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24947230.27</v>
      </c>
      <c r="R3" s="17" t="n">
        <v>372.93</v>
      </c>
      <c r="S3" s="18" t="n">
        <v>0.086468</v>
      </c>
      <c r="T3" s="18" t="inlineStr">
        <is>
          <t>-</t>
        </is>
      </c>
      <c r="U3" s="18" t="n">
        <v>0.024927</v>
      </c>
      <c r="V3" s="18" t="n">
        <v>0.077988</v>
      </c>
      <c r="W3" s="18" t="n">
        <v>0.123588</v>
      </c>
      <c r="X3" s="18" t="n">
        <v>0.18492</v>
      </c>
      <c r="Y3" s="18" t="n">
        <v>0.285921</v>
      </c>
      <c r="Z3" s="18" t="n">
        <v>0.558225</v>
      </c>
      <c r="AA3" s="18" t="n">
        <v>0.172257</v>
      </c>
      <c r="AB3" s="18" t="n">
        <v>0.332321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134612027.75</v>
      </c>
      <c r="R4" s="17" t="n">
        <v>265.1</v>
      </c>
      <c r="S4" s="18" t="n">
        <v>0.004091</v>
      </c>
      <c r="T4" s="18" t="inlineStr">
        <is>
          <t>-</t>
        </is>
      </c>
      <c r="U4" s="18" t="n">
        <v>0.001511</v>
      </c>
      <c r="V4" s="18" t="n">
        <v>0.014776</v>
      </c>
      <c r="W4" s="18" t="n">
        <v>0.017736</v>
      </c>
      <c r="X4" s="18" t="n">
        <v>0.043003</v>
      </c>
      <c r="Y4" s="18" t="n">
        <v>0.073627</v>
      </c>
      <c r="Z4" s="18" t="n">
        <v>0.144646</v>
      </c>
      <c r="AA4" s="18" t="n">
        <v>0.04642</v>
      </c>
      <c r="AB4" s="18" t="n">
        <v>0.109716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210717106.53</v>
      </c>
      <c r="R5" s="17" t="n">
        <v>120409.78</v>
      </c>
      <c r="S5" s="18" t="n">
        <v>0.000697</v>
      </c>
      <c r="T5" s="18" t="inlineStr">
        <is>
          <t>-</t>
        </is>
      </c>
      <c r="U5" s="18" t="n">
        <v>0.000374</v>
      </c>
      <c r="V5" s="18" t="n">
        <v>0.001867</v>
      </c>
      <c r="W5" s="18" t="n">
        <v>0.005002</v>
      </c>
      <c r="X5" s="18" t="n">
        <v>0.010107</v>
      </c>
      <c r="Y5" s="18" t="n">
        <v>0.021845</v>
      </c>
      <c r="Z5" s="18" t="n">
        <v>0.045084</v>
      </c>
      <c r="AA5" s="18" t="n">
        <v>0.053992</v>
      </c>
      <c r="AB5" s="18" t="n">
        <v>0.074156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420632682.06</v>
      </c>
      <c r="R6" s="17" t="n">
        <v>4000.27</v>
      </c>
      <c r="S6" s="18" t="n">
        <v>0.051485</v>
      </c>
      <c r="T6" s="18" t="inlineStr">
        <is>
          <t>-</t>
        </is>
      </c>
      <c r="U6" s="18" t="n">
        <v>0.015289</v>
      </c>
      <c r="V6" s="18" t="n">
        <v>0.055544</v>
      </c>
      <c r="W6" s="18" t="n">
        <v>0.070372</v>
      </c>
      <c r="X6" s="18" t="n">
        <v>0.118907</v>
      </c>
      <c r="Y6" s="18" t="n">
        <v>0.186232</v>
      </c>
      <c r="Z6" s="18" t="n">
        <v>0.273152</v>
      </c>
      <c r="AA6" s="18" t="n">
        <v>0.105248</v>
      </c>
      <c r="AB6" s="18" t="n">
        <v>0.212482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2098660771.92</v>
      </c>
      <c r="R7" s="17" t="n">
        <v>3316.82</v>
      </c>
      <c r="S7" s="18" t="n">
        <v>0.004951</v>
      </c>
      <c r="T7" s="18" t="inlineStr">
        <is>
          <t>-</t>
        </is>
      </c>
      <c r="U7" s="18" t="n">
        <v>0.001213</v>
      </c>
      <c r="V7" s="18" t="n">
        <v>0.015069</v>
      </c>
      <c r="W7" s="18" t="n">
        <v>0.018017</v>
      </c>
      <c r="X7" s="18" t="n">
        <v>0.042714</v>
      </c>
      <c r="Y7" s="18" t="n">
        <v>0.07047</v>
      </c>
      <c r="Z7" s="18" t="n">
        <v>0.148825</v>
      </c>
      <c r="AA7" s="18" t="n">
        <v>0.043977</v>
      </c>
      <c r="AB7" s="18" t="n">
        <v>0.116169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6971480981.1</v>
      </c>
      <c r="R8" s="17" t="n">
        <v>3197.53</v>
      </c>
      <c r="S8" s="18" t="n">
        <v>0.00077</v>
      </c>
      <c r="T8" s="18" t="inlineStr">
        <is>
          <t>-</t>
        </is>
      </c>
      <c r="U8" s="18" t="n">
        <v>0.000851</v>
      </c>
      <c r="V8" s="18" t="n">
        <v>0.007920999999999999</v>
      </c>
      <c r="W8" s="18" t="n">
        <v>0.012101</v>
      </c>
      <c r="X8" s="18" t="n">
        <v>0.026672</v>
      </c>
      <c r="Y8" s="18" t="n">
        <v>0.049196</v>
      </c>
      <c r="Z8" s="18" t="n">
        <v>0.09901500000000001</v>
      </c>
      <c r="AA8" s="18" t="n">
        <v>0.07670399999999999</v>
      </c>
      <c r="AB8" s="18" t="n">
        <v>0.141221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5797381769.09</v>
      </c>
      <c r="R9" s="17" t="n">
        <v>2181.81</v>
      </c>
      <c r="S9" s="18" t="n">
        <v>0.001469</v>
      </c>
      <c r="T9" s="18" t="inlineStr">
        <is>
          <t>-</t>
        </is>
      </c>
      <c r="U9" s="18" t="n">
        <v>0.0005820000000000001</v>
      </c>
      <c r="V9" s="18" t="n">
        <v>0.003316</v>
      </c>
      <c r="W9" s="18" t="n">
        <v>0.008617</v>
      </c>
      <c r="X9" s="18" t="n">
        <v>0.016114</v>
      </c>
      <c r="Y9" s="18" t="n">
        <v>0.033803</v>
      </c>
      <c r="Z9" s="18" t="n">
        <v>0.070659</v>
      </c>
      <c r="AA9" s="18" t="n">
        <v>0.084302</v>
      </c>
      <c r="AB9" s="18" t="n">
        <v>0.121252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202840543</v>
      </c>
      <c r="R10" s="17" t="n">
        <v>154.39</v>
      </c>
      <c r="S10" s="18" t="n">
        <v>0.024554</v>
      </c>
      <c r="T10" s="18" t="inlineStr">
        <is>
          <t>-</t>
        </is>
      </c>
      <c r="U10" s="18" t="n">
        <v>0.006716</v>
      </c>
      <c r="V10" s="18" t="n">
        <v>0.030022</v>
      </c>
      <c r="W10" s="18" t="n">
        <v>0.046357</v>
      </c>
      <c r="X10" s="18" t="n">
        <v>0.085877</v>
      </c>
      <c r="Y10" s="18" t="n">
        <v>0.141516</v>
      </c>
      <c r="Z10" s="18" t="n">
        <v>0.264663</v>
      </c>
      <c r="AA10" s="18" t="n">
        <v>0.16512</v>
      </c>
      <c r="AB10" s="18" t="n">
        <v>0.218355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45373830.08</v>
      </c>
      <c r="R11" s="17" t="n">
        <v>387810.51</v>
      </c>
      <c r="S11" s="18" t="n">
        <v>0.001498</v>
      </c>
      <c r="T11" s="18" t="inlineStr">
        <is>
          <t>-</t>
        </is>
      </c>
      <c r="U11" s="18" t="n">
        <v>0.000651</v>
      </c>
      <c r="V11" s="18" t="n">
        <v>0.003899</v>
      </c>
      <c r="W11" s="18" t="n">
        <v>0.008446</v>
      </c>
      <c r="X11" s="18" t="n">
        <v>0.015557</v>
      </c>
      <c r="Y11" s="18" t="n">
        <v>0.033345</v>
      </c>
      <c r="Z11" s="18" t="n">
        <v>0.07369000000000001</v>
      </c>
      <c r="AA11" s="18" t="n">
        <v>0.082466</v>
      </c>
      <c r="AB11" s="18" t="n">
        <v>0.127947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3607441080.26</v>
      </c>
      <c r="R12" s="17" t="n">
        <v>3570.66</v>
      </c>
      <c r="S12" s="18" t="n">
        <v>0.006174</v>
      </c>
      <c r="T12" s="18" t="inlineStr">
        <is>
          <t>-</t>
        </is>
      </c>
      <c r="U12" s="18" t="n">
        <v>0.002043</v>
      </c>
      <c r="V12" s="18" t="n">
        <v>0.013045</v>
      </c>
      <c r="W12" s="18" t="n">
        <v>0.017839</v>
      </c>
      <c r="X12" s="18" t="n">
        <v>0.046982</v>
      </c>
      <c r="Y12" s="18" t="n">
        <v>0.081802</v>
      </c>
      <c r="Z12" s="18" t="n">
        <v>0.116466</v>
      </c>
      <c r="AA12" s="18" t="n">
        <v>0.02004</v>
      </c>
      <c r="AB12" s="18" t="n">
        <v>0.107999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25686748.44</v>
      </c>
      <c r="R13" s="17" t="n">
        <v>4958.83</v>
      </c>
      <c r="S13" s="18" t="n">
        <v>0.046379</v>
      </c>
      <c r="T13" s="18" t="inlineStr">
        <is>
          <t>-</t>
        </is>
      </c>
      <c r="U13" s="18" t="n">
        <v>0.009959000000000001</v>
      </c>
      <c r="V13" s="18" t="n">
        <v>0.050595</v>
      </c>
      <c r="W13" s="18" t="n">
        <v>0.081687</v>
      </c>
      <c r="X13" s="18" t="n">
        <v>0.129317</v>
      </c>
      <c r="Y13" s="18" t="n">
        <v>0.243363</v>
      </c>
      <c r="Z13" s="18" t="n">
        <v>0.372584</v>
      </c>
      <c r="AA13" s="18" t="n">
        <v>0.235408</v>
      </c>
      <c r="AB13" s="18" t="n">
        <v>0.287861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39974129.99</v>
      </c>
      <c r="R14" s="17" t="n">
        <v>187.36</v>
      </c>
      <c r="S14" s="18" t="n">
        <v>0.002998</v>
      </c>
      <c r="T14" s="18" t="inlineStr">
        <is>
          <t>-</t>
        </is>
      </c>
      <c r="U14" s="18" t="n">
        <v>0.000534</v>
      </c>
      <c r="V14" s="18" t="n">
        <v>0.005042</v>
      </c>
      <c r="W14" s="18" t="n">
        <v>0.010572</v>
      </c>
      <c r="X14" s="18" t="n">
        <v>0.017321</v>
      </c>
      <c r="Y14" s="18" t="n">
        <v>0.031604</v>
      </c>
      <c r="Z14" s="18" t="n">
        <v>0.06153</v>
      </c>
      <c r="AA14" s="18" t="n">
        <v>0.060568</v>
      </c>
      <c r="AB14" s="18" t="n">
        <v>0.09038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1114684486.38</v>
      </c>
      <c r="R15" s="17" t="n">
        <v>8986.639999999999</v>
      </c>
      <c r="S15" s="18" t="n">
        <v>0.051734</v>
      </c>
      <c r="T15" s="18" t="inlineStr">
        <is>
          <t>-</t>
        </is>
      </c>
      <c r="U15" s="18" t="n">
        <v>0.013158</v>
      </c>
      <c r="V15" s="18" t="n">
        <v>0.053478</v>
      </c>
      <c r="W15" s="18" t="n">
        <v>0.08411100000000001</v>
      </c>
      <c r="X15" s="18" t="n">
        <v>0.127208</v>
      </c>
      <c r="Y15" s="18" t="n">
        <v>0.199621</v>
      </c>
      <c r="Z15" s="18" t="n">
        <v>0.31766</v>
      </c>
      <c r="AA15" s="18" t="n">
        <v>0.115066</v>
      </c>
      <c r="AB15" s="18" t="n">
        <v>0.215123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4461705400.88</v>
      </c>
      <c r="R16" s="17" t="n">
        <v>2674.72</v>
      </c>
      <c r="S16" s="18" t="n">
        <v>0.001284</v>
      </c>
      <c r="T16" s="18" t="inlineStr">
        <is>
          <t>-</t>
        </is>
      </c>
      <c r="U16" s="18" t="n">
        <v>0.000673</v>
      </c>
      <c r="V16" s="18" t="n">
        <v>0.003436</v>
      </c>
      <c r="W16" s="18" t="n">
        <v>0.008548</v>
      </c>
      <c r="X16" s="18" t="n">
        <v>0.016331</v>
      </c>
      <c r="Y16" s="18" t="n">
        <v>0.034056</v>
      </c>
      <c r="Z16" s="18" t="n">
        <v>0.07266</v>
      </c>
      <c r="AA16" s="18" t="n">
        <v>0.08697100000000001</v>
      </c>
      <c r="AB16" s="18" t="n">
        <v>0.134346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121554356.31</v>
      </c>
      <c r="R17" s="17" t="n">
        <v>4705.2</v>
      </c>
      <c r="S17" s="18" t="n">
        <v>0.004166</v>
      </c>
      <c r="T17" s="18" t="inlineStr">
        <is>
          <t>-</t>
        </is>
      </c>
      <c r="U17" s="18" t="n">
        <v>0.001584</v>
      </c>
      <c r="V17" s="18" t="n">
        <v>0.01438</v>
      </c>
      <c r="W17" s="18" t="n">
        <v>0.017778</v>
      </c>
      <c r="X17" s="18" t="n">
        <v>0.041192</v>
      </c>
      <c r="Y17" s="18" t="n">
        <v>0.069172</v>
      </c>
      <c r="Z17" s="18" t="n">
        <v>0.150137</v>
      </c>
      <c r="AA17" s="18" t="n">
        <v>0.028776</v>
      </c>
      <c r="AB17" s="18" t="n">
        <v>0.09847599999999999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582208409.49</v>
      </c>
      <c r="R18" s="17" t="n">
        <v>6958.55</v>
      </c>
      <c r="S18" s="18" t="n">
        <v>0.088726</v>
      </c>
      <c r="T18" s="18" t="inlineStr">
        <is>
          <t>-</t>
        </is>
      </c>
      <c r="U18" s="18" t="n">
        <v>0.020615</v>
      </c>
      <c r="V18" s="18" t="n">
        <v>0.059267</v>
      </c>
      <c r="W18" s="18" t="n">
        <v>0.113352</v>
      </c>
      <c r="X18" s="18" t="n">
        <v>0.16972</v>
      </c>
      <c r="Y18" s="18" t="n">
        <v>0.259788</v>
      </c>
      <c r="Z18" s="18" t="n">
        <v>0.505346</v>
      </c>
      <c r="AA18" s="18" t="n">
        <v>0.209272</v>
      </c>
      <c r="AB18" s="18" t="n">
        <v>0.367521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4256999.95</v>
      </c>
      <c r="R19" s="17" t="n">
        <v>38700</v>
      </c>
      <c r="S19" s="18" t="n">
        <v>0.045093</v>
      </c>
      <c r="T19" s="18" t="inlineStr">
        <is>
          <t>-</t>
        </is>
      </c>
      <c r="U19" s="18" t="n">
        <v>0.013496</v>
      </c>
      <c r="V19" s="18" t="n">
        <v>0.043712</v>
      </c>
      <c r="W19" s="18" t="n">
        <v>0.066028</v>
      </c>
      <c r="X19" s="18" t="n">
        <v>0.09907100000000001</v>
      </c>
      <c r="Y19" s="18" t="n">
        <v>0.151981</v>
      </c>
      <c r="Z19" s="18" t="n">
        <v>0.297998</v>
      </c>
      <c r="AA19" s="18" t="n">
        <v>0.118379</v>
      </c>
      <c r="AB19" s="18" t="n">
        <v>0.233575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2215289385.31</v>
      </c>
      <c r="R20" s="17" t="n">
        <v>659.3099999999999</v>
      </c>
      <c r="S20" s="18" t="n">
        <v>0.033239</v>
      </c>
      <c r="T20" s="18" t="inlineStr">
        <is>
          <t>-</t>
        </is>
      </c>
      <c r="U20" s="18" t="n">
        <v>0.010731</v>
      </c>
      <c r="V20" s="18" t="n">
        <v>0.036374</v>
      </c>
      <c r="W20" s="18" t="n">
        <v>0.049623</v>
      </c>
      <c r="X20" s="18" t="n">
        <v>0.079509</v>
      </c>
      <c r="Y20" s="18" t="n">
        <v>0.131766</v>
      </c>
      <c r="Z20" s="18" t="n">
        <v>0.280636</v>
      </c>
      <c r="AA20" s="18" t="n">
        <v>0.111371</v>
      </c>
      <c r="AB20" s="18" t="n">
        <v>0.228383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19268525.16</v>
      </c>
      <c r="R21" s="17" t="n">
        <v>4179.72</v>
      </c>
      <c r="S21" s="18" t="n">
        <v>0.048524</v>
      </c>
      <c r="T21" s="18" t="inlineStr">
        <is>
          <t>-</t>
        </is>
      </c>
      <c r="U21" s="18" t="n">
        <v>0.016259</v>
      </c>
      <c r="V21" s="18" t="n">
        <v>0.04596</v>
      </c>
      <c r="W21" s="18" t="n">
        <v>0.06471200000000001</v>
      </c>
      <c r="X21" s="18" t="n">
        <v>0.10121</v>
      </c>
      <c r="Y21" s="18" t="n">
        <v>0.157612</v>
      </c>
      <c r="Z21" s="18" t="n">
        <v>0.277721</v>
      </c>
      <c r="AA21" s="18" t="n">
        <v>0.0827</v>
      </c>
      <c r="AB21" s="18" t="n">
        <v>0.184097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104957921.35</v>
      </c>
      <c r="R22" s="17" t="n">
        <v>302.82</v>
      </c>
      <c r="S22" s="18" t="n">
        <v>0.003214</v>
      </c>
      <c r="T22" s="18" t="inlineStr">
        <is>
          <t>-</t>
        </is>
      </c>
      <c r="U22" s="18" t="n">
        <v>0.00129</v>
      </c>
      <c r="V22" s="18" t="n">
        <v>0.010444</v>
      </c>
      <c r="W22" s="18" t="n">
        <v>0.013318</v>
      </c>
      <c r="X22" s="18" t="n">
        <v>0.026056</v>
      </c>
      <c r="Y22" s="18" t="n">
        <v>0.042805</v>
      </c>
      <c r="Z22" s="18" t="n">
        <v>0.098687</v>
      </c>
      <c r="AA22" s="18" t="n">
        <v>0.06473</v>
      </c>
      <c r="AB22" s="18" t="n">
        <v>0.096618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3591130221.99</v>
      </c>
      <c r="R23" s="17" t="n">
        <v>5501.35</v>
      </c>
      <c r="S23" s="18" t="n">
        <v>0.001054</v>
      </c>
      <c r="T23" s="18" t="inlineStr">
        <is>
          <t>-</t>
        </is>
      </c>
      <c r="U23" s="18" t="n">
        <v>0.000597</v>
      </c>
      <c r="V23" s="18" t="n">
        <v>0.002705</v>
      </c>
      <c r="W23" s="18" t="n">
        <v>0.006764</v>
      </c>
      <c r="X23" s="18" t="n">
        <v>0.012551</v>
      </c>
      <c r="Y23" s="18" t="n">
        <v>0.02718</v>
      </c>
      <c r="Z23" s="18" t="n">
        <v>0.05795</v>
      </c>
      <c r="AA23" s="18" t="n">
        <v>0.06607499999999999</v>
      </c>
      <c r="AB23" s="18" t="n">
        <v>0.09801700000000001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6597573048.91</v>
      </c>
      <c r="R24" s="17" t="n">
        <v>914678.09</v>
      </c>
      <c r="S24" s="18" t="n">
        <v>0.00484</v>
      </c>
      <c r="T24" s="18" t="inlineStr">
        <is>
          <t>-</t>
        </is>
      </c>
      <c r="U24" s="18" t="n">
        <v>0.001929</v>
      </c>
      <c r="V24" s="18" t="n">
        <v>0.015035</v>
      </c>
      <c r="W24" s="18" t="n">
        <v>0.021821</v>
      </c>
      <c r="X24" s="18" t="n">
        <v>0.04721</v>
      </c>
      <c r="Y24" s="18" t="n">
        <v>0.08550000000000001</v>
      </c>
      <c r="Z24" s="18" t="n">
        <v>0.168798</v>
      </c>
      <c r="AA24" s="18" t="n">
        <v>0.085434</v>
      </c>
      <c r="AB24" s="18" t="n">
        <v>0.172405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144547139.52</v>
      </c>
      <c r="R25" s="17" t="n">
        <v>6188.34</v>
      </c>
      <c r="S25" s="18" t="n">
        <v>0.041871</v>
      </c>
      <c r="T25" s="18" t="inlineStr">
        <is>
          <t>-</t>
        </is>
      </c>
      <c r="U25" s="18" t="n">
        <v>0.013849</v>
      </c>
      <c r="V25" s="18" t="n">
        <v>0.04238</v>
      </c>
      <c r="W25" s="18" t="n">
        <v>0.06139</v>
      </c>
      <c r="X25" s="18" t="n">
        <v>0.100885</v>
      </c>
      <c r="Y25" s="18" t="n">
        <v>0.15735</v>
      </c>
      <c r="Z25" s="18" t="n">
        <v>0.337603</v>
      </c>
      <c r="AA25" s="18" t="n">
        <v>0.09839199999999999</v>
      </c>
      <c r="AB25" s="18" t="n">
        <v>0.202322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549725364.84</v>
      </c>
      <c r="R26" s="17" t="n">
        <v>3484.88</v>
      </c>
      <c r="S26" s="18" t="n">
        <v>0.004042</v>
      </c>
      <c r="T26" s="18" t="inlineStr">
        <is>
          <t>-</t>
        </is>
      </c>
      <c r="U26" s="18" t="n">
        <v>0.001445</v>
      </c>
      <c r="V26" s="18" t="n">
        <v>0.016151</v>
      </c>
      <c r="W26" s="18" t="n">
        <v>0.019007</v>
      </c>
      <c r="X26" s="18" t="n">
        <v>0.040272</v>
      </c>
      <c r="Y26" s="18" t="n">
        <v>0.067996</v>
      </c>
      <c r="Z26" s="18" t="n">
        <v>0.153063</v>
      </c>
      <c r="AA26" s="18" t="n">
        <v>0.06500300000000001</v>
      </c>
      <c r="AB26" s="18" t="n">
        <v>0.135281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347271172.81</v>
      </c>
      <c r="R27" s="17" t="n">
        <v>1671.59</v>
      </c>
      <c r="S27" s="18" t="n">
        <v>0.001438</v>
      </c>
      <c r="T27" s="18" t="inlineStr">
        <is>
          <t>-</t>
        </is>
      </c>
      <c r="U27" s="18" t="n">
        <v>0.000742</v>
      </c>
      <c r="V27" s="18" t="n">
        <v>0.00406</v>
      </c>
      <c r="W27" s="18" t="n">
        <v>0.009311</v>
      </c>
      <c r="X27" s="18" t="n">
        <v>0.016986</v>
      </c>
      <c r="Y27" s="18" t="n">
        <v>0.036099</v>
      </c>
      <c r="Z27" s="18" t="n">
        <v>0.08076700000000001</v>
      </c>
      <c r="AA27" s="18" t="n">
        <v>0.08569499999999999</v>
      </c>
      <c r="AB27" s="18" t="n">
        <v>0.129819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1639691750.37</v>
      </c>
      <c r="R28" s="17" t="n">
        <v>5786.28</v>
      </c>
      <c r="S28" s="18" t="n">
        <v>0.001036</v>
      </c>
      <c r="T28" s="18" t="inlineStr">
        <is>
          <t>-</t>
        </is>
      </c>
      <c r="U28" s="18" t="n">
        <v>0.000559</v>
      </c>
      <c r="V28" s="18" t="n">
        <v>0.002755</v>
      </c>
      <c r="W28" s="18" t="n">
        <v>0.007245</v>
      </c>
      <c r="X28" s="18" t="n">
        <v>0.013954</v>
      </c>
      <c r="Y28" s="18" t="n">
        <v>0.029745</v>
      </c>
      <c r="Z28" s="18" t="n">
        <v>0.062299</v>
      </c>
      <c r="AA28" s="18" t="n">
        <v>0.072292</v>
      </c>
      <c r="AB28" s="18" t="n">
        <v>0.106518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156666686.8</v>
      </c>
      <c r="R29" s="17" t="n">
        <v>6613.76</v>
      </c>
      <c r="S29" s="18" t="n">
        <v>0.077612</v>
      </c>
      <c r="T29" s="18" t="inlineStr">
        <is>
          <t>-</t>
        </is>
      </c>
      <c r="U29" s="18" t="n">
        <v>0.025976</v>
      </c>
      <c r="V29" s="18" t="n">
        <v>0.06973799999999999</v>
      </c>
      <c r="W29" s="18" t="n">
        <v>0.106817</v>
      </c>
      <c r="X29" s="18" t="n">
        <v>0.16423</v>
      </c>
      <c r="Y29" s="18" t="n">
        <v>0.252675</v>
      </c>
      <c r="Z29" s="18" t="n">
        <v>0.518</v>
      </c>
      <c r="AA29" s="18" t="n">
        <v>0.127391</v>
      </c>
      <c r="AB29" s="18" t="n">
        <v>0.290777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5632339953.23</v>
      </c>
      <c r="R30" s="17" t="n">
        <v>943914.85</v>
      </c>
      <c r="S30" s="18" t="n">
        <v>0.003644</v>
      </c>
      <c r="T30" s="18" t="inlineStr">
        <is>
          <t>-</t>
        </is>
      </c>
      <c r="U30" s="18" t="n">
        <v>0.001372</v>
      </c>
      <c r="V30" s="18" t="n">
        <v>0.014179</v>
      </c>
      <c r="W30" s="18" t="n">
        <v>0.018385</v>
      </c>
      <c r="X30" s="18" t="n">
        <v>0.043737</v>
      </c>
      <c r="Y30" s="18" t="n">
        <v>0.078875</v>
      </c>
      <c r="Z30" s="18" t="n">
        <v>0.164138</v>
      </c>
      <c r="AA30" s="18" t="n">
        <v>0.09037100000000001</v>
      </c>
      <c r="AB30" s="18" t="n">
        <v>0.175087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3736755184.6</v>
      </c>
      <c r="R31" s="17" t="n">
        <v>974128.05</v>
      </c>
      <c r="S31" s="18" t="n">
        <v>-0.001063</v>
      </c>
      <c r="T31" s="18" t="inlineStr">
        <is>
          <t>-</t>
        </is>
      </c>
      <c r="U31" s="18" t="n">
        <v>-0.002946</v>
      </c>
      <c r="V31" s="18" t="n">
        <v>0.006884</v>
      </c>
      <c r="W31" s="18" t="n">
        <v>0.01082</v>
      </c>
      <c r="X31" s="18" t="n">
        <v>0.029661</v>
      </c>
      <c r="Y31" s="18" t="n">
        <v>0.060736</v>
      </c>
      <c r="Z31" s="18" t="n">
        <v>0.151269</v>
      </c>
      <c r="AA31" s="18" t="n">
        <v>0.106105</v>
      </c>
      <c r="AB31" s="18" t="n">
        <v>0.204268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903506536.76</v>
      </c>
      <c r="R32" s="17" t="n">
        <v>104.43</v>
      </c>
      <c r="S32" s="18" t="n">
        <v>0.075378</v>
      </c>
      <c r="T32" s="18" t="inlineStr">
        <is>
          <t>-</t>
        </is>
      </c>
      <c r="U32" s="18" t="n">
        <v>0.025633</v>
      </c>
      <c r="V32" s="18" t="n">
        <v>0.064092</v>
      </c>
      <c r="W32" s="18" t="n">
        <v>0.093737</v>
      </c>
      <c r="X32" s="18" t="n">
        <v>0.1467</v>
      </c>
      <c r="Y32" s="18" t="n">
        <v>0.234105</v>
      </c>
      <c r="Z32" s="18" t="n">
        <v>0.4468</v>
      </c>
      <c r="AA32" s="18" t="n">
        <v>0.067028</v>
      </c>
      <c r="AB32" s="18" t="n">
        <v>0.223693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603360457.67</v>
      </c>
      <c r="R33" s="17" t="n">
        <v>35619.6</v>
      </c>
      <c r="S33" s="18" t="n">
        <v>0.034225</v>
      </c>
      <c r="T33" s="18" t="inlineStr">
        <is>
          <t>-</t>
        </is>
      </c>
      <c r="U33" s="18" t="n">
        <v>0.012343</v>
      </c>
      <c r="V33" s="18" t="n">
        <v>0.040215</v>
      </c>
      <c r="W33" s="18" t="n">
        <v>0.055466</v>
      </c>
      <c r="X33" s="18" t="n">
        <v>0.09819600000000001</v>
      </c>
      <c r="Y33" s="18" t="n">
        <v>0.153049</v>
      </c>
      <c r="Z33" s="18" t="n">
        <v>0.295032</v>
      </c>
      <c r="AA33" s="18" t="n">
        <v>0.151076</v>
      </c>
      <c r="AB33" s="18" t="n">
        <v>0.289737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19203267.94</v>
      </c>
      <c r="R34" s="17" t="n">
        <v>488.69</v>
      </c>
      <c r="S34" s="18" t="n">
        <v>0.049389</v>
      </c>
      <c r="T34" s="18" t="inlineStr">
        <is>
          <t>-</t>
        </is>
      </c>
      <c r="U34" s="18" t="n">
        <v>0.021552</v>
      </c>
      <c r="V34" s="18" t="n">
        <v>0.049344</v>
      </c>
      <c r="W34" s="18" t="n">
        <v>0.069414</v>
      </c>
      <c r="X34" s="18" t="n">
        <v>0.111923</v>
      </c>
      <c r="Y34" s="18" t="n">
        <v>0.188815</v>
      </c>
      <c r="Z34" s="18" t="n">
        <v>0.368814</v>
      </c>
      <c r="AA34" s="18" t="n">
        <v>0.187339</v>
      </c>
      <c r="AB34" s="18" t="n">
        <v>0.260551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24663534.06</v>
      </c>
      <c r="R35" s="17" t="n">
        <v>5026.19</v>
      </c>
      <c r="S35" s="18" t="n">
        <v>0.04182</v>
      </c>
      <c r="T35" s="18" t="inlineStr">
        <is>
          <t>-</t>
        </is>
      </c>
      <c r="U35" s="18" t="n">
        <v>0.014652</v>
      </c>
      <c r="V35" s="18" t="n">
        <v>0.041341</v>
      </c>
      <c r="W35" s="18" t="n">
        <v>0.056502</v>
      </c>
      <c r="X35" s="18" t="n">
        <v>0.09539300000000001</v>
      </c>
      <c r="Y35" s="18" t="n">
        <v>0.167518</v>
      </c>
      <c r="Z35" s="18" t="n">
        <v>0.342627</v>
      </c>
      <c r="AA35" s="18" t="n">
        <v>0.107756</v>
      </c>
      <c r="AB35" s="18" t="n">
        <v>0.193104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156471592.11</v>
      </c>
      <c r="R36" s="17" t="n">
        <v>3854.08</v>
      </c>
      <c r="S36" s="18" t="n">
        <v>0.003223</v>
      </c>
      <c r="T36" s="18" t="inlineStr">
        <is>
          <t>-</t>
        </is>
      </c>
      <c r="U36" s="18" t="n">
        <v>0.001237</v>
      </c>
      <c r="V36" s="18" t="n">
        <v>0.010787</v>
      </c>
      <c r="W36" s="18" t="n">
        <v>0.012981</v>
      </c>
      <c r="X36" s="18" t="n">
        <v>0.026941</v>
      </c>
      <c r="Y36" s="18" t="n">
        <v>0.044359</v>
      </c>
      <c r="Z36" s="18" t="n">
        <v>0.108214</v>
      </c>
      <c r="AA36" s="18" t="n">
        <v>0.049866</v>
      </c>
      <c r="AB36" s="18" t="n">
        <v>0.093068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48442792.63</v>
      </c>
      <c r="R37" s="17" t="n">
        <v>545.51</v>
      </c>
      <c r="S37" s="18" t="n">
        <v>0.038355</v>
      </c>
      <c r="T37" s="18" t="inlineStr">
        <is>
          <t>-</t>
        </is>
      </c>
      <c r="U37" s="18" t="n">
        <v>0.013018</v>
      </c>
      <c r="V37" s="18" t="n">
        <v>0.037565</v>
      </c>
      <c r="W37" s="18" t="n">
        <v>0.05488</v>
      </c>
      <c r="X37" s="18" t="n">
        <v>0.087757</v>
      </c>
      <c r="Y37" s="18" t="n">
        <v>0.139827</v>
      </c>
      <c r="Z37" s="18" t="n">
        <v>0.257399</v>
      </c>
      <c r="AA37" s="18" t="n">
        <v>0.081288</v>
      </c>
      <c r="AB37" s="18" t="n">
        <v>0.189563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9638365059.190001</v>
      </c>
      <c r="R38" s="17" t="n">
        <v>1249302.02</v>
      </c>
      <c r="S38" s="18" t="n">
        <v>0.004658</v>
      </c>
      <c r="T38" s="18" t="inlineStr">
        <is>
          <t>-</t>
        </is>
      </c>
      <c r="U38" s="18" t="n">
        <v>0.001719</v>
      </c>
      <c r="V38" s="18" t="n">
        <v>0.014037</v>
      </c>
      <c r="W38" s="18" t="n">
        <v>0.018521</v>
      </c>
      <c r="X38" s="18" t="n">
        <v>0.047215</v>
      </c>
      <c r="Y38" s="18" t="n">
        <v>0.082172</v>
      </c>
      <c r="Z38" s="18" t="n">
        <v>0.182822</v>
      </c>
      <c r="AA38" s="18" t="n">
        <v>0.09690600000000001</v>
      </c>
      <c r="AB38" s="18" t="n">
        <v>0.188652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3523537746.46</v>
      </c>
      <c r="R39" s="17" t="n">
        <v>162.93</v>
      </c>
      <c r="S39" s="18" t="n">
        <v>0.0009829999999999999</v>
      </c>
      <c r="T39" s="18" t="inlineStr">
        <is>
          <t>-</t>
        </is>
      </c>
      <c r="U39" s="18" t="n">
        <v>0.000553</v>
      </c>
      <c r="V39" s="18" t="n">
        <v>0.002461</v>
      </c>
      <c r="W39" s="18" t="n">
        <v>0.006673</v>
      </c>
      <c r="X39" s="18" t="n">
        <v>0.012994</v>
      </c>
      <c r="Y39" s="18" t="n">
        <v>0.027885</v>
      </c>
      <c r="Z39" s="18" t="n">
        <v>0.058674</v>
      </c>
      <c r="AA39" s="18" t="n">
        <v>0.07056999999999999</v>
      </c>
      <c r="AB39" s="18" t="n">
        <v>0.103712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4376112.62</v>
      </c>
      <c r="R40" s="17" t="n">
        <v>9232.299999999999</v>
      </c>
      <c r="S40" s="18" t="n">
        <v>0.069456</v>
      </c>
      <c r="T40" s="18" t="inlineStr">
        <is>
          <t>-</t>
        </is>
      </c>
      <c r="U40" s="18" t="n">
        <v>0.019708</v>
      </c>
      <c r="V40" s="18" t="n">
        <v>0.065169</v>
      </c>
      <c r="W40" s="18" t="n">
        <v>0.093525</v>
      </c>
      <c r="X40" s="18" t="n">
        <v>0.14155</v>
      </c>
      <c r="Y40" s="18" t="n">
        <v>0.214091</v>
      </c>
      <c r="Z40" s="18" t="n">
        <v>0.429855</v>
      </c>
      <c r="AA40" s="18" t="n">
        <v>0.127776</v>
      </c>
      <c r="AB40" s="18" t="n">
        <v>0.26593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2797825.64</v>
      </c>
      <c r="R41" s="17" t="n">
        <v>4278.02</v>
      </c>
      <c r="S41" s="18" t="n">
        <v>0.012688</v>
      </c>
      <c r="T41" s="18" t="inlineStr">
        <is>
          <t>-</t>
        </is>
      </c>
      <c r="U41" s="18" t="n">
        <v>0.004718</v>
      </c>
      <c r="V41" s="18" t="n">
        <v>0.016075</v>
      </c>
      <c r="W41" s="18" t="n">
        <v>0.021761</v>
      </c>
      <c r="X41" s="18" t="n">
        <v>0.034058</v>
      </c>
      <c r="Y41" s="18" t="n">
        <v>0.053054</v>
      </c>
      <c r="Z41" s="18" t="n">
        <v>0.09182999999999999</v>
      </c>
      <c r="AA41" s="18" t="n">
        <v>-0.065053</v>
      </c>
      <c r="AB41" s="18" t="n">
        <v>0.001965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42816900.81</v>
      </c>
      <c r="R42" s="17" t="n">
        <v>1412.77</v>
      </c>
      <c r="S42" s="18" t="n">
        <v>0.032379</v>
      </c>
      <c r="T42" s="18" t="inlineStr">
        <is>
          <t>-</t>
        </is>
      </c>
      <c r="U42" s="18" t="n">
        <v>0.007588</v>
      </c>
      <c r="V42" s="18" t="n">
        <v>0.039903</v>
      </c>
      <c r="W42" s="18" t="n">
        <v>0.064081</v>
      </c>
      <c r="X42" s="18" t="n">
        <v>0.099218</v>
      </c>
      <c r="Y42" s="18" t="n">
        <v>0.156918</v>
      </c>
      <c r="Z42" s="18" t="n">
        <v>0.24738</v>
      </c>
      <c r="AA42" s="18" t="n">
        <v>0.164508</v>
      </c>
      <c r="AB42" s="18" t="n">
        <v>0.251025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645692813.47</v>
      </c>
      <c r="R43" s="17" t="n">
        <v>208.62</v>
      </c>
      <c r="S43" s="18" t="n">
        <v>0.001104</v>
      </c>
      <c r="T43" s="18" t="inlineStr">
        <is>
          <t>-</t>
        </is>
      </c>
      <c r="U43" s="18" t="n">
        <v>0.000576</v>
      </c>
      <c r="V43" s="18" t="n">
        <v>0.003077</v>
      </c>
      <c r="W43" s="18" t="n">
        <v>0.007631</v>
      </c>
      <c r="X43" s="18" t="n">
        <v>0.014245</v>
      </c>
      <c r="Y43" s="18" t="n">
        <v>0.030324</v>
      </c>
      <c r="Z43" s="18" t="n">
        <v>0.062653</v>
      </c>
      <c r="AA43" s="18" t="n">
        <v>0.074798</v>
      </c>
      <c r="AB43" s="18" t="n">
        <v>0.108068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1144767934.03</v>
      </c>
      <c r="R44" s="17" t="n">
        <v>239.23</v>
      </c>
      <c r="S44" s="18" t="n">
        <v>0.002977</v>
      </c>
      <c r="T44" s="18" t="inlineStr">
        <is>
          <t>-</t>
        </is>
      </c>
      <c r="U44" s="18" t="n">
        <v>0.001088</v>
      </c>
      <c r="V44" s="18" t="n">
        <v>0.012957</v>
      </c>
      <c r="W44" s="18" t="n">
        <v>0.015494</v>
      </c>
      <c r="X44" s="18" t="n">
        <v>0.037424</v>
      </c>
      <c r="Y44" s="18" t="n">
        <v>0.06461699999999999</v>
      </c>
      <c r="Z44" s="18" t="n">
        <v>0.140331</v>
      </c>
      <c r="AA44" s="18" t="n">
        <v>0.081016</v>
      </c>
      <c r="AB44" s="18" t="n">
        <v>0.150348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50323946.29</v>
      </c>
      <c r="R45" s="17" t="n">
        <v>322.97</v>
      </c>
      <c r="S45" s="18" t="n">
        <v>0.088981</v>
      </c>
      <c r="T45" s="18" t="inlineStr">
        <is>
          <t>-</t>
        </is>
      </c>
      <c r="U45" s="18" t="n">
        <v>0.022607</v>
      </c>
      <c r="V45" s="18" t="n">
        <v>0.08455600000000001</v>
      </c>
      <c r="W45" s="18" t="n">
        <v>0.148828</v>
      </c>
      <c r="X45" s="18" t="n">
        <v>0.226391</v>
      </c>
      <c r="Y45" s="18" t="n">
        <v>0.36079</v>
      </c>
      <c r="Z45" s="18" t="n">
        <v>0.640358</v>
      </c>
      <c r="AA45" s="18" t="n">
        <v>0.263675</v>
      </c>
      <c r="AB45" s="18" t="n">
        <v>0.451551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276617782.56</v>
      </c>
      <c r="R46" s="17" t="n">
        <v>377.54</v>
      </c>
      <c r="S46" s="18" t="n">
        <v>0.037911</v>
      </c>
      <c r="T46" s="18" t="inlineStr">
        <is>
          <t>-</t>
        </is>
      </c>
      <c r="U46" s="18" t="n">
        <v>0.010113</v>
      </c>
      <c r="V46" s="18" t="n">
        <v>0.042813</v>
      </c>
      <c r="W46" s="18" t="n">
        <v>0.073808</v>
      </c>
      <c r="X46" s="18" t="n">
        <v>0.120862</v>
      </c>
      <c r="Y46" s="18" t="n">
        <v>0.181696</v>
      </c>
      <c r="Z46" s="18" t="n">
        <v>0.309539</v>
      </c>
      <c r="AA46" s="18" t="n">
        <v>0.165322</v>
      </c>
      <c r="AB46" s="18" t="n">
        <v>0.270701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201161058.73</v>
      </c>
      <c r="R47" s="17" t="n">
        <v>5925.39</v>
      </c>
      <c r="S47" s="18" t="n">
        <v>0.037567</v>
      </c>
      <c r="T47" s="18" t="inlineStr">
        <is>
          <t>-</t>
        </is>
      </c>
      <c r="U47" s="18" t="n">
        <v>0.014432</v>
      </c>
      <c r="V47" s="18" t="n">
        <v>0.042868</v>
      </c>
      <c r="W47" s="18" t="n">
        <v>0.064011</v>
      </c>
      <c r="X47" s="18" t="n">
        <v>0.111259</v>
      </c>
      <c r="Y47" s="18" t="n">
        <v>0.176969</v>
      </c>
      <c r="Z47" s="18" t="n">
        <v>0.318822</v>
      </c>
      <c r="AA47" s="18" t="n">
        <v>0.169041</v>
      </c>
      <c r="AB47" s="18" t="n">
        <v>0.281398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899832791.3</v>
      </c>
      <c r="R48" s="17" t="n">
        <v>4476.56</v>
      </c>
      <c r="S48" s="18" t="n">
        <v>0.034036</v>
      </c>
      <c r="T48" s="18" t="inlineStr">
        <is>
          <t>-</t>
        </is>
      </c>
      <c r="U48" s="18" t="n">
        <v>0.012</v>
      </c>
      <c r="V48" s="18" t="n">
        <v>0.039463</v>
      </c>
      <c r="W48" s="18" t="n">
        <v>0.062803</v>
      </c>
      <c r="X48" s="18" t="n">
        <v>0.107278</v>
      </c>
      <c r="Y48" s="18" t="n">
        <v>0.160049</v>
      </c>
      <c r="Z48" s="18" t="n">
        <v>0.259318</v>
      </c>
      <c r="AA48" s="18" t="n">
        <v>0.15424</v>
      </c>
      <c r="AB48" s="18" t="n">
        <v>0.24648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4548080646.08</v>
      </c>
      <c r="R49" s="17" t="n">
        <v>4180.92</v>
      </c>
      <c r="S49" s="18" t="n">
        <v>0.008059999999999999</v>
      </c>
      <c r="T49" s="18" t="inlineStr">
        <is>
          <t>-</t>
        </is>
      </c>
      <c r="U49" s="18" t="n">
        <v>0.002955</v>
      </c>
      <c r="V49" s="18" t="n">
        <v>0.017013</v>
      </c>
      <c r="W49" s="18" t="n">
        <v>0.022002</v>
      </c>
      <c r="X49" s="18" t="n">
        <v>0.04868</v>
      </c>
      <c r="Y49" s="18" t="n">
        <v>0.085257</v>
      </c>
      <c r="Z49" s="18" t="n">
        <v>0.164689</v>
      </c>
      <c r="AA49" s="18" t="n">
        <v>0.059099</v>
      </c>
      <c r="AB49" s="18" t="n">
        <v>0.150168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59149432.35</v>
      </c>
      <c r="R50" s="17" t="n">
        <v>4279.99</v>
      </c>
      <c r="S50" s="18" t="n">
        <v>0.08408</v>
      </c>
      <c r="T50" s="18" t="inlineStr">
        <is>
          <t>-</t>
        </is>
      </c>
      <c r="U50" s="18" t="n">
        <v>0.01735</v>
      </c>
      <c r="V50" s="18" t="n">
        <v>0.082177</v>
      </c>
      <c r="W50" s="18" t="n">
        <v>0.122096</v>
      </c>
      <c r="X50" s="18" t="n">
        <v>0.176174</v>
      </c>
      <c r="Y50" s="18" t="n">
        <v>0.302552</v>
      </c>
      <c r="Z50" s="18" t="n">
        <v>0.549149</v>
      </c>
      <c r="AA50" s="18" t="n">
        <v>0.194747</v>
      </c>
      <c r="AB50" s="18" t="n">
        <v>0.373478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767939118.03</v>
      </c>
      <c r="R51" s="17" t="n">
        <v>3384.81</v>
      </c>
      <c r="S51" s="18" t="n">
        <v>0.005245</v>
      </c>
      <c r="T51" s="18" t="inlineStr">
        <is>
          <t>-</t>
        </is>
      </c>
      <c r="U51" s="18" t="n">
        <v>0.001414</v>
      </c>
      <c r="V51" s="18" t="n">
        <v>0.014969</v>
      </c>
      <c r="W51" s="18" t="n">
        <v>0.018736</v>
      </c>
      <c r="X51" s="18" t="n">
        <v>0.040695</v>
      </c>
      <c r="Y51" s="18" t="n">
        <v>0.068562</v>
      </c>
      <c r="Z51" s="18" t="n">
        <v>0.145785</v>
      </c>
      <c r="AA51" s="18" t="n">
        <v>0.036825</v>
      </c>
      <c r="AB51" s="18" t="n">
        <v>0.107425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8885895</v>
      </c>
      <c r="R52" s="17" t="n">
        <v>4247.56</v>
      </c>
      <c r="S52" s="18" t="n">
        <v>0.085769</v>
      </c>
      <c r="T52" s="18" t="inlineStr">
        <is>
          <t>-</t>
        </is>
      </c>
      <c r="U52" s="18" t="n">
        <v>0.021861</v>
      </c>
      <c r="V52" s="18" t="n">
        <v>0.086677</v>
      </c>
      <c r="W52" s="18" t="n">
        <v>0.167342</v>
      </c>
      <c r="X52" s="18" t="n">
        <v>0.301348</v>
      </c>
      <c r="Y52" s="18" t="n">
        <v>0.582873</v>
      </c>
      <c r="Z52" s="18" t="n">
        <v>0.917652</v>
      </c>
      <c r="AA52" s="18" t="n">
        <v>0.507226</v>
      </c>
      <c r="AB52" s="18" t="n">
        <v>0.700241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347560547.3</v>
      </c>
      <c r="R53" s="17" t="n">
        <v>133318.2</v>
      </c>
      <c r="S53" s="18" t="n">
        <v>0.029678</v>
      </c>
      <c r="T53" s="18" t="inlineStr">
        <is>
          <t>-</t>
        </is>
      </c>
      <c r="U53" s="18" t="n">
        <v>0.010097</v>
      </c>
      <c r="V53" s="18" t="n">
        <v>0.033805</v>
      </c>
      <c r="W53" s="18" t="n">
        <v>0.050373</v>
      </c>
      <c r="X53" s="18" t="n">
        <v>0.08737300000000001</v>
      </c>
      <c r="Y53" s="18" t="n">
        <v>0.140109</v>
      </c>
      <c r="Z53" s="18" t="n">
        <v>0.246457</v>
      </c>
      <c r="AA53" s="18" t="n">
        <v>0.136373</v>
      </c>
      <c r="AB53" s="18" t="n">
        <v>0.219266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1496978.36</v>
      </c>
      <c r="R54" s="17" t="n">
        <v>1496978.36</v>
      </c>
      <c r="S54" s="18" t="n">
        <v>0.000945</v>
      </c>
      <c r="T54" s="18" t="inlineStr">
        <is>
          <t>-</t>
        </is>
      </c>
      <c r="U54" s="18" t="n">
        <v>0.00014</v>
      </c>
      <c r="V54" s="18" t="n">
        <v>0.012374</v>
      </c>
      <c r="W54" s="18" t="n">
        <v>0.008411999999999999</v>
      </c>
      <c r="X54" s="18" t="n">
        <v>0.017982</v>
      </c>
      <c r="Y54" s="18" t="n">
        <v>0.031603</v>
      </c>
      <c r="Z54" s="18" t="n">
        <v>0.048886</v>
      </c>
      <c r="AA54" s="18" t="n">
        <v>0.014126</v>
      </c>
      <c r="AB54" s="18" t="n">
        <v>0.085136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464345577.93</v>
      </c>
      <c r="R55" s="17" t="n">
        <v>3034938.42</v>
      </c>
      <c r="S55" s="18" t="n">
        <v>0.003568</v>
      </c>
      <c r="T55" s="18" t="inlineStr">
        <is>
          <t>-</t>
        </is>
      </c>
      <c r="U55" s="18" t="n">
        <v>0.001246</v>
      </c>
      <c r="V55" s="18" t="n">
        <v>0.016323</v>
      </c>
      <c r="W55" s="18" t="n">
        <v>-0.017954</v>
      </c>
      <c r="X55" s="18" t="n">
        <v>0.009847</v>
      </c>
      <c r="Y55" s="18" t="n">
        <v>0.0397</v>
      </c>
      <c r="Z55" s="18" t="n">
        <v>0.116488</v>
      </c>
      <c r="AA55" s="18" t="n">
        <v>0.038707</v>
      </c>
      <c r="AB55" s="18" t="n">
        <v>0.113021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3061408564.81</v>
      </c>
      <c r="R56" s="17" t="n">
        <v>254375.45</v>
      </c>
      <c r="S56" s="18" t="n">
        <v>0.001377</v>
      </c>
      <c r="T56" s="18" t="inlineStr">
        <is>
          <t>-</t>
        </is>
      </c>
      <c r="U56" s="18" t="n">
        <v>0.000682</v>
      </c>
      <c r="V56" s="18" t="n">
        <v>0.004859</v>
      </c>
      <c r="W56" s="18" t="n">
        <v>0.007711</v>
      </c>
      <c r="X56" s="18" t="n">
        <v>0.018887</v>
      </c>
      <c r="Y56" s="18" t="n">
        <v>0.04001</v>
      </c>
      <c r="Z56" s="18" t="n">
        <v>0.077223</v>
      </c>
      <c r="AA56" s="18" t="n">
        <v>0.069518</v>
      </c>
      <c r="AB56" s="18" t="n">
        <v>0.121567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215669337.97</v>
      </c>
      <c r="R57" s="17" t="n">
        <v>6264.17</v>
      </c>
      <c r="S57" s="18" t="n">
        <v>0.085242</v>
      </c>
      <c r="T57" s="18" t="inlineStr">
        <is>
          <t>-</t>
        </is>
      </c>
      <c r="U57" s="18" t="n">
        <v>0.024335</v>
      </c>
      <c r="V57" s="18" t="n">
        <v>0.080502</v>
      </c>
      <c r="W57" s="18" t="n">
        <v>0.116825</v>
      </c>
      <c r="X57" s="18" t="n">
        <v>0.191025</v>
      </c>
      <c r="Y57" s="18" t="n">
        <v>0.299478</v>
      </c>
      <c r="Z57" s="18" t="n">
        <v>0.546603</v>
      </c>
      <c r="AA57" s="18" t="n">
        <v>0.184911</v>
      </c>
      <c r="AB57" s="18" t="n">
        <v>0.310697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2614947021.33</v>
      </c>
      <c r="R58" s="17" t="n">
        <v>2778.97</v>
      </c>
      <c r="S58" s="18" t="n">
        <v>0.003941</v>
      </c>
      <c r="T58" s="18" t="inlineStr">
        <is>
          <t>-</t>
        </is>
      </c>
      <c r="U58" s="18" t="n">
        <v>0.001452</v>
      </c>
      <c r="V58" s="18" t="n">
        <v>0.012419</v>
      </c>
      <c r="W58" s="18" t="n">
        <v>0.016452</v>
      </c>
      <c r="X58" s="18" t="n">
        <v>0.04221</v>
      </c>
      <c r="Y58" s="18" t="n">
        <v>0.081147</v>
      </c>
      <c r="Z58" s="18" t="n">
        <v>0.115954</v>
      </c>
      <c r="AA58" s="18" t="n">
        <v>0.024265</v>
      </c>
      <c r="AB58" s="18" t="n">
        <v>0.033544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1705461054.38</v>
      </c>
      <c r="R59" s="17" t="n">
        <v>7250.09</v>
      </c>
      <c r="S59" s="18" t="n">
        <v>0.079469</v>
      </c>
      <c r="T59" s="18" t="inlineStr">
        <is>
          <t>-</t>
        </is>
      </c>
      <c r="U59" s="18" t="n">
        <v>0.022673</v>
      </c>
      <c r="V59" s="18" t="n">
        <v>0.070954</v>
      </c>
      <c r="W59" s="18" t="n">
        <v>0.091368</v>
      </c>
      <c r="X59" s="18" t="n">
        <v>0.140647</v>
      </c>
      <c r="Y59" s="18" t="n">
        <v>0.216422</v>
      </c>
      <c r="Z59" s="18" t="n">
        <v>0.417077</v>
      </c>
      <c r="AA59" s="18" t="n">
        <v>0.1335</v>
      </c>
      <c r="AB59" s="18" t="n">
        <v>0.198274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33842519.52</v>
      </c>
      <c r="R60" s="17" t="n">
        <v>34427.79</v>
      </c>
      <c r="S60" s="18" t="n">
        <v>0.018111</v>
      </c>
      <c r="T60" s="18" t="inlineStr">
        <is>
          <t>-</t>
        </is>
      </c>
      <c r="U60" s="18" t="n">
        <v>0.002172</v>
      </c>
      <c r="V60" s="18" t="n">
        <v>0.022651</v>
      </c>
      <c r="W60" s="18" t="n">
        <v>0.040224</v>
      </c>
      <c r="X60" s="18" t="n">
        <v>0.066761</v>
      </c>
      <c r="Y60" s="18" t="n">
        <v>0.116334</v>
      </c>
      <c r="Z60" s="18" t="n">
        <v>0.194205</v>
      </c>
      <c r="AA60" s="18" t="n">
        <v>0.155872</v>
      </c>
      <c r="AB60" s="18" t="n">
        <v>0.21714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2462564.91</v>
      </c>
      <c r="R61" s="17" t="n">
        <v>175897.49</v>
      </c>
      <c r="S61" s="18" t="n">
        <v>0.001218</v>
      </c>
      <c r="T61" s="18" t="inlineStr">
        <is>
          <t>-</t>
        </is>
      </c>
      <c r="U61" s="18" t="n">
        <v>0.000528</v>
      </c>
      <c r="V61" s="18" t="n">
        <v>0.003949</v>
      </c>
      <c r="W61" s="18" t="n">
        <v>0.004408</v>
      </c>
      <c r="X61" s="18" t="n">
        <v>0.012354</v>
      </c>
      <c r="Y61" s="18" t="n">
        <v>0.023555</v>
      </c>
      <c r="Z61" s="18" t="n">
        <v>0.036225</v>
      </c>
      <c r="AA61" s="18" t="n">
        <v>0.029532</v>
      </c>
      <c r="AB61" s="18" t="n">
        <v>0.027171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219104876.08</v>
      </c>
      <c r="R62" s="17" t="n">
        <v>242372.65</v>
      </c>
      <c r="S62" s="18" t="n">
        <v>0.030817</v>
      </c>
      <c r="T62" s="18" t="inlineStr">
        <is>
          <t>-</t>
        </is>
      </c>
      <c r="U62" s="18" t="n">
        <v>0.011269</v>
      </c>
      <c r="V62" s="18" t="n">
        <v>0.033412</v>
      </c>
      <c r="W62" s="18" t="n">
        <v>0.049672</v>
      </c>
      <c r="X62" s="18" t="n">
        <v>0.08499</v>
      </c>
      <c r="Y62" s="18" t="n">
        <v>0.137709</v>
      </c>
      <c r="Z62" s="18" t="n">
        <v>0.236174</v>
      </c>
      <c r="AA62" s="18" t="n">
        <v>0.139783</v>
      </c>
      <c r="AB62" s="18" t="n">
        <v>0.209676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704006430.11</v>
      </c>
      <c r="R63" s="17" t="n">
        <v>172170.81</v>
      </c>
      <c r="S63" s="18" t="n">
        <v>0.032673</v>
      </c>
      <c r="T63" s="18" t="inlineStr">
        <is>
          <t>-</t>
        </is>
      </c>
      <c r="U63" s="18" t="n">
        <v>0.009851</v>
      </c>
      <c r="V63" s="18" t="n">
        <v>0.038783</v>
      </c>
      <c r="W63" s="18" t="n">
        <v>0.062566</v>
      </c>
      <c r="X63" s="18" t="n">
        <v>0.103852</v>
      </c>
      <c r="Y63" s="18" t="n">
        <v>0.161718</v>
      </c>
      <c r="Z63" s="18" t="n">
        <v>0.278367</v>
      </c>
      <c r="AA63" s="18" t="n">
        <v>0.139758</v>
      </c>
      <c r="AB63" s="18" t="n">
        <v>0.222129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947819843.95</v>
      </c>
      <c r="R64" s="17" t="n">
        <v>426561.59</v>
      </c>
      <c r="S64" s="18" t="n">
        <v>0.08254300000000001</v>
      </c>
      <c r="T64" s="18" t="inlineStr">
        <is>
          <t>-</t>
        </is>
      </c>
      <c r="U64" s="18" t="n">
        <v>0.021895</v>
      </c>
      <c r="V64" s="18" t="n">
        <v>0.077039</v>
      </c>
      <c r="W64" s="18" t="n">
        <v>0.122417</v>
      </c>
      <c r="X64" s="18" t="n">
        <v>0.187975</v>
      </c>
      <c r="Y64" s="18" t="n">
        <v>0.299059</v>
      </c>
      <c r="Z64" s="18" t="n">
        <v>0.601836</v>
      </c>
      <c r="AA64" s="18" t="n">
        <v>0.244962</v>
      </c>
      <c r="AB64" s="18" t="n">
        <v>0.473874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824889.65</v>
      </c>
      <c r="R65" s="17" t="n">
        <v>235.68</v>
      </c>
      <c r="S65" s="18" t="n">
        <v>0.009854999999999999</v>
      </c>
      <c r="T65" s="18" t="inlineStr">
        <is>
          <t>-</t>
        </is>
      </c>
      <c r="U65" s="18" t="n">
        <v>0.00315</v>
      </c>
      <c r="V65" s="18" t="n">
        <v>0.010851</v>
      </c>
      <c r="W65" s="18" t="n">
        <v>0.021144</v>
      </c>
      <c r="X65" s="18" t="n">
        <v>0.028856</v>
      </c>
      <c r="Y65" s="18" t="n">
        <v>0.051017</v>
      </c>
      <c r="Z65" s="18" t="n">
        <v>0.06918299999999999</v>
      </c>
      <c r="AA65" s="18" t="n">
        <v>0.033005</v>
      </c>
      <c r="AB65" s="18" t="n">
        <v>0.04752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828027763.79</v>
      </c>
      <c r="R66" s="17" t="n">
        <v>3630.69</v>
      </c>
      <c r="S66" s="18" t="n">
        <v>0.033416</v>
      </c>
      <c r="T66" s="18" t="inlineStr">
        <is>
          <t>-</t>
        </is>
      </c>
      <c r="U66" s="18" t="n">
        <v>0.010479</v>
      </c>
      <c r="V66" s="18" t="n">
        <v>0.039038</v>
      </c>
      <c r="W66" s="18" t="n">
        <v>0.054553</v>
      </c>
      <c r="X66" s="18" t="n">
        <v>0.093232</v>
      </c>
      <c r="Y66" s="18" t="n">
        <v>0.14667</v>
      </c>
      <c r="Z66" s="18" t="n">
        <v>0.242083</v>
      </c>
      <c r="AA66" s="18" t="n">
        <v>0.086358</v>
      </c>
      <c r="AB66" s="18" t="n">
        <v>0.140319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1233343.59</v>
      </c>
      <c r="R67" s="17" t="n">
        <v>102778.63</v>
      </c>
      <c r="S67" s="18" t="n">
        <v>0.039924</v>
      </c>
      <c r="T67" s="18" t="inlineStr">
        <is>
          <t>-</t>
        </is>
      </c>
      <c r="U67" s="18" t="n">
        <v>0.010656</v>
      </c>
      <c r="V67" s="18" t="n">
        <v>0.048243</v>
      </c>
      <c r="W67" s="18" t="n">
        <v>0.084753</v>
      </c>
      <c r="X67" s="18" t="n">
        <v>0.136612</v>
      </c>
      <c r="Y67" s="18" t="n">
        <v>0.201905</v>
      </c>
      <c r="Z67" s="18" t="n">
        <v>0.354247</v>
      </c>
      <c r="AA67" s="18" t="n">
        <v>0.212508</v>
      </c>
      <c r="AB67" s="18" t="n">
        <v>0.320815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838968.39</v>
      </c>
      <c r="R68" s="17" t="n">
        <v>622.38</v>
      </c>
      <c r="S68" s="18" t="n">
        <v>0.085837</v>
      </c>
      <c r="T68" s="18" t="inlineStr">
        <is>
          <t>-</t>
        </is>
      </c>
      <c r="U68" s="18" t="n">
        <v>0.023668</v>
      </c>
      <c r="V68" s="18" t="n">
        <v>0.08472</v>
      </c>
      <c r="W68" s="18" t="n">
        <v>0.148239</v>
      </c>
      <c r="X68" s="18" t="n">
        <v>0.219755</v>
      </c>
      <c r="Y68" s="18" t="n">
        <v>0.338078</v>
      </c>
      <c r="Z68" s="18" t="n">
        <v>0.543372</v>
      </c>
      <c r="AA68" s="18" t="n">
        <v>0.252954</v>
      </c>
      <c r="AB68" s="18" t="n">
        <v>0.408514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222640764.42</v>
      </c>
      <c r="R69" s="17" t="n">
        <v>2137.69</v>
      </c>
      <c r="S69" s="18" t="n">
        <v>0.002532</v>
      </c>
      <c r="T69" s="18" t="inlineStr">
        <is>
          <t>-</t>
        </is>
      </c>
      <c r="U69" s="18" t="n">
        <v>0.001115</v>
      </c>
      <c r="V69" s="18" t="n">
        <v>0.011848</v>
      </c>
      <c r="W69" s="18" t="n">
        <v>0.015506</v>
      </c>
      <c r="X69" s="18" t="n">
        <v>0.036084</v>
      </c>
      <c r="Y69" s="18" t="n">
        <v>0.060783</v>
      </c>
      <c r="Z69" s="18" t="n">
        <v>0.108622</v>
      </c>
      <c r="AA69" s="18" t="n">
        <v>0.061668</v>
      </c>
      <c r="AB69" s="18" t="n">
        <v>0.117483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1531387072.84</v>
      </c>
      <c r="R70" s="17" t="n">
        <v>26608.76</v>
      </c>
      <c r="S70" s="18" t="n">
        <v>0.003868</v>
      </c>
      <c r="T70" s="18" t="inlineStr">
        <is>
          <t>-</t>
        </is>
      </c>
      <c r="U70" s="18" t="n">
        <v>0.001492</v>
      </c>
      <c r="V70" s="18" t="n">
        <v>0.013723</v>
      </c>
      <c r="W70" s="18" t="n">
        <v>0.018573</v>
      </c>
      <c r="X70" s="18" t="n">
        <v>0.043009</v>
      </c>
      <c r="Y70" s="18" t="n">
        <v>0.08093500000000001</v>
      </c>
      <c r="Z70" s="18" t="n">
        <v>0.16562</v>
      </c>
      <c r="AA70" s="18" t="n">
        <v>0.033623</v>
      </c>
      <c r="AB70" s="18" t="n">
        <v>0.108769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1295895.22</v>
      </c>
      <c r="R71" s="17" t="n">
        <v>323973.81</v>
      </c>
      <c r="S71" s="18" t="n">
        <v>0.001865</v>
      </c>
      <c r="T71" s="18" t="inlineStr">
        <is>
          <t>-</t>
        </is>
      </c>
      <c r="U71" s="18" t="n">
        <v>0.000504</v>
      </c>
      <c r="V71" s="18" t="n">
        <v>0.014638</v>
      </c>
      <c r="W71" s="18" t="n">
        <v>0.013706</v>
      </c>
      <c r="X71" s="18" t="n">
        <v>0.040065</v>
      </c>
      <c r="Y71" s="18" t="n">
        <v>0.058476</v>
      </c>
      <c r="Z71" s="18" t="n">
        <v>0.106026</v>
      </c>
      <c r="AA71" s="18" t="n">
        <v>0.084943</v>
      </c>
      <c r="AB71" s="18" t="n">
        <v>0.15558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65903965.68</v>
      </c>
      <c r="R72" s="17" t="n">
        <v>726.3</v>
      </c>
      <c r="S72" s="18" t="n">
        <v>0.073281</v>
      </c>
      <c r="T72" s="18" t="inlineStr">
        <is>
          <t>-</t>
        </is>
      </c>
      <c r="U72" s="18" t="n">
        <v>0.01814</v>
      </c>
      <c r="V72" s="18" t="n">
        <v>0.068245</v>
      </c>
      <c r="W72" s="18" t="n">
        <v>0.106996</v>
      </c>
      <c r="X72" s="18" t="n">
        <v>0.14801</v>
      </c>
      <c r="Y72" s="18" t="n">
        <v>0.250473</v>
      </c>
      <c r="Z72" s="18" t="n">
        <v>0.433336</v>
      </c>
      <c r="AA72" s="18" t="n">
        <v>0.17688</v>
      </c>
      <c r="AB72" s="18" t="n">
        <v>0.297613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2537519.64</v>
      </c>
      <c r="R73" s="17" t="n">
        <v>4725.36</v>
      </c>
      <c r="S73" s="18" t="n">
        <v>0.014503</v>
      </c>
      <c r="T73" s="18" t="inlineStr">
        <is>
          <t>-</t>
        </is>
      </c>
      <c r="U73" s="18" t="n">
        <v>0.004772</v>
      </c>
      <c r="V73" s="18" t="n">
        <v>0.017119</v>
      </c>
      <c r="W73" s="18" t="n">
        <v>0.024799</v>
      </c>
      <c r="X73" s="18" t="n">
        <v>0.036347</v>
      </c>
      <c r="Y73" s="18" t="n">
        <v>0.050236</v>
      </c>
      <c r="Z73" s="18" t="n">
        <v>0.126744</v>
      </c>
      <c r="AA73" s="18" t="n">
        <v>0.113728</v>
      </c>
      <c r="AB73" s="18" t="n">
        <v>0.225908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29343718.57</v>
      </c>
      <c r="R74" s="17" t="n">
        <v>3968.05</v>
      </c>
      <c r="S74" s="18" t="n">
        <v>0.098079</v>
      </c>
      <c r="T74" s="18" t="inlineStr">
        <is>
          <t>-</t>
        </is>
      </c>
      <c r="U74" s="18" t="n">
        <v>0.025614</v>
      </c>
      <c r="V74" s="18" t="n">
        <v>0.094209</v>
      </c>
      <c r="W74" s="18" t="n">
        <v>0.153748</v>
      </c>
      <c r="X74" s="18" t="n">
        <v>0.219179</v>
      </c>
      <c r="Y74" s="18" t="n">
        <v>0.354972</v>
      </c>
      <c r="Z74" s="18" t="n">
        <v>0.669289</v>
      </c>
      <c r="AA74" s="18" t="n">
        <v>0.321182</v>
      </c>
      <c r="AB74" s="18" t="n">
        <v>0.590375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597943473.35</v>
      </c>
      <c r="R75" s="17" t="n">
        <v>1048.27</v>
      </c>
      <c r="S75" s="18" t="n">
        <v>0.095211</v>
      </c>
      <c r="T75" s="18" t="inlineStr">
        <is>
          <t>-</t>
        </is>
      </c>
      <c r="U75" s="18" t="n">
        <v>0.025243</v>
      </c>
      <c r="V75" s="18" t="n">
        <v>0.089542</v>
      </c>
      <c r="W75" s="18" t="n">
        <v>0.151414</v>
      </c>
      <c r="X75" s="18" t="n">
        <v>0.231144</v>
      </c>
      <c r="Y75" s="18" t="n">
        <v>0.373645</v>
      </c>
      <c r="Z75" s="18" t="n">
        <v>0.658944</v>
      </c>
      <c r="AA75" s="18" t="n">
        <v>0.229599</v>
      </c>
      <c r="AB75" s="18" t="n">
        <v>0.392643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1038063126.58</v>
      </c>
      <c r="R76" s="17" t="n">
        <v>64608.4</v>
      </c>
      <c r="S76" s="18" t="n">
        <v>0.031136</v>
      </c>
      <c r="T76" s="18" t="inlineStr">
        <is>
          <t>-</t>
        </is>
      </c>
      <c r="U76" s="18" t="n">
        <v>0.008312</v>
      </c>
      <c r="V76" s="18" t="n">
        <v>0.037049</v>
      </c>
      <c r="W76" s="18" t="n">
        <v>0.056647</v>
      </c>
      <c r="X76" s="18" t="n">
        <v>0.094277</v>
      </c>
      <c r="Y76" s="18" t="n">
        <v>0.151573</v>
      </c>
      <c r="Z76" s="18" t="n">
        <v>0.253667</v>
      </c>
      <c r="AA76" s="18" t="n">
        <v>0.125526</v>
      </c>
      <c r="AB76" s="18" t="n">
        <v>0.218826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25816966.41</v>
      </c>
      <c r="R77" s="17" t="n">
        <v>73135.88</v>
      </c>
      <c r="S77" s="18" t="n">
        <v>0.08652</v>
      </c>
      <c r="T77" s="18" t="inlineStr">
        <is>
          <t>-</t>
        </is>
      </c>
      <c r="U77" s="18" t="n">
        <v>0.023159</v>
      </c>
      <c r="V77" s="18" t="n">
        <v>0.084785</v>
      </c>
      <c r="W77" s="18" t="n">
        <v>0.122423</v>
      </c>
      <c r="X77" s="18" t="n">
        <v>0.184008</v>
      </c>
      <c r="Y77" s="18" t="n">
        <v>0.313519</v>
      </c>
      <c r="Z77" s="18" t="n">
        <v>0.502235</v>
      </c>
      <c r="AA77" s="18" t="n">
        <v>0.198941</v>
      </c>
      <c r="AB77" s="18" t="n">
        <v>0.491923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32261066.48</v>
      </c>
      <c r="R78" s="17" t="n">
        <v>621.35</v>
      </c>
      <c r="S78" s="18" t="n">
        <v>0.09131300000000001</v>
      </c>
      <c r="T78" s="18" t="inlineStr">
        <is>
          <t>-</t>
        </is>
      </c>
      <c r="U78" s="18" t="n">
        <v>0.022411</v>
      </c>
      <c r="V78" s="18" t="n">
        <v>0.087493</v>
      </c>
      <c r="W78" s="18" t="n">
        <v>0.143533</v>
      </c>
      <c r="X78" s="18" t="n">
        <v>0.190189</v>
      </c>
      <c r="Y78" s="18" t="n">
        <v>0.282986</v>
      </c>
      <c r="Z78" s="18" t="n">
        <v>0.513015</v>
      </c>
      <c r="AA78" s="18" t="n">
        <v>0.153682</v>
      </c>
      <c r="AB78" s="18" t="n">
        <v>0.275558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36133422.71</v>
      </c>
      <c r="R79" s="17" t="n">
        <v>329.81</v>
      </c>
      <c r="S79" s="18" t="n">
        <v>0.00234</v>
      </c>
      <c r="T79" s="18" t="inlineStr">
        <is>
          <t>-</t>
        </is>
      </c>
      <c r="U79" s="18" t="n">
        <v>0.00091</v>
      </c>
      <c r="V79" s="18" t="n">
        <v>0.00353</v>
      </c>
      <c r="W79" s="18" t="n">
        <v>0.003743</v>
      </c>
      <c r="X79" s="18" t="n">
        <v>-0.000303</v>
      </c>
      <c r="Y79" s="18" t="n">
        <v>0.004967</v>
      </c>
      <c r="Z79" s="18" t="n">
        <v>0.006838</v>
      </c>
      <c r="AA79" s="18" t="n">
        <v>-0.057066</v>
      </c>
      <c r="AB79" s="18" t="n">
        <v>-0.052134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185778699.01</v>
      </c>
      <c r="R80" s="17" t="n">
        <v>23711.38</v>
      </c>
      <c r="S80" s="18" t="n">
        <v>0.003677</v>
      </c>
      <c r="T80" s="18" t="inlineStr">
        <is>
          <t>-</t>
        </is>
      </c>
      <c r="U80" s="18" t="n">
        <v>0.001354</v>
      </c>
      <c r="V80" s="18" t="n">
        <v>0.014855</v>
      </c>
      <c r="W80" s="18" t="n">
        <v>0.019585</v>
      </c>
      <c r="X80" s="18" t="n">
        <v>0.044618</v>
      </c>
      <c r="Y80" s="18" t="n">
        <v>0.079332</v>
      </c>
      <c r="Z80" s="18" t="n">
        <v>0.163112</v>
      </c>
      <c r="AA80" s="18" t="n">
        <v>0.095331</v>
      </c>
      <c r="AB80" s="18" t="n">
        <v>0.186082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129927538.67</v>
      </c>
      <c r="R81" s="17" t="n">
        <v>218.42</v>
      </c>
      <c r="S81" s="18" t="n">
        <v>0.000687</v>
      </c>
      <c r="T81" s="18" t="inlineStr">
        <is>
          <t>-</t>
        </is>
      </c>
      <c r="U81" s="18" t="n">
        <v>0.000366</v>
      </c>
      <c r="V81" s="18" t="n">
        <v>0.002386</v>
      </c>
      <c r="W81" s="18" t="n">
        <v>0.005386</v>
      </c>
      <c r="X81" s="18" t="n">
        <v>0.007612</v>
      </c>
      <c r="Y81" s="18" t="n">
        <v>0.019701</v>
      </c>
      <c r="Z81" s="18" t="n">
        <v>0.046273</v>
      </c>
      <c r="AA81" s="18" t="n">
        <v>0.042777</v>
      </c>
      <c r="AB81" s="18" t="n">
        <v>0.082037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1803413777.3</v>
      </c>
      <c r="R82" s="17" t="n">
        <v>2471.24</v>
      </c>
      <c r="S82" s="18" t="n">
        <v>0.001065</v>
      </c>
      <c r="T82" s="18" t="inlineStr">
        <is>
          <t>-</t>
        </is>
      </c>
      <c r="U82" s="18" t="n">
        <v>0.000563</v>
      </c>
      <c r="V82" s="18" t="n">
        <v>0.002902</v>
      </c>
      <c r="W82" s="18" t="n">
        <v>0.007296</v>
      </c>
      <c r="X82" s="18" t="n">
        <v>0.013256</v>
      </c>
      <c r="Y82" s="18" t="n">
        <v>0.027919</v>
      </c>
      <c r="Z82" s="18" t="n">
        <v>0.058882</v>
      </c>
      <c r="AA82" s="18" t="n">
        <v>0.067965</v>
      </c>
      <c r="AB82" s="18" t="n">
        <v>0.103626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78783630.11</v>
      </c>
      <c r="R83" s="17" t="n">
        <v>5232.01</v>
      </c>
      <c r="S83" s="18" t="n">
        <v>0.050531</v>
      </c>
      <c r="T83" s="18" t="inlineStr">
        <is>
          <t>-</t>
        </is>
      </c>
      <c r="U83" s="18" t="n">
        <v>0.012578</v>
      </c>
      <c r="V83" s="18" t="n">
        <v>0.054549</v>
      </c>
      <c r="W83" s="18" t="n">
        <v>0.07935</v>
      </c>
      <c r="X83" s="18" t="n">
        <v>0.119496</v>
      </c>
      <c r="Y83" s="18" t="n">
        <v>0.188315</v>
      </c>
      <c r="Z83" s="18" t="n">
        <v>0.356842</v>
      </c>
      <c r="AA83" s="18" t="n">
        <v>0.107187</v>
      </c>
      <c r="AB83" s="18" t="n">
        <v>0.225396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1401121.54</v>
      </c>
      <c r="R84" s="17" t="n">
        <v>60918.32</v>
      </c>
      <c r="S84" s="18" t="n">
        <v>0.041182</v>
      </c>
      <c r="T84" s="18" t="inlineStr">
        <is>
          <t>-</t>
        </is>
      </c>
      <c r="U84" s="18" t="n">
        <v>0.012789</v>
      </c>
      <c r="V84" s="18" t="n">
        <v>0.042486</v>
      </c>
      <c r="W84" s="18" t="n">
        <v>0.073736</v>
      </c>
      <c r="X84" s="18" t="n">
        <v>0.113333</v>
      </c>
      <c r="Y84" s="18" t="n">
        <v>0.163553</v>
      </c>
      <c r="Z84" s="18" t="n">
        <v>0.261866</v>
      </c>
      <c r="AA84" s="18" t="n">
        <v>0.163541</v>
      </c>
      <c r="AB84" s="18" t="n">
        <v>0.294949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335743065.45</v>
      </c>
      <c r="R85" s="17" t="n">
        <v>9839.200000000001</v>
      </c>
      <c r="S85" s="18" t="n">
        <v>0.106158</v>
      </c>
      <c r="T85" s="18" t="inlineStr">
        <is>
          <t>-</t>
        </is>
      </c>
      <c r="U85" s="18" t="n">
        <v>0.018086</v>
      </c>
      <c r="V85" s="18" t="n">
        <v>0.111932</v>
      </c>
      <c r="W85" s="18" t="n">
        <v>0.198361</v>
      </c>
      <c r="X85" s="18" t="n">
        <v>0.350246</v>
      </c>
      <c r="Y85" s="18" t="n">
        <v>0.523638</v>
      </c>
      <c r="Z85" s="18" t="n">
        <v>0.8188569999999999</v>
      </c>
      <c r="AA85" s="18" t="n">
        <v>0.409678</v>
      </c>
      <c r="AB85" s="18" t="n">
        <v>0.692227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4832270.19</v>
      </c>
      <c r="R86" s="17" t="n">
        <v>7321.62</v>
      </c>
      <c r="S86" s="18" t="n">
        <v>0.090297</v>
      </c>
      <c r="T86" s="18" t="inlineStr">
        <is>
          <t>-</t>
        </is>
      </c>
      <c r="U86" s="18" t="n">
        <v>0.022069</v>
      </c>
      <c r="V86" s="18" t="n">
        <v>0.08711199999999999</v>
      </c>
      <c r="W86" s="18" t="n">
        <v>0.153291</v>
      </c>
      <c r="X86" s="18" t="n">
        <v>0.23292</v>
      </c>
      <c r="Y86" s="18" t="n">
        <v>0.341976</v>
      </c>
      <c r="Z86" s="18" t="n">
        <v>0.621819</v>
      </c>
      <c r="AA86" s="18" t="n">
        <v>0.228925</v>
      </c>
      <c r="AB86" s="18" t="n">
        <v>0.396845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5923770.31</v>
      </c>
      <c r="R87" s="17" t="n">
        <v>733.95</v>
      </c>
      <c r="S87" s="18" t="n">
        <v>0.03677</v>
      </c>
      <c r="T87" s="18" t="inlineStr">
        <is>
          <t>-</t>
        </is>
      </c>
      <c r="U87" s="18" t="n">
        <v>0.009365</v>
      </c>
      <c r="V87" s="18" t="n">
        <v>0.036828</v>
      </c>
      <c r="W87" s="18" t="n">
        <v>0.065441</v>
      </c>
      <c r="X87" s="18" t="n">
        <v>0.101564</v>
      </c>
      <c r="Y87" s="18" t="n">
        <v>0.128546</v>
      </c>
      <c r="Z87" s="18" t="n">
        <v>0.203078</v>
      </c>
      <c r="AA87" s="18" t="n">
        <v>0.125547</v>
      </c>
      <c r="AB87" s="18" t="n">
        <v>0.160131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1128490649.9</v>
      </c>
      <c r="R88" s="17" t="n">
        <v>243.1</v>
      </c>
      <c r="S88" s="18" t="n">
        <v>0.010811</v>
      </c>
      <c r="T88" s="18" t="inlineStr">
        <is>
          <t>-</t>
        </is>
      </c>
      <c r="U88" s="18" t="n">
        <v>0.003509</v>
      </c>
      <c r="V88" s="18" t="n">
        <v>0.014438</v>
      </c>
      <c r="W88" s="18" t="n">
        <v>0.023277</v>
      </c>
      <c r="X88" s="18" t="n">
        <v>0.057554</v>
      </c>
      <c r="Y88" s="18" t="n">
        <v>0.070359</v>
      </c>
      <c r="Z88" s="18" t="n">
        <v>0.171885</v>
      </c>
      <c r="AA88" s="18" t="n">
        <v>0.087654</v>
      </c>
      <c r="AB88" s="18" t="n">
        <v>0.179741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5738074705.27</v>
      </c>
      <c r="R89" s="17" t="n">
        <v>2774.24</v>
      </c>
      <c r="S89" s="18" t="n">
        <v>0.003472</v>
      </c>
      <c r="T89" s="18" t="inlineStr">
        <is>
          <t>-</t>
        </is>
      </c>
      <c r="U89" s="18" t="n">
        <v>0.001198</v>
      </c>
      <c r="V89" s="18" t="n">
        <v>0.013554</v>
      </c>
      <c r="W89" s="18" t="n">
        <v>0.016525</v>
      </c>
      <c r="X89" s="18" t="n">
        <v>0.03791</v>
      </c>
      <c r="Y89" s="18" t="n">
        <v>0.06481199999999999</v>
      </c>
      <c r="Z89" s="18" t="n">
        <v>0.14209</v>
      </c>
      <c r="AA89" s="18" t="n">
        <v>0.096204</v>
      </c>
      <c r="AB89" s="18" t="n">
        <v>0.190702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122415878.33</v>
      </c>
      <c r="R90" s="17" t="n">
        <v>2206.72</v>
      </c>
      <c r="S90" s="18" t="n">
        <v>0.000413</v>
      </c>
      <c r="T90" s="18" t="inlineStr">
        <is>
          <t>-</t>
        </is>
      </c>
      <c r="U90" s="18" t="n">
        <v>0.00024</v>
      </c>
      <c r="V90" s="18" t="n">
        <v>0.001529</v>
      </c>
      <c r="W90" s="18" t="n">
        <v>0.003045</v>
      </c>
      <c r="X90" s="18" t="n">
        <v>0.006362</v>
      </c>
      <c r="Y90" s="18" t="n">
        <v>0.016847</v>
      </c>
      <c r="Z90" s="18" t="n">
        <v>0.029134</v>
      </c>
      <c r="AA90" s="18" t="n">
        <v>0.033777</v>
      </c>
      <c r="AB90" s="18" t="n">
        <v>0.078501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1190349525.49</v>
      </c>
      <c r="R91" s="17" t="n">
        <v>2532.94</v>
      </c>
      <c r="S91" s="18" t="n">
        <v>0.002125</v>
      </c>
      <c r="T91" s="18" t="inlineStr">
        <is>
          <t>-</t>
        </is>
      </c>
      <c r="U91" s="18" t="n">
        <v>0.000462</v>
      </c>
      <c r="V91" s="18" t="n">
        <v>0.012362</v>
      </c>
      <c r="W91" s="18" t="n">
        <v>0.014223</v>
      </c>
      <c r="X91" s="18" t="n">
        <v>0.033583</v>
      </c>
      <c r="Y91" s="18" t="n">
        <v>0.060047</v>
      </c>
      <c r="Z91" s="18" t="n">
        <v>0.134865</v>
      </c>
      <c r="AA91" s="18" t="n">
        <v>0.07597</v>
      </c>
      <c r="AB91" s="18" t="n">
        <v>0.140471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879026488.55</v>
      </c>
      <c r="R92" s="17" t="n">
        <v>28655.18</v>
      </c>
      <c r="S92" s="18" t="n">
        <v>0.00687</v>
      </c>
      <c r="T92" s="18" t="inlineStr">
        <is>
          <t>-</t>
        </is>
      </c>
      <c r="U92" s="18" t="n">
        <v>0.001966</v>
      </c>
      <c r="V92" s="18" t="n">
        <v>0.016718</v>
      </c>
      <c r="W92" s="18" t="n">
        <v>0.021823</v>
      </c>
      <c r="X92" s="18" t="n">
        <v>0.046474</v>
      </c>
      <c r="Y92" s="18" t="n">
        <v>0.081916</v>
      </c>
      <c r="Z92" s="18" t="n">
        <v>0.150971</v>
      </c>
      <c r="AA92" s="18" t="n">
        <v>0.050071</v>
      </c>
      <c r="AB92" s="18" t="n">
        <v>0.112197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1228083015.55</v>
      </c>
      <c r="R93" s="17" t="n">
        <v>4095.93</v>
      </c>
      <c r="S93" s="18" t="n">
        <v>0.09061900000000001</v>
      </c>
      <c r="T93" s="18" t="inlineStr">
        <is>
          <t>-</t>
        </is>
      </c>
      <c r="U93" s="18" t="n">
        <v>0.020714</v>
      </c>
      <c r="V93" s="18" t="n">
        <v>0.08712300000000001</v>
      </c>
      <c r="W93" s="18" t="n">
        <v>0.149032</v>
      </c>
      <c r="X93" s="18" t="n">
        <v>0.216955</v>
      </c>
      <c r="Y93" s="18" t="n">
        <v>0.295672</v>
      </c>
      <c r="Z93" s="18" t="n">
        <v>0.585228</v>
      </c>
      <c r="AA93" s="18" t="n">
        <v>0.164439</v>
      </c>
      <c r="AB93" s="18" t="n">
        <v>0.240872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565979393.88</v>
      </c>
      <c r="R94" s="17" t="n">
        <v>2014.66</v>
      </c>
      <c r="S94" s="18" t="n">
        <v>0.000969</v>
      </c>
      <c r="T94" s="18" t="inlineStr">
        <is>
          <t>-</t>
        </is>
      </c>
      <c r="U94" s="18" t="n">
        <v>0.000536</v>
      </c>
      <c r="V94" s="18" t="n">
        <v>0.002558</v>
      </c>
      <c r="W94" s="18" t="n">
        <v>0.007078</v>
      </c>
      <c r="X94" s="18" t="n">
        <v>0.013813</v>
      </c>
      <c r="Y94" s="18" t="n">
        <v>0.029606</v>
      </c>
      <c r="Z94" s="18" t="n">
        <v>0.060013</v>
      </c>
      <c r="AA94" s="18" t="n">
        <v>0.06990300000000001</v>
      </c>
      <c r="AB94" s="18" t="n">
        <v>0.105911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1066628046.73</v>
      </c>
      <c r="R95" s="17" t="n">
        <v>1818.57</v>
      </c>
      <c r="S95" s="18" t="n">
        <v>0.004591</v>
      </c>
      <c r="T95" s="18" t="inlineStr">
        <is>
          <t>-</t>
        </is>
      </c>
      <c r="U95" s="18" t="n">
        <v>0.00221</v>
      </c>
      <c r="V95" s="18" t="n">
        <v>0.011131</v>
      </c>
      <c r="W95" s="18" t="n">
        <v>0.014844</v>
      </c>
      <c r="X95" s="18" t="n">
        <v>0.028748</v>
      </c>
      <c r="Y95" s="18" t="n">
        <v>0.050577</v>
      </c>
      <c r="Z95" s="18" t="n">
        <v>0.091225</v>
      </c>
      <c r="AA95" s="18" t="n">
        <v>-0.012339</v>
      </c>
      <c r="AB95" s="18" t="n">
        <v>0.062739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404630669.45</v>
      </c>
      <c r="R96" s="17" t="n">
        <v>18921.24</v>
      </c>
      <c r="S96" s="18" t="n">
        <v>0.001013</v>
      </c>
      <c r="T96" s="18" t="inlineStr">
        <is>
          <t>-</t>
        </is>
      </c>
      <c r="U96" s="18" t="n">
        <v>0.000539</v>
      </c>
      <c r="V96" s="18" t="n">
        <v>0.003022</v>
      </c>
      <c r="W96" s="18" t="n">
        <v>0.007421</v>
      </c>
      <c r="X96" s="18" t="n">
        <v>0.013459</v>
      </c>
      <c r="Y96" s="18" t="n">
        <v>0.028024</v>
      </c>
      <c r="Z96" s="18" t="n">
        <v>0.058329</v>
      </c>
      <c r="AA96" s="18" t="n">
        <v>0.07421800000000001</v>
      </c>
      <c r="AB96" s="18" t="n">
        <v>0.105377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919729102.37</v>
      </c>
      <c r="R97" s="17" t="n">
        <v>22688.63</v>
      </c>
      <c r="S97" s="18" t="n">
        <v>0.001092</v>
      </c>
      <c r="T97" s="18" t="inlineStr">
        <is>
          <t>-</t>
        </is>
      </c>
      <c r="U97" s="18" t="n">
        <v>0.00058</v>
      </c>
      <c r="V97" s="18" t="n">
        <v>0.002442</v>
      </c>
      <c r="W97" s="18" t="n">
        <v>0.007031</v>
      </c>
      <c r="X97" s="18" t="n">
        <v>0.01428</v>
      </c>
      <c r="Y97" s="18" t="n">
        <v>0.030239</v>
      </c>
      <c r="Z97" s="18" t="n">
        <v>0.062243</v>
      </c>
      <c r="AA97" s="18" t="n">
        <v>0.07452300000000001</v>
      </c>
      <c r="AB97" s="18" t="n">
        <v>0.104717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95263446.75</v>
      </c>
      <c r="R98" s="17" t="n">
        <v>4924.45</v>
      </c>
      <c r="S98" s="18" t="n">
        <v>0.050256</v>
      </c>
      <c r="T98" s="18" t="inlineStr">
        <is>
          <t>-</t>
        </is>
      </c>
      <c r="U98" s="18" t="n">
        <v>0.017625</v>
      </c>
      <c r="V98" s="18" t="n">
        <v>0.050045</v>
      </c>
      <c r="W98" s="18" t="n">
        <v>0.069147</v>
      </c>
      <c r="X98" s="18" t="n">
        <v>0.115954</v>
      </c>
      <c r="Y98" s="18" t="n">
        <v>0.18487</v>
      </c>
      <c r="Z98" s="18" t="n">
        <v>0.352719</v>
      </c>
      <c r="AA98" s="18" t="n">
        <v>0.130376</v>
      </c>
      <c r="AB98" s="18" t="n">
        <v>0.226098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1044871667.32</v>
      </c>
      <c r="R99" s="17" t="n">
        <v>223.34</v>
      </c>
      <c r="S99" s="18" t="n">
        <v>0.0013</v>
      </c>
      <c r="T99" s="18" t="inlineStr">
        <is>
          <t>-</t>
        </is>
      </c>
      <c r="U99" s="18" t="n">
        <v>0.000672</v>
      </c>
      <c r="V99" s="18" t="n">
        <v>0.00382</v>
      </c>
      <c r="W99" s="18" t="n">
        <v>0.00817</v>
      </c>
      <c r="X99" s="18" t="n">
        <v>0.014767</v>
      </c>
      <c r="Y99" s="18" t="n">
        <v>0.03107</v>
      </c>
      <c r="Z99" s="18" t="n">
        <v>0.069022</v>
      </c>
      <c r="AA99" s="18" t="n">
        <v>0.070816</v>
      </c>
      <c r="AB99" s="18" t="n">
        <v>0.11603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428224647.74</v>
      </c>
      <c r="R100" s="17" t="n">
        <v>25235.7</v>
      </c>
      <c r="S100" s="18" t="n">
        <v>0.004322</v>
      </c>
      <c r="T100" s="18" t="inlineStr">
        <is>
          <t>-</t>
        </is>
      </c>
      <c r="U100" s="18" t="n">
        <v>0.001582</v>
      </c>
      <c r="V100" s="18" t="n">
        <v>0.01672</v>
      </c>
      <c r="W100" s="18" t="n">
        <v>0.02354</v>
      </c>
      <c r="X100" s="18" t="n">
        <v>0.054504</v>
      </c>
      <c r="Y100" s="18" t="n">
        <v>0.100985</v>
      </c>
      <c r="Z100" s="18" t="n">
        <v>0.156188</v>
      </c>
      <c r="AA100" s="18" t="n">
        <v>0.019178</v>
      </c>
      <c r="AB100" s="18" t="n">
        <v>0.057423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338158561.07</v>
      </c>
      <c r="R101" s="17" t="n">
        <v>789.71</v>
      </c>
      <c r="S101" s="18" t="n">
        <v>0.07932500000000001</v>
      </c>
      <c r="T101" s="18" t="inlineStr">
        <is>
          <t>-</t>
        </is>
      </c>
      <c r="U101" s="18" t="n">
        <v>0.025185</v>
      </c>
      <c r="V101" s="18" t="n">
        <v>0.069676</v>
      </c>
      <c r="W101" s="18" t="n">
        <v>0.10247</v>
      </c>
      <c r="X101" s="18" t="n">
        <v>0.160212</v>
      </c>
      <c r="Y101" s="18" t="n">
        <v>0.245521</v>
      </c>
      <c r="Z101" s="18" t="n">
        <v>0.474522</v>
      </c>
      <c r="AA101" s="18" t="n">
        <v>0.097124</v>
      </c>
      <c r="AB101" s="18" t="n">
        <v>0.270141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45896180.07</v>
      </c>
      <c r="R102" s="17" t="n">
        <v>2725.59</v>
      </c>
      <c r="S102" s="18" t="n">
        <v>0.083398</v>
      </c>
      <c r="T102" s="18" t="inlineStr">
        <is>
          <t>-</t>
        </is>
      </c>
      <c r="U102" s="18" t="n">
        <v>0.029682</v>
      </c>
      <c r="V102" s="18" t="n">
        <v>0.07502200000000001</v>
      </c>
      <c r="W102" s="18" t="n">
        <v>0.114045</v>
      </c>
      <c r="X102" s="18" t="n">
        <v>0.183454</v>
      </c>
      <c r="Y102" s="18" t="n">
        <v>0.297239</v>
      </c>
      <c r="Z102" s="18" t="n">
        <v>0.596583</v>
      </c>
      <c r="AA102" s="18" t="n">
        <v>0.22813</v>
      </c>
      <c r="AB102" s="18" t="n">
        <v>0.48634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150475629.56</v>
      </c>
      <c r="R103" s="17" t="n">
        <v>6688.1</v>
      </c>
      <c r="S103" s="18" t="n">
        <v>0.051074</v>
      </c>
      <c r="T103" s="18" t="inlineStr">
        <is>
          <t>-</t>
        </is>
      </c>
      <c r="U103" s="18" t="n">
        <v>0.015668</v>
      </c>
      <c r="V103" s="18" t="n">
        <v>0.050627</v>
      </c>
      <c r="W103" s="18" t="n">
        <v>0.080345</v>
      </c>
      <c r="X103" s="18" t="n">
        <v>0.143509</v>
      </c>
      <c r="Y103" s="18" t="n">
        <v>0.22347</v>
      </c>
      <c r="Z103" s="18" t="n">
        <v>0.353875</v>
      </c>
      <c r="AA103" s="18" t="n">
        <v>0.210003</v>
      </c>
      <c r="AB103" s="18" t="n">
        <v>0.305222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272475381.33</v>
      </c>
      <c r="R104" s="17" t="n">
        <v>1986.8</v>
      </c>
      <c r="S104" s="18" t="n">
        <v>0.000725</v>
      </c>
      <c r="T104" s="18" t="inlineStr">
        <is>
          <t>-</t>
        </is>
      </c>
      <c r="U104" s="18" t="n">
        <v>0.000378</v>
      </c>
      <c r="V104" s="18" t="n">
        <v>0.001608</v>
      </c>
      <c r="W104" s="18" t="n">
        <v>0.005445</v>
      </c>
      <c r="X104" s="18" t="n">
        <v>0.011002</v>
      </c>
      <c r="Y104" s="18" t="n">
        <v>0.023406</v>
      </c>
      <c r="Z104" s="18" t="n">
        <v>0.048565</v>
      </c>
      <c r="AA104" s="18" t="n">
        <v>0.060781</v>
      </c>
      <c r="AB104" s="18" t="n">
        <v>0.08569499999999999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511236443.42</v>
      </c>
      <c r="R105" s="17" t="n">
        <v>38859.57</v>
      </c>
      <c r="S105" s="18" t="n">
        <v>0.001217</v>
      </c>
      <c r="T105" s="18" t="inlineStr">
        <is>
          <t>-</t>
        </is>
      </c>
      <c r="U105" s="18" t="n">
        <v>0.0006400000000000001</v>
      </c>
      <c r="V105" s="18" t="n">
        <v>0.003594</v>
      </c>
      <c r="W105" s="18" t="n">
        <v>0.007704</v>
      </c>
      <c r="X105" s="18" t="n">
        <v>0.01406</v>
      </c>
      <c r="Y105" s="18" t="n">
        <v>0.029506</v>
      </c>
      <c r="Z105" s="18" t="n">
        <v>0.064946</v>
      </c>
      <c r="AA105" s="18" t="n">
        <v>0.062373</v>
      </c>
      <c r="AB105" s="18" t="n">
        <v>0.097123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5080694.69</v>
      </c>
      <c r="R106" s="17" t="n">
        <v>226.06</v>
      </c>
      <c r="S106" s="18" t="n">
        <v>0.001151</v>
      </c>
      <c r="T106" s="18" t="inlineStr">
        <is>
          <t>-</t>
        </is>
      </c>
      <c r="U106" s="18" t="n">
        <v>0.00062</v>
      </c>
      <c r="V106" s="18" t="n">
        <v>0.003863</v>
      </c>
      <c r="W106" s="18" t="n">
        <v>0.007712</v>
      </c>
      <c r="X106" s="18" t="n">
        <v>0.015589</v>
      </c>
      <c r="Y106" s="18" t="n">
        <v>0.031861</v>
      </c>
      <c r="Z106" s="18" t="n">
        <v>0.07427599999999999</v>
      </c>
      <c r="AA106" s="18" t="n">
        <v>0.08235199999999999</v>
      </c>
      <c r="AB106" s="18" t="n">
        <v>0.121775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395229903.4</v>
      </c>
      <c r="R107" s="17" t="n">
        <v>1862.16</v>
      </c>
      <c r="S107" s="18" t="n">
        <v>0.001194</v>
      </c>
      <c r="T107" s="18" t="inlineStr">
        <is>
          <t>-</t>
        </is>
      </c>
      <c r="U107" s="18" t="n">
        <v>0.000629</v>
      </c>
      <c r="V107" s="18" t="n">
        <v>0.003238</v>
      </c>
      <c r="W107" s="18" t="n">
        <v>0.008219000000000001</v>
      </c>
      <c r="X107" s="18" t="n">
        <v>0.01546</v>
      </c>
      <c r="Y107" s="18" t="n">
        <v>0.03311</v>
      </c>
      <c r="Z107" s="18" t="n">
        <v>0.069273</v>
      </c>
      <c r="AA107" s="18" t="n">
        <v>0.084802</v>
      </c>
      <c r="AB107" s="18" t="n">
        <v>0.128575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1314246217.8</v>
      </c>
      <c r="R108" s="17" t="n">
        <v>8241.389999999999</v>
      </c>
      <c r="S108" s="18" t="n">
        <v>0.077644</v>
      </c>
      <c r="T108" s="18" t="inlineStr">
        <is>
          <t>-</t>
        </is>
      </c>
      <c r="U108" s="18" t="n">
        <v>0.025749</v>
      </c>
      <c r="V108" s="18" t="n">
        <v>0.07278900000000001</v>
      </c>
      <c r="W108" s="18" t="n">
        <v>0.112484</v>
      </c>
      <c r="X108" s="18" t="n">
        <v>0.179095</v>
      </c>
      <c r="Y108" s="18" t="n">
        <v>0.273372</v>
      </c>
      <c r="Z108" s="18" t="n">
        <v>0.56207</v>
      </c>
      <c r="AA108" s="18" t="n">
        <v>0.203061</v>
      </c>
      <c r="AB108" s="18" t="n">
        <v>0.449658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1086343518.13</v>
      </c>
      <c r="R109" s="17" t="n">
        <v>3513.33</v>
      </c>
      <c r="S109" s="18" t="n">
        <v>0.09091</v>
      </c>
      <c r="T109" s="18" t="inlineStr">
        <is>
          <t>-</t>
        </is>
      </c>
      <c r="U109" s="18" t="n">
        <v>0.021162</v>
      </c>
      <c r="V109" s="18" t="n">
        <v>0.075353</v>
      </c>
      <c r="W109" s="18" t="n">
        <v>0.133585</v>
      </c>
      <c r="X109" s="18" t="n">
        <v>0.206849</v>
      </c>
      <c r="Y109" s="18" t="n">
        <v>0.320937</v>
      </c>
      <c r="Z109" s="18" t="n">
        <v>0.62466</v>
      </c>
      <c r="AA109" s="18" t="n">
        <v>0.28897</v>
      </c>
      <c r="AB109" s="18" t="n">
        <v>0.476233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205386796.57</v>
      </c>
      <c r="R110" s="17" t="n">
        <v>1606.6</v>
      </c>
      <c r="S110" s="18" t="n">
        <v>0.0007159999999999999</v>
      </c>
      <c r="T110" s="18" t="inlineStr">
        <is>
          <t>-</t>
        </is>
      </c>
      <c r="U110" s="18" t="n">
        <v>0.000411</v>
      </c>
      <c r="V110" s="18" t="n">
        <v>0.00179</v>
      </c>
      <c r="W110" s="18" t="n">
        <v>0.005803</v>
      </c>
      <c r="X110" s="18" t="n">
        <v>0.011503</v>
      </c>
      <c r="Y110" s="18" t="n">
        <v>0.024474</v>
      </c>
      <c r="Z110" s="18" t="n">
        <v>0.051323</v>
      </c>
      <c r="AA110" s="18" t="n">
        <v>0.06510199999999999</v>
      </c>
      <c r="AB110" s="18" t="n">
        <v>0.092643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901308601.37</v>
      </c>
      <c r="R111" s="17" t="n">
        <v>2206.79</v>
      </c>
      <c r="S111" s="18" t="n">
        <v>0.003574</v>
      </c>
      <c r="T111" s="18" t="inlineStr">
        <is>
          <t>-</t>
        </is>
      </c>
      <c r="U111" s="18" t="n">
        <v>0.000762</v>
      </c>
      <c r="V111" s="18" t="n">
        <v>0.006366</v>
      </c>
      <c r="W111" s="18" t="n">
        <v>0.013149</v>
      </c>
      <c r="X111" s="18" t="n">
        <v>0.022685</v>
      </c>
      <c r="Y111" s="18" t="n">
        <v>0.045184</v>
      </c>
      <c r="Z111" s="18" t="n">
        <v>0.08450299999999999</v>
      </c>
      <c r="AA111" s="18" t="n">
        <v>0.08888</v>
      </c>
      <c r="AB111" s="18" t="n">
        <v>0.129845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136673457.67</v>
      </c>
      <c r="R112" s="17" t="n">
        <v>9103.67</v>
      </c>
      <c r="S112" s="18" t="n">
        <v>0.002128</v>
      </c>
      <c r="T112" s="18" t="inlineStr">
        <is>
          <t>-</t>
        </is>
      </c>
      <c r="U112" s="18" t="n">
        <v>0.0008050000000000001</v>
      </c>
      <c r="V112" s="18" t="n">
        <v>0.009178</v>
      </c>
      <c r="W112" s="18" t="n">
        <v>0.013068</v>
      </c>
      <c r="X112" s="18" t="n">
        <v>0.02745</v>
      </c>
      <c r="Y112" s="18" t="n">
        <v>0.049573</v>
      </c>
      <c r="Z112" s="18" t="n">
        <v>0.116408</v>
      </c>
      <c r="AA112" s="18" t="n">
        <v>0.032825</v>
      </c>
      <c r="AB112" s="18" t="n">
        <v>0.106638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11943816846.62</v>
      </c>
      <c r="R113" s="17" t="n">
        <v>18440.8</v>
      </c>
      <c r="S113" s="18" t="n">
        <v>0.001649</v>
      </c>
      <c r="T113" s="18" t="inlineStr">
        <is>
          <t>-</t>
        </is>
      </c>
      <c r="U113" s="18" t="n">
        <v>0.000784</v>
      </c>
      <c r="V113" s="18" t="n">
        <v>0.004929</v>
      </c>
      <c r="W113" s="18" t="n">
        <v>0.01035</v>
      </c>
      <c r="X113" s="18" t="n">
        <v>0.019115</v>
      </c>
      <c r="Y113" s="18" t="n">
        <v>0.039979</v>
      </c>
      <c r="Z113" s="18" t="n">
        <v>0.085852</v>
      </c>
      <c r="AA113" s="18" t="n">
        <v>0.097412</v>
      </c>
      <c r="AB113" s="18" t="n">
        <v>0.1585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493074460.43</v>
      </c>
      <c r="R114" s="17" t="n">
        <v>2327.17</v>
      </c>
      <c r="S114" s="18" t="n">
        <v>0.001157</v>
      </c>
      <c r="T114" s="18" t="inlineStr">
        <is>
          <t>-</t>
        </is>
      </c>
      <c r="U114" s="18" t="n">
        <v>0.000593</v>
      </c>
      <c r="V114" s="18" t="n">
        <v>0.003752</v>
      </c>
      <c r="W114" s="18" t="n">
        <v>0.007839</v>
      </c>
      <c r="X114" s="18" t="n">
        <v>0.014455</v>
      </c>
      <c r="Y114" s="18" t="n">
        <v>0.029935</v>
      </c>
      <c r="Z114" s="18" t="n">
        <v>0.065096</v>
      </c>
      <c r="AA114" s="18" t="n">
        <v>0.07534200000000001</v>
      </c>
      <c r="AB114" s="18" t="n">
        <v>0.12965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153295007.67</v>
      </c>
      <c r="R115" s="17" t="n">
        <v>138.71</v>
      </c>
      <c r="S115" s="18" t="n">
        <v>0.003618</v>
      </c>
      <c r="T115" s="18" t="inlineStr">
        <is>
          <t>-</t>
        </is>
      </c>
      <c r="U115" s="18" t="n">
        <v>0.001227</v>
      </c>
      <c r="V115" s="18" t="n">
        <v>0.013962</v>
      </c>
      <c r="W115" s="18" t="n">
        <v>0.014407</v>
      </c>
      <c r="X115" s="18" t="n">
        <v>0.018578</v>
      </c>
      <c r="Y115" s="18" t="n">
        <v>0.030841</v>
      </c>
      <c r="Z115" s="18" t="n">
        <v>0.061773</v>
      </c>
      <c r="AA115" s="18" t="n">
        <v>0.040585</v>
      </c>
      <c r="AB115" s="18" t="n">
        <v>0.072445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28306144.84</v>
      </c>
      <c r="R116" s="17" t="n">
        <v>231.94</v>
      </c>
      <c r="S116" s="18" t="n">
        <v>0.095193</v>
      </c>
      <c r="T116" s="18" t="inlineStr">
        <is>
          <t>-</t>
        </is>
      </c>
      <c r="U116" s="18" t="n">
        <v>0.021987</v>
      </c>
      <c r="V116" s="18" t="n">
        <v>0.090918</v>
      </c>
      <c r="W116" s="18" t="n">
        <v>0.153185</v>
      </c>
      <c r="X116" s="18" t="n">
        <v>0.225639</v>
      </c>
      <c r="Y116" s="18" t="n">
        <v>0.329398</v>
      </c>
      <c r="Z116" s="18" t="n">
        <v>0.604344</v>
      </c>
      <c r="AA116" s="18" t="n">
        <v>0.206199</v>
      </c>
      <c r="AB116" s="18" t="n">
        <v>0.369832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4013678.16</v>
      </c>
      <c r="R117" s="17" t="n">
        <v>286.99</v>
      </c>
      <c r="S117" s="18" t="n">
        <v>0.061</v>
      </c>
      <c r="T117" s="18" t="inlineStr">
        <is>
          <t>-</t>
        </is>
      </c>
      <c r="U117" s="18" t="n">
        <v>0.015283</v>
      </c>
      <c r="V117" s="18" t="n">
        <v>0.061746</v>
      </c>
      <c r="W117" s="18" t="n">
        <v>0.122458</v>
      </c>
      <c r="X117" s="18" t="n">
        <v>0.19959</v>
      </c>
      <c r="Y117" s="18" t="n">
        <v>0.316709</v>
      </c>
      <c r="Z117" s="18" t="n">
        <v>0.603923</v>
      </c>
      <c r="AA117" s="18" t="n">
        <v>0.217969</v>
      </c>
      <c r="AB117" s="18" t="n">
        <v>0.376451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76206684.76000001</v>
      </c>
      <c r="R118" s="17" t="n">
        <v>225.69</v>
      </c>
      <c r="S118" s="18" t="n">
        <v>0.025304</v>
      </c>
      <c r="T118" s="18" t="inlineStr">
        <is>
          <t>-</t>
        </is>
      </c>
      <c r="U118" s="18" t="n">
        <v>0.006646</v>
      </c>
      <c r="V118" s="18" t="n">
        <v>0.030877</v>
      </c>
      <c r="W118" s="18" t="n">
        <v>0.048112</v>
      </c>
      <c r="X118" s="18" t="n">
        <v>0.082498</v>
      </c>
      <c r="Y118" s="18" t="n">
        <v>0.131392</v>
      </c>
      <c r="Z118" s="18" t="n">
        <v>0.236116</v>
      </c>
      <c r="AA118" s="18" t="n">
        <v>0.109096</v>
      </c>
      <c r="AB118" s="18" t="n">
        <v>0.217642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1493922.55</v>
      </c>
      <c r="R119" s="17" t="n">
        <v>149.41</v>
      </c>
      <c r="S119" s="18" t="n">
        <v>0.00181</v>
      </c>
      <c r="T119" s="18" t="inlineStr">
        <is>
          <t>-</t>
        </is>
      </c>
      <c r="U119" s="18" t="n">
        <v>0.000603</v>
      </c>
      <c r="V119" s="18" t="n">
        <v>0.008505</v>
      </c>
      <c r="W119" s="18" t="n">
        <v>0.01192</v>
      </c>
      <c r="X119" s="18" t="n">
        <v>0.025534</v>
      </c>
      <c r="Y119" s="18" t="n">
        <v>0.049154</v>
      </c>
      <c r="Z119" s="18" t="n">
        <v>0.096265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524677693.51</v>
      </c>
      <c r="R120" s="17" t="n">
        <v>166.67</v>
      </c>
      <c r="S120" s="18" t="n">
        <v>0.001502</v>
      </c>
      <c r="T120" s="18" t="inlineStr">
        <is>
          <t>-</t>
        </is>
      </c>
      <c r="U120" s="18" t="n">
        <v>0.000781</v>
      </c>
      <c r="V120" s="18" t="n">
        <v>0.00452</v>
      </c>
      <c r="W120" s="18" t="n">
        <v>0.009693</v>
      </c>
      <c r="X120" s="18" t="n">
        <v>0.018143</v>
      </c>
      <c r="Y120" s="18" t="n">
        <v>0.038378</v>
      </c>
      <c r="Z120" s="18" t="n">
        <v>0.082062</v>
      </c>
      <c r="AA120" s="18" t="n">
        <v>0.090415</v>
      </c>
      <c r="AB120" s="18" t="n">
        <v>0.146523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1225867.5</v>
      </c>
      <c r="R121" s="17" t="n">
        <v>34051.88</v>
      </c>
      <c r="S121" s="18" t="n">
        <v>0.085558</v>
      </c>
      <c r="T121" s="18" t="inlineStr">
        <is>
          <t>-</t>
        </is>
      </c>
      <c r="U121" s="18" t="n">
        <v>0.022055</v>
      </c>
      <c r="V121" s="18" t="n">
        <v>0.083144</v>
      </c>
      <c r="W121" s="18" t="n">
        <v>0.134982</v>
      </c>
      <c r="X121" s="18" t="n">
        <v>0.174576</v>
      </c>
      <c r="Y121" s="18" t="n">
        <v>0.314346</v>
      </c>
      <c r="Z121" s="18" t="n">
        <v>0.528737</v>
      </c>
      <c r="AA121" s="18" t="n">
        <v>0.27078</v>
      </c>
      <c r="AB121" s="18" t="n">
        <v>0.431809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3642575808.93</v>
      </c>
      <c r="R122" s="17" t="n">
        <v>2240.76</v>
      </c>
      <c r="S122" s="18" t="n">
        <v>0.011169</v>
      </c>
      <c r="T122" s="18" t="inlineStr">
        <is>
          <t>-</t>
        </is>
      </c>
      <c r="U122" s="18" t="n">
        <v>0.003057</v>
      </c>
      <c r="V122" s="18" t="n">
        <v>0.023912</v>
      </c>
      <c r="W122" s="18" t="n">
        <v>0.028131</v>
      </c>
      <c r="X122" s="18" t="n">
        <v>0.060173</v>
      </c>
      <c r="Y122" s="18" t="n">
        <v>0.099873</v>
      </c>
      <c r="Z122" s="18" t="n">
        <v>0.205001</v>
      </c>
      <c r="AA122" s="18" t="n">
        <v>0.084982</v>
      </c>
      <c r="AB122" s="18" t="n">
        <v>0.181754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537974082.2</v>
      </c>
      <c r="R123" s="17" t="n">
        <v>117.81</v>
      </c>
      <c r="S123" s="18" t="n">
        <v>0.038706</v>
      </c>
      <c r="T123" s="18" t="inlineStr">
        <is>
          <t>-</t>
        </is>
      </c>
      <c r="U123" s="18" t="n">
        <v>0.011245</v>
      </c>
      <c r="V123" s="18" t="n">
        <v>0.043305</v>
      </c>
      <c r="W123" s="18" t="n">
        <v>0.062021</v>
      </c>
      <c r="X123" s="18" t="n">
        <v>-0.163519</v>
      </c>
      <c r="Y123" s="18" t="n">
        <v>-0.156633</v>
      </c>
      <c r="Z123" s="18" t="n">
        <v>-0.13324</v>
      </c>
      <c r="AA123" s="18" t="n">
        <v>-0.178624</v>
      </c>
      <c r="AB123" s="18" t="n">
        <v>-0.151775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262151241.88</v>
      </c>
      <c r="R124" s="17" t="n">
        <v>1726.05</v>
      </c>
      <c r="S124" s="18" t="n">
        <v>0.002567</v>
      </c>
      <c r="T124" s="18" t="inlineStr">
        <is>
          <t>-</t>
        </is>
      </c>
      <c r="U124" s="18" t="n">
        <v>0.0009859999999999999</v>
      </c>
      <c r="V124" s="18" t="n">
        <v>0.009882</v>
      </c>
      <c r="W124" s="18" t="n">
        <v>0.012893</v>
      </c>
      <c r="X124" s="18" t="n">
        <v>0.028096</v>
      </c>
      <c r="Y124" s="18" t="n">
        <v>0.049679</v>
      </c>
      <c r="Z124" s="18" t="n">
        <v>0.117749</v>
      </c>
      <c r="AA124" s="18" t="n">
        <v>0.056425</v>
      </c>
      <c r="AB124" s="18" t="n">
        <v>0.114703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6187474947.13</v>
      </c>
      <c r="R125" s="17" t="n">
        <v>201914.72</v>
      </c>
      <c r="S125" s="18" t="n">
        <v>0.007714</v>
      </c>
      <c r="T125" s="18" t="inlineStr">
        <is>
          <t>-</t>
        </is>
      </c>
      <c r="U125" s="18" t="n">
        <v>0.002031</v>
      </c>
      <c r="V125" s="18" t="n">
        <v>0.015706</v>
      </c>
      <c r="W125" s="18" t="n">
        <v>0.02219</v>
      </c>
      <c r="X125" s="18" t="n">
        <v>0.051364</v>
      </c>
      <c r="Y125" s="18" t="n">
        <v>0.093169</v>
      </c>
      <c r="Z125" s="18" t="n">
        <v>0.180923</v>
      </c>
      <c r="AA125" s="18" t="n">
        <v>0.061793</v>
      </c>
      <c r="AB125" s="18" t="n">
        <v>0.159643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8193771.05</v>
      </c>
      <c r="R126" s="17" t="n">
        <v>132.86</v>
      </c>
      <c r="S126" s="18" t="n">
        <v>0.007431</v>
      </c>
      <c r="T126" s="18" t="inlineStr">
        <is>
          <t>-</t>
        </is>
      </c>
      <c r="U126" s="18" t="n">
        <v>0.000301</v>
      </c>
      <c r="V126" s="18" t="n">
        <v>0.008808</v>
      </c>
      <c r="W126" s="18" t="n">
        <v>0.016993</v>
      </c>
      <c r="X126" s="18" t="n">
        <v>0.024522</v>
      </c>
      <c r="Y126" s="18" t="n">
        <v>0.032724</v>
      </c>
      <c r="Z126" s="18" t="n">
        <v>0.047049</v>
      </c>
      <c r="AA126" s="18" t="n">
        <v>0.053441</v>
      </c>
      <c r="AB126" s="18" t="n">
        <v>0.073529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360798218.32</v>
      </c>
      <c r="R127" s="17" t="n">
        <v>435221.01</v>
      </c>
      <c r="S127" s="18" t="n">
        <v>0.08305800000000001</v>
      </c>
      <c r="T127" s="18" t="inlineStr">
        <is>
          <t>-</t>
        </is>
      </c>
      <c r="U127" s="18" t="n">
        <v>0.022144</v>
      </c>
      <c r="V127" s="18" t="n">
        <v>0.077778</v>
      </c>
      <c r="W127" s="18" t="n">
        <v>0.12088</v>
      </c>
      <c r="X127" s="18" t="n">
        <v>0.18484</v>
      </c>
      <c r="Y127" s="18" t="n">
        <v>0.264974</v>
      </c>
      <c r="Z127" s="18" t="n">
        <v>0.549915</v>
      </c>
      <c r="AA127" s="18" t="n">
        <v>0.19787</v>
      </c>
      <c r="AB127" s="18" t="n">
        <v>0.401815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1228025993.76</v>
      </c>
      <c r="R128" s="17" t="n">
        <v>1535.84</v>
      </c>
      <c r="S128" s="18" t="n">
        <v>0.096707</v>
      </c>
      <c r="T128" s="18" t="inlineStr">
        <is>
          <t>-</t>
        </is>
      </c>
      <c r="U128" s="18" t="n">
        <v>0.023163</v>
      </c>
      <c r="V128" s="18" t="n">
        <v>0.09265</v>
      </c>
      <c r="W128" s="18" t="n">
        <v>0.156132</v>
      </c>
      <c r="X128" s="18" t="n">
        <v>0.237234</v>
      </c>
      <c r="Y128" s="18" t="n">
        <v>0.38099</v>
      </c>
      <c r="Z128" s="18" t="n">
        <v>0.684164</v>
      </c>
      <c r="AA128" s="18" t="n">
        <v>0.283686</v>
      </c>
      <c r="AB128" s="18" t="n">
        <v>0.503647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1376807289.26</v>
      </c>
      <c r="R129" s="17" t="n">
        <v>513.62</v>
      </c>
      <c r="S129" s="18" t="n">
        <v>0.031655</v>
      </c>
      <c r="T129" s="18" t="inlineStr">
        <is>
          <t>-</t>
        </is>
      </c>
      <c r="U129" s="18" t="n">
        <v>0.007513</v>
      </c>
      <c r="V129" s="18" t="n">
        <v>0.037805</v>
      </c>
      <c r="W129" s="18" t="n">
        <v>0.057724</v>
      </c>
      <c r="X129" s="18" t="n">
        <v>0.09598</v>
      </c>
      <c r="Y129" s="18" t="n">
        <v>0.140567</v>
      </c>
      <c r="Z129" s="18" t="n">
        <v>0.253221</v>
      </c>
      <c r="AA129" s="18" t="n">
        <v>0.082217</v>
      </c>
      <c r="AB129" s="18" t="n">
        <v>0.145425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3578434567.01</v>
      </c>
      <c r="R130" s="17" t="n">
        <v>213701.67</v>
      </c>
      <c r="S130" s="18" t="n">
        <v>0.008156999999999999</v>
      </c>
      <c r="T130" s="18" t="inlineStr">
        <is>
          <t>-</t>
        </is>
      </c>
      <c r="U130" s="18" t="n">
        <v>0.002431</v>
      </c>
      <c r="V130" s="18" t="n">
        <v>0.016</v>
      </c>
      <c r="W130" s="18" t="n">
        <v>0.022334</v>
      </c>
      <c r="X130" s="18" t="n">
        <v>0.050946</v>
      </c>
      <c r="Y130" s="18" t="n">
        <v>0.093068</v>
      </c>
      <c r="Z130" s="18" t="n">
        <v>0.183733</v>
      </c>
      <c r="AA130" s="18" t="n">
        <v>0.077886</v>
      </c>
      <c r="AB130" s="18" t="n">
        <v>0.17714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5093251311.84</v>
      </c>
      <c r="R131" s="17" t="n">
        <v>204671.54</v>
      </c>
      <c r="S131" s="18" t="n">
        <v>0.007018</v>
      </c>
      <c r="T131" s="18" t="inlineStr">
        <is>
          <t>-</t>
        </is>
      </c>
      <c r="U131" s="18" t="n">
        <v>0.002824</v>
      </c>
      <c r="V131" s="18" t="n">
        <v>0.015583</v>
      </c>
      <c r="W131" s="18" t="n">
        <v>0.020401</v>
      </c>
      <c r="X131" s="18" t="n">
        <v>0.052363</v>
      </c>
      <c r="Y131" s="18" t="n">
        <v>0.088287</v>
      </c>
      <c r="Z131" s="18" t="n">
        <v>0.19222</v>
      </c>
      <c r="AA131" s="18" t="n">
        <v>0.060878</v>
      </c>
      <c r="AB131" s="18" t="n">
        <v>0.15954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4963411448.58</v>
      </c>
      <c r="R132" s="17" t="n">
        <v>208450.36</v>
      </c>
      <c r="S132" s="18" t="n">
        <v>0.009037999999999999</v>
      </c>
      <c r="T132" s="18" t="inlineStr">
        <is>
          <t>-</t>
        </is>
      </c>
      <c r="U132" s="18" t="n">
        <v>0.002823</v>
      </c>
      <c r="V132" s="18" t="n">
        <v>0.016722</v>
      </c>
      <c r="W132" s="18" t="n">
        <v>0.024394</v>
      </c>
      <c r="X132" s="18" t="n">
        <v>0.05226</v>
      </c>
      <c r="Y132" s="18" t="n">
        <v>0.094315</v>
      </c>
      <c r="Z132" s="18" t="n">
        <v>0.178967</v>
      </c>
      <c r="AA132" s="18" t="n">
        <v>0.056684</v>
      </c>
      <c r="AB132" s="18" t="n">
        <v>0.155022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2216083590.99</v>
      </c>
      <c r="R133" s="17" t="n">
        <v>233690.13</v>
      </c>
      <c r="S133" s="18" t="n">
        <v>0.00702</v>
      </c>
      <c r="T133" s="18" t="inlineStr">
        <is>
          <t>-</t>
        </is>
      </c>
      <c r="U133" s="18" t="n">
        <v>0.002152</v>
      </c>
      <c r="V133" s="18" t="n">
        <v>0.015295</v>
      </c>
      <c r="W133" s="18" t="n">
        <v>0.021317</v>
      </c>
      <c r="X133" s="18" t="n">
        <v>0.050473</v>
      </c>
      <c r="Y133" s="18" t="n">
        <v>0.092682</v>
      </c>
      <c r="Z133" s="18" t="n">
        <v>0.183926</v>
      </c>
      <c r="AA133" s="18" t="n">
        <v>0.11332</v>
      </c>
      <c r="AB133" s="18" t="n">
        <v>0.211667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1146919541.45</v>
      </c>
      <c r="R134" s="17" t="n">
        <v>128910.82</v>
      </c>
      <c r="S134" s="18" t="n">
        <v>0.006103</v>
      </c>
      <c r="T134" s="18" t="inlineStr">
        <is>
          <t>-</t>
        </is>
      </c>
      <c r="U134" s="18" t="n">
        <v>0.002779</v>
      </c>
      <c r="V134" s="18" t="n">
        <v>0.013394</v>
      </c>
      <c r="W134" s="18" t="n">
        <v>0.017257</v>
      </c>
      <c r="X134" s="18" t="n">
        <v>0.044802</v>
      </c>
      <c r="Y134" s="18" t="n">
        <v>0.086033</v>
      </c>
      <c r="Z134" s="18" t="n">
        <v>0.160162</v>
      </c>
      <c r="AA134" s="18" t="n">
        <v>0.046494</v>
      </c>
      <c r="AB134" s="18" t="n">
        <v>0.139989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10347346784.44</v>
      </c>
      <c r="R135" s="17" t="n">
        <v>1573.95</v>
      </c>
      <c r="S135" s="18" t="n">
        <v>0.007251</v>
      </c>
      <c r="T135" s="18" t="inlineStr">
        <is>
          <t>-</t>
        </is>
      </c>
      <c r="U135" s="18" t="n">
        <v>0.002076</v>
      </c>
      <c r="V135" s="18" t="n">
        <v>0.01887</v>
      </c>
      <c r="W135" s="18" t="n">
        <v>0.024414</v>
      </c>
      <c r="X135" s="18" t="n">
        <v>0.051045</v>
      </c>
      <c r="Y135" s="18" t="n">
        <v>0.08738</v>
      </c>
      <c r="Z135" s="18" t="n">
        <v>0.185992</v>
      </c>
      <c r="AA135" s="18" t="n">
        <v>0.06443400000000001</v>
      </c>
      <c r="AB135" s="18" t="n">
        <v>0.141595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13062016.61</v>
      </c>
      <c r="R136" s="17" t="n">
        <v>3774.06</v>
      </c>
      <c r="S136" s="18" t="n">
        <v>0.091864</v>
      </c>
      <c r="T136" s="18" t="inlineStr">
        <is>
          <t>-</t>
        </is>
      </c>
      <c r="U136" s="18" t="n">
        <v>0.026014</v>
      </c>
      <c r="V136" s="18" t="n">
        <v>0.08477700000000001</v>
      </c>
      <c r="W136" s="18" t="n">
        <v>0.129424</v>
      </c>
      <c r="X136" s="18" t="n">
        <v>0.188067</v>
      </c>
      <c r="Y136" s="18" t="n">
        <v>0.303846</v>
      </c>
      <c r="Z136" s="18" t="n">
        <v>0.590417</v>
      </c>
      <c r="AA136" s="18" t="n">
        <v>0.267058</v>
      </c>
      <c r="AB136" s="18" t="n">
        <v>0.373045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1478083.56</v>
      </c>
      <c r="R137" s="17" t="n">
        <v>1478.08</v>
      </c>
      <c r="S137" s="18" t="n">
        <v>0.000555</v>
      </c>
      <c r="T137" s="18" t="inlineStr">
        <is>
          <t>-</t>
        </is>
      </c>
      <c r="U137" s="18" t="n">
        <v>0.000325</v>
      </c>
      <c r="V137" s="18" t="n">
        <v>0.001755</v>
      </c>
      <c r="W137" s="18" t="n">
        <v>0.00523</v>
      </c>
      <c r="X137" s="18" t="n">
        <v>0.010273</v>
      </c>
      <c r="Y137" s="18" t="n">
        <v>0.022985</v>
      </c>
      <c r="Z137" s="18" t="n">
        <v>0.049609</v>
      </c>
      <c r="AA137" s="18" t="n">
        <v>0.058736</v>
      </c>
      <c r="AB137" s="18" t="n">
        <v>0.083994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998300.12</v>
      </c>
      <c r="R138" s="17" t="n">
        <v>1647.35</v>
      </c>
      <c r="S138" s="18" t="n">
        <v>0.091047</v>
      </c>
      <c r="T138" s="18" t="inlineStr">
        <is>
          <t>-</t>
        </is>
      </c>
      <c r="U138" s="18" t="n">
        <v>0.020214</v>
      </c>
      <c r="V138" s="18" t="n">
        <v>0.088071</v>
      </c>
      <c r="W138" s="18" t="n">
        <v>0.156149</v>
      </c>
      <c r="X138" s="18" t="n">
        <v>0.257682</v>
      </c>
      <c r="Y138" s="18" t="n">
        <v>0.398489</v>
      </c>
      <c r="Z138" s="18" t="n">
        <v>0.68798</v>
      </c>
      <c r="AA138" s="18" t="n">
        <v>0.299233</v>
      </c>
      <c r="AB138" s="18" t="n">
        <v>0.437177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2169660720.51</v>
      </c>
      <c r="R139" s="17" t="n">
        <v>1770.33</v>
      </c>
      <c r="S139" s="18" t="n">
        <v>0.001318</v>
      </c>
      <c r="T139" s="18" t="inlineStr">
        <is>
          <t>-</t>
        </is>
      </c>
      <c r="U139" s="18" t="n">
        <v>0.001482</v>
      </c>
      <c r="V139" s="18" t="n">
        <v>0.009823</v>
      </c>
      <c r="W139" s="18" t="n">
        <v>0.015983</v>
      </c>
      <c r="X139" s="18" t="n">
        <v>0.039603</v>
      </c>
      <c r="Y139" s="18" t="n">
        <v>0.07262200000000001</v>
      </c>
      <c r="Z139" s="18" t="n">
        <v>0.16271</v>
      </c>
      <c r="AA139" s="18" t="n">
        <v>0.110189</v>
      </c>
      <c r="AB139" s="18" t="n">
        <v>0.201592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5943628051.08</v>
      </c>
      <c r="R140" s="17" t="n">
        <v>1715.69</v>
      </c>
      <c r="S140" s="18" t="n">
        <v>0.001173</v>
      </c>
      <c r="T140" s="18" t="inlineStr">
        <is>
          <t>-</t>
        </is>
      </c>
      <c r="U140" s="18" t="n">
        <v>0.00063</v>
      </c>
      <c r="V140" s="18" t="n">
        <v>0.003433</v>
      </c>
      <c r="W140" s="18" t="n">
        <v>0.008642</v>
      </c>
      <c r="X140" s="18" t="n">
        <v>0.016097</v>
      </c>
      <c r="Y140" s="18" t="n">
        <v>0.03366</v>
      </c>
      <c r="Z140" s="18" t="n">
        <v>0.070547</v>
      </c>
      <c r="AA140" s="18" t="n">
        <v>0.08380799999999999</v>
      </c>
      <c r="AB140" s="18" t="n">
        <v>0.131132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819547135.55</v>
      </c>
      <c r="R141" s="17" t="n">
        <v>11277.49</v>
      </c>
      <c r="S141" s="18" t="n">
        <v>0.09210500000000001</v>
      </c>
      <c r="T141" s="18" t="inlineStr">
        <is>
          <t>-</t>
        </is>
      </c>
      <c r="U141" s="18" t="n">
        <v>0.022688</v>
      </c>
      <c r="V141" s="18" t="n">
        <v>0.07746699999999999</v>
      </c>
      <c r="W141" s="18" t="n">
        <v>0.141319</v>
      </c>
      <c r="X141" s="18" t="n">
        <v>0.224877</v>
      </c>
      <c r="Y141" s="18" t="n">
        <v>0.376324</v>
      </c>
      <c r="Z141" s="18" t="n">
        <v>0.688227</v>
      </c>
      <c r="AA141" s="18" t="n">
        <v>0.321701</v>
      </c>
      <c r="AB141" s="18" t="n">
        <v>0.572681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2090064658.95</v>
      </c>
      <c r="R142" s="17" t="n">
        <v>3773.58</v>
      </c>
      <c r="S142" s="18" t="n">
        <v>0.045449</v>
      </c>
      <c r="T142" s="18" t="inlineStr">
        <is>
          <t>-</t>
        </is>
      </c>
      <c r="U142" s="18" t="n">
        <v>0.009683000000000001</v>
      </c>
      <c r="V142" s="18" t="n">
        <v>0.049602</v>
      </c>
      <c r="W142" s="18" t="n">
        <v>0.079109</v>
      </c>
      <c r="X142" s="18" t="n">
        <v>0.123554</v>
      </c>
      <c r="Y142" s="18" t="n">
        <v>0.196424</v>
      </c>
      <c r="Z142" s="18" t="n">
        <v>0.309498</v>
      </c>
      <c r="AA142" s="18" t="n">
        <v>0.090142</v>
      </c>
      <c r="AB142" s="18" t="n">
        <v>0.170643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537692425.22</v>
      </c>
      <c r="R143" s="17" t="n">
        <v>115956.96</v>
      </c>
      <c r="S143" s="18" t="n">
        <v>0.0043</v>
      </c>
      <c r="T143" s="18" t="inlineStr">
        <is>
          <t>-</t>
        </is>
      </c>
      <c r="U143" s="18" t="n">
        <v>0.00155</v>
      </c>
      <c r="V143" s="18" t="n">
        <v>0.015866</v>
      </c>
      <c r="W143" s="18" t="n">
        <v>0.019122</v>
      </c>
      <c r="X143" s="18" t="n">
        <v>0.04673</v>
      </c>
      <c r="Y143" s="18" t="n">
        <v>0.07803</v>
      </c>
      <c r="Z143" s="18" t="n">
        <v>0.156454</v>
      </c>
      <c r="AA143" s="18" t="n">
        <v>0.07516399999999999</v>
      </c>
      <c r="AB143" s="18" t="n">
        <v>0.143419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3383556242.61</v>
      </c>
      <c r="R144" s="17" t="n">
        <v>1541.15</v>
      </c>
      <c r="S144" s="18" t="n">
        <v>0.000851</v>
      </c>
      <c r="T144" s="18" t="inlineStr">
        <is>
          <t>-</t>
        </is>
      </c>
      <c r="U144" s="18" t="n">
        <v>0.000422</v>
      </c>
      <c r="V144" s="18" t="n">
        <v>0.001788</v>
      </c>
      <c r="W144" s="18" t="n">
        <v>0.005913</v>
      </c>
      <c r="X144" s="18" t="n">
        <v>0.011931</v>
      </c>
      <c r="Y144" s="18" t="n">
        <v>0.025151</v>
      </c>
      <c r="Z144" s="18" t="n">
        <v>0.05175</v>
      </c>
      <c r="AA144" s="18" t="n">
        <v>0.066444</v>
      </c>
      <c r="AB144" s="18" t="n">
        <v>0.096826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565172844.11</v>
      </c>
      <c r="R145" s="17" t="n">
        <v>110905.19</v>
      </c>
      <c r="S145" s="18" t="n">
        <v>0.004434</v>
      </c>
      <c r="T145" s="18" t="inlineStr">
        <is>
          <t>-</t>
        </is>
      </c>
      <c r="U145" s="18" t="n">
        <v>0.001601</v>
      </c>
      <c r="V145" s="18" t="n">
        <v>0.015758</v>
      </c>
      <c r="W145" s="18" t="n">
        <v>0.019246</v>
      </c>
      <c r="X145" s="18" t="n">
        <v>0.046863</v>
      </c>
      <c r="Y145" s="18" t="n">
        <v>0.078152</v>
      </c>
      <c r="Z145" s="18" t="n">
        <v>0.15699</v>
      </c>
      <c r="AA145" s="18" t="n">
        <v>0.07814699999999999</v>
      </c>
      <c r="AB145" s="18" t="n">
        <v>0.143802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438336693.8</v>
      </c>
      <c r="R146" s="17" t="n">
        <v>1946.51</v>
      </c>
      <c r="S146" s="18" t="n">
        <v>0.035912</v>
      </c>
      <c r="T146" s="18" t="inlineStr">
        <is>
          <t>-</t>
        </is>
      </c>
      <c r="U146" s="18" t="n">
        <v>0.009287</v>
      </c>
      <c r="V146" s="18" t="n">
        <v>0.042799</v>
      </c>
      <c r="W146" s="18" t="n">
        <v>0.070592</v>
      </c>
      <c r="X146" s="18" t="n">
        <v>0.113534</v>
      </c>
      <c r="Y146" s="18" t="n">
        <v>0.17857</v>
      </c>
      <c r="Z146" s="18" t="n">
        <v>0.316704</v>
      </c>
      <c r="AA146" s="18" t="n">
        <v>0.163898</v>
      </c>
      <c r="AB146" s="18" t="n">
        <v>0.299964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83337812.25</v>
      </c>
      <c r="R147" s="17" t="n">
        <v>159.51</v>
      </c>
      <c r="S147" s="18" t="n">
        <v>0.006372</v>
      </c>
      <c r="T147" s="18" t="inlineStr">
        <is>
          <t>-</t>
        </is>
      </c>
      <c r="U147" s="18" t="n">
        <v>0.001633</v>
      </c>
      <c r="V147" s="18" t="n">
        <v>0.018582</v>
      </c>
      <c r="W147" s="18" t="n">
        <v>0.021452</v>
      </c>
      <c r="X147" s="18" t="n">
        <v>0.044666</v>
      </c>
      <c r="Y147" s="18" t="n">
        <v>0.071904</v>
      </c>
      <c r="Z147" s="18" t="n">
        <v>0.1684</v>
      </c>
      <c r="AA147" s="18" t="n">
        <v>-0.011159</v>
      </c>
      <c r="AB147" s="18" t="n">
        <v>0.05503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13369391.78</v>
      </c>
      <c r="R148" s="17" t="n">
        <v>147.9</v>
      </c>
      <c r="S148" s="18" t="n">
        <v>0.002644</v>
      </c>
      <c r="T148" s="18" t="inlineStr">
        <is>
          <t>-</t>
        </is>
      </c>
      <c r="U148" s="18" t="n">
        <v>0.001083</v>
      </c>
      <c r="V148" s="18" t="n">
        <v>0.009901</v>
      </c>
      <c r="W148" s="18" t="n">
        <v>0.014403</v>
      </c>
      <c r="X148" s="18" t="n">
        <v>0.031165</v>
      </c>
      <c r="Y148" s="18" t="n">
        <v>0.061661</v>
      </c>
      <c r="Z148" s="18" t="n">
        <v>0.104226</v>
      </c>
      <c r="AA148" s="18" t="n">
        <v>-0.051437</v>
      </c>
      <c r="AB148" s="18" t="n">
        <v>0.009005000000000001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5556322.75</v>
      </c>
      <c r="R149" s="17" t="n">
        <v>1844.12</v>
      </c>
      <c r="S149" s="18" t="n">
        <v>0.009597</v>
      </c>
      <c r="T149" s="18" t="inlineStr">
        <is>
          <t>-</t>
        </is>
      </c>
      <c r="U149" s="18" t="n">
        <v>0.005874</v>
      </c>
      <c r="V149" s="18" t="n">
        <v>0.015227</v>
      </c>
      <c r="W149" s="18" t="n">
        <v>0.023283</v>
      </c>
      <c r="X149" s="18" t="n">
        <v>0.04157</v>
      </c>
      <c r="Y149" s="18" t="n">
        <v>0.07818700000000001</v>
      </c>
      <c r="Z149" s="18" t="n">
        <v>0.145203</v>
      </c>
      <c r="AA149" s="18" t="n">
        <v>0.073742</v>
      </c>
      <c r="AB149" s="18" t="n">
        <v>0.147005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21031414.33</v>
      </c>
      <c r="R150" s="17" t="n">
        <v>144.85</v>
      </c>
      <c r="S150" s="18" t="n">
        <v>0.078234</v>
      </c>
      <c r="T150" s="18" t="inlineStr">
        <is>
          <t>-</t>
        </is>
      </c>
      <c r="U150" s="18" t="n">
        <v>0.019209</v>
      </c>
      <c r="V150" s="18" t="n">
        <v>0.078315</v>
      </c>
      <c r="W150" s="18" t="n">
        <v>0.137685</v>
      </c>
      <c r="X150" s="18" t="n">
        <v>0.204975</v>
      </c>
      <c r="Y150" s="18" t="n">
        <v>0.345564</v>
      </c>
      <c r="Z150" s="18" t="n">
        <v>0.537033</v>
      </c>
      <c r="AA150" s="18" t="n">
        <v>0.200879</v>
      </c>
      <c r="AB150" s="18" t="n">
        <v>0.477307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944512052.75</v>
      </c>
      <c r="R151" s="17" t="n">
        <v>1528.77</v>
      </c>
      <c r="S151" s="18" t="n">
        <v>0.001087</v>
      </c>
      <c r="T151" s="18" t="inlineStr">
        <is>
          <t>-</t>
        </is>
      </c>
      <c r="U151" s="18" t="n">
        <v>0.000622</v>
      </c>
      <c r="V151" s="18" t="n">
        <v>0.0029</v>
      </c>
      <c r="W151" s="18" t="n">
        <v>0.007692</v>
      </c>
      <c r="X151" s="18" t="n">
        <v>0.014702</v>
      </c>
      <c r="Y151" s="18" t="n">
        <v>0.031211</v>
      </c>
      <c r="Z151" s="18" t="n">
        <v>0.067666</v>
      </c>
      <c r="AA151" s="18" t="n">
        <v>0.07932</v>
      </c>
      <c r="AB151" s="18" t="n">
        <v>0.117163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2194533322.98</v>
      </c>
      <c r="R152" s="17" t="n">
        <v>2438.49</v>
      </c>
      <c r="S152" s="18" t="n">
        <v>0.048416</v>
      </c>
      <c r="T152" s="18" t="inlineStr">
        <is>
          <t>-</t>
        </is>
      </c>
      <c r="U152" s="18" t="n">
        <v>0.01212</v>
      </c>
      <c r="V152" s="18" t="n">
        <v>0.052584</v>
      </c>
      <c r="W152" s="18" t="n">
        <v>0.08198900000000001</v>
      </c>
      <c r="X152" s="18" t="n">
        <v>0.124428</v>
      </c>
      <c r="Y152" s="18" t="n">
        <v>0.192398</v>
      </c>
      <c r="Z152" s="18" t="n">
        <v>0.370477</v>
      </c>
      <c r="AA152" s="18" t="n">
        <v>0.085269</v>
      </c>
      <c r="AB152" s="18" t="n">
        <v>0.166959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331813419.66</v>
      </c>
      <c r="R153" s="17" t="n">
        <v>2622.14</v>
      </c>
      <c r="S153" s="18" t="n">
        <v>0.09607</v>
      </c>
      <c r="T153" s="18" t="inlineStr">
        <is>
          <t>-</t>
        </is>
      </c>
      <c r="U153" s="18" t="n">
        <v>0.014116</v>
      </c>
      <c r="V153" s="18" t="n">
        <v>0.089087</v>
      </c>
      <c r="W153" s="18" t="n">
        <v>0.160609</v>
      </c>
      <c r="X153" s="18" t="n">
        <v>0.244673</v>
      </c>
      <c r="Y153" s="18" t="n">
        <v>0.389265</v>
      </c>
      <c r="Z153" s="18" t="n">
        <v>0.699345</v>
      </c>
      <c r="AA153" s="18" t="n">
        <v>0.217002</v>
      </c>
      <c r="AB153" s="18" t="n">
        <v>0.393858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1706099482.28</v>
      </c>
      <c r="R154" s="17" t="n">
        <v>2703.07</v>
      </c>
      <c r="S154" s="18" t="n">
        <v>0.028593</v>
      </c>
      <c r="T154" s="18" t="inlineStr">
        <is>
          <t>-</t>
        </is>
      </c>
      <c r="U154" s="18" t="n">
        <v>0.007702</v>
      </c>
      <c r="V154" s="18" t="n">
        <v>0.03983</v>
      </c>
      <c r="W154" s="18" t="n">
        <v>0.058313</v>
      </c>
      <c r="X154" s="18" t="n">
        <v>0.107915</v>
      </c>
      <c r="Y154" s="18" t="n">
        <v>0.175447</v>
      </c>
      <c r="Z154" s="18" t="n">
        <v>0.351447</v>
      </c>
      <c r="AA154" s="18" t="n">
        <v>0.148556</v>
      </c>
      <c r="AB154" s="18" t="n">
        <v>0.306639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1559324051.76</v>
      </c>
      <c r="R155" s="17" t="n">
        <v>247747.7</v>
      </c>
      <c r="S155" s="18" t="n">
        <v>0.029309</v>
      </c>
      <c r="T155" s="18" t="inlineStr">
        <is>
          <t>-</t>
        </is>
      </c>
      <c r="U155" s="18" t="n">
        <v>0.010319</v>
      </c>
      <c r="V155" s="18" t="n">
        <v>0.038875</v>
      </c>
      <c r="W155" s="18" t="n">
        <v>0.052628</v>
      </c>
      <c r="X155" s="18" t="n">
        <v>0.107854</v>
      </c>
      <c r="Y155" s="18" t="n">
        <v>0.165542</v>
      </c>
      <c r="Z155" s="18" t="n">
        <v>0.335731</v>
      </c>
      <c r="AA155" s="18" t="n">
        <v>0.133323</v>
      </c>
      <c r="AB155" s="18" t="n">
        <v>0.283733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2647052775.48</v>
      </c>
      <c r="R156" s="17" t="n">
        <v>1546.58</v>
      </c>
      <c r="S156" s="18" t="n">
        <v>0.006908</v>
      </c>
      <c r="T156" s="18" t="inlineStr">
        <is>
          <t>-</t>
        </is>
      </c>
      <c r="U156" s="18" t="n">
        <v>0.001807</v>
      </c>
      <c r="V156" s="18" t="n">
        <v>0.017065</v>
      </c>
      <c r="W156" s="18" t="n">
        <v>0.020798</v>
      </c>
      <c r="X156" s="18" t="n">
        <v>0.041763</v>
      </c>
      <c r="Y156" s="18" t="n">
        <v>0.065909</v>
      </c>
      <c r="Z156" s="18" t="n">
        <v>0.1275</v>
      </c>
      <c r="AA156" s="18" t="n">
        <v>0.038949</v>
      </c>
      <c r="AB156" s="18" t="n">
        <v>0.107183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1175056108.7</v>
      </c>
      <c r="R157" s="17" t="n">
        <v>1535.54</v>
      </c>
      <c r="S157" s="18" t="n">
        <v>0.0015</v>
      </c>
      <c r="T157" s="18" t="inlineStr">
        <is>
          <t>-</t>
        </is>
      </c>
      <c r="U157" s="18" t="n">
        <v>0.000684</v>
      </c>
      <c r="V157" s="18" t="n">
        <v>0.004534</v>
      </c>
      <c r="W157" s="18" t="n">
        <v>0.010915</v>
      </c>
      <c r="X157" s="18" t="n">
        <v>0.018472</v>
      </c>
      <c r="Y157" s="18" t="n">
        <v>0.03905</v>
      </c>
      <c r="Z157" s="18" t="n">
        <v>0.08221199999999999</v>
      </c>
      <c r="AA157" s="18" t="n">
        <v>0.088642</v>
      </c>
      <c r="AB157" s="18" t="n">
        <v>0.14086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2936254137.79</v>
      </c>
      <c r="R158" s="17" t="n">
        <v>145337.53</v>
      </c>
      <c r="S158" s="18" t="n">
        <v>0.001171</v>
      </c>
      <c r="T158" s="18" t="inlineStr">
        <is>
          <t>-</t>
        </is>
      </c>
      <c r="U158" s="18" t="n">
        <v>0.0006089999999999999</v>
      </c>
      <c r="V158" s="18" t="n">
        <v>0.00375</v>
      </c>
      <c r="W158" s="18" t="n">
        <v>0.007815000000000001</v>
      </c>
      <c r="X158" s="18" t="n">
        <v>0.01132</v>
      </c>
      <c r="Y158" s="18" t="n">
        <v>0.022652</v>
      </c>
      <c r="Z158" s="18" t="n">
        <v>0.049172</v>
      </c>
      <c r="AA158" s="18" t="n">
        <v>0.048307</v>
      </c>
      <c r="AB158" s="18" t="n">
        <v>0.086065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226223084.87</v>
      </c>
      <c r="R159" s="17" t="n">
        <v>152.5</v>
      </c>
      <c r="S159" s="18" t="n">
        <v>0.000525</v>
      </c>
      <c r="T159" s="18" t="inlineStr">
        <is>
          <t>-</t>
        </is>
      </c>
      <c r="U159" s="18" t="n">
        <v>0.000262</v>
      </c>
      <c r="V159" s="18" t="n">
        <v>0.001839</v>
      </c>
      <c r="W159" s="18" t="n">
        <v>0.004876</v>
      </c>
      <c r="X159" s="18" t="n">
        <v>0.007266</v>
      </c>
      <c r="Y159" s="18" t="n">
        <v>0.018432</v>
      </c>
      <c r="Z159" s="18" t="n">
        <v>0.05071</v>
      </c>
      <c r="AA159" s="18" t="n">
        <v>0.06383</v>
      </c>
      <c r="AB159" s="18" t="n">
        <v>0.108768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2175564596.59</v>
      </c>
      <c r="R160" s="17" t="n">
        <v>160.28</v>
      </c>
      <c r="S160" s="18" t="n">
        <v>0.006405</v>
      </c>
      <c r="T160" s="18" t="inlineStr">
        <is>
          <t>-</t>
        </is>
      </c>
      <c r="U160" s="18" t="n">
        <v>0.002063</v>
      </c>
      <c r="V160" s="18" t="n">
        <v>0.016296</v>
      </c>
      <c r="W160" s="18" t="n">
        <v>0.020307</v>
      </c>
      <c r="X160" s="18" t="n">
        <v>0.045873</v>
      </c>
      <c r="Y160" s="18" t="n">
        <v>0.07347099999999999</v>
      </c>
      <c r="Z160" s="18" t="n">
        <v>0.133362</v>
      </c>
      <c r="AA160" s="18" t="n">
        <v>-0.044588</v>
      </c>
      <c r="AB160" s="18" t="n">
        <v>0.024022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860024177.3200001</v>
      </c>
      <c r="R161" s="17" t="n">
        <v>231.49</v>
      </c>
      <c r="S161" s="18" t="n">
        <v>0.08451599999999999</v>
      </c>
      <c r="T161" s="18" t="inlineStr">
        <is>
          <t>-</t>
        </is>
      </c>
      <c r="U161" s="18" t="n">
        <v>0.020049</v>
      </c>
      <c r="V161" s="18" t="n">
        <v>0.07961</v>
      </c>
      <c r="W161" s="18" t="n">
        <v>0.142314</v>
      </c>
      <c r="X161" s="18" t="n">
        <v>0.218946</v>
      </c>
      <c r="Y161" s="18" t="n">
        <v>0.357952</v>
      </c>
      <c r="Z161" s="18" t="n">
        <v>0.612272</v>
      </c>
      <c r="AA161" s="18" t="n">
        <v>0.189446</v>
      </c>
      <c r="AB161" s="18" t="n">
        <v>0.33439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711734527.42</v>
      </c>
      <c r="R162" s="17" t="n">
        <v>2366.94</v>
      </c>
      <c r="S162" s="18" t="n">
        <v>0.096801</v>
      </c>
      <c r="T162" s="18" t="inlineStr">
        <is>
          <t>-</t>
        </is>
      </c>
      <c r="U162" s="18" t="n">
        <v>0.023555</v>
      </c>
      <c r="V162" s="18" t="n">
        <v>0.093199</v>
      </c>
      <c r="W162" s="18" t="n">
        <v>0.157122</v>
      </c>
      <c r="X162" s="18" t="n">
        <v>0.241543</v>
      </c>
      <c r="Y162" s="18" t="n">
        <v>0.380116</v>
      </c>
      <c r="Z162" s="18" t="n">
        <v>0.708045</v>
      </c>
      <c r="AA162" s="18" t="n">
        <v>0.317558</v>
      </c>
      <c r="AB162" s="18" t="n">
        <v>0.549673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693725260.89</v>
      </c>
      <c r="R163" s="17" t="n">
        <v>166</v>
      </c>
      <c r="S163" s="18" t="n">
        <v>0.002355</v>
      </c>
      <c r="T163" s="18" t="inlineStr">
        <is>
          <t>-</t>
        </is>
      </c>
      <c r="U163" s="18" t="n">
        <v>0.001931</v>
      </c>
      <c r="V163" s="18" t="n">
        <v>0.011825</v>
      </c>
      <c r="W163" s="18" t="n">
        <v>0.017781</v>
      </c>
      <c r="X163" s="18" t="n">
        <v>0.041928</v>
      </c>
      <c r="Y163" s="18" t="n">
        <v>0.076504</v>
      </c>
      <c r="Z163" s="18" t="n">
        <v>0.155651</v>
      </c>
      <c r="AA163" s="18" t="n">
        <v>0.08676499999999999</v>
      </c>
      <c r="AB163" s="18" t="n">
        <v>0.181308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121347363.74</v>
      </c>
      <c r="R164" s="17" t="n">
        <v>17612.09</v>
      </c>
      <c r="S164" s="18" t="n">
        <v>0.00647</v>
      </c>
      <c r="T164" s="18" t="inlineStr">
        <is>
          <t>-</t>
        </is>
      </c>
      <c r="U164" s="18" t="n">
        <v>0.002086</v>
      </c>
      <c r="V164" s="18" t="n">
        <v>0.014695</v>
      </c>
      <c r="W164" s="18" t="n">
        <v>0.021838</v>
      </c>
      <c r="X164" s="18" t="n">
        <v>0.048801</v>
      </c>
      <c r="Y164" s="18" t="n">
        <v>0.085773</v>
      </c>
      <c r="Z164" s="18" t="n">
        <v>0.172118</v>
      </c>
      <c r="AA164" s="18" t="n">
        <v>0.09954</v>
      </c>
      <c r="AB164" s="18" t="n">
        <v>0.184626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80743025.5</v>
      </c>
      <c r="R165" s="17" t="n">
        <v>176680.58</v>
      </c>
      <c r="S165" s="18" t="n">
        <v>0.085465</v>
      </c>
      <c r="T165" s="18" t="inlineStr">
        <is>
          <t>-</t>
        </is>
      </c>
      <c r="U165" s="18" t="n">
        <v>0.027781</v>
      </c>
      <c r="V165" s="18" t="n">
        <v>0.07724200000000001</v>
      </c>
      <c r="W165" s="18" t="n">
        <v>0.132033</v>
      </c>
      <c r="X165" s="18" t="n">
        <v>0.188812</v>
      </c>
      <c r="Y165" s="18" t="n">
        <v>0.302004</v>
      </c>
      <c r="Z165" s="18" t="n">
        <v>0.584449</v>
      </c>
      <c r="AA165" s="18" t="n">
        <v>0.238902</v>
      </c>
      <c r="AB165" s="18" t="n">
        <v>0.407861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34084897.19</v>
      </c>
      <c r="R166" s="17" t="n">
        <v>159.44</v>
      </c>
      <c r="S166" s="18" t="n">
        <v>0.007837999999999999</v>
      </c>
      <c r="T166" s="18" t="inlineStr">
        <is>
          <t>-</t>
        </is>
      </c>
      <c r="U166" s="18" t="n">
        <v>0.002641</v>
      </c>
      <c r="V166" s="18" t="n">
        <v>0.014701</v>
      </c>
      <c r="W166" s="18" t="n">
        <v>0.021004</v>
      </c>
      <c r="X166" s="18" t="n">
        <v>0.038088</v>
      </c>
      <c r="Y166" s="18" t="n">
        <v>0.066916</v>
      </c>
      <c r="Z166" s="18" t="n">
        <v>0.124083</v>
      </c>
      <c r="AA166" s="18" t="n">
        <v>0.046332</v>
      </c>
      <c r="AB166" s="18" t="n">
        <v>0.104844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433622051.41</v>
      </c>
      <c r="R167" s="17" t="n">
        <v>154204.14</v>
      </c>
      <c r="S167" s="18" t="n">
        <v>0.001107</v>
      </c>
      <c r="T167" s="18" t="inlineStr">
        <is>
          <t>-</t>
        </is>
      </c>
      <c r="U167" s="18" t="n">
        <v>0.000594</v>
      </c>
      <c r="V167" s="18" t="n">
        <v>0.002792</v>
      </c>
      <c r="W167" s="18" t="n">
        <v>0.007119</v>
      </c>
      <c r="X167" s="18" t="n">
        <v>0.014006</v>
      </c>
      <c r="Y167" s="18" t="n">
        <v>0.029784</v>
      </c>
      <c r="Z167" s="18" t="n">
        <v>0.062602</v>
      </c>
      <c r="AA167" s="18" t="n">
        <v>0.075701</v>
      </c>
      <c r="AB167" s="18" t="n">
        <v>0.113473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2545267301.75</v>
      </c>
      <c r="R168" s="17" t="n">
        <v>1612.14</v>
      </c>
      <c r="S168" s="18" t="n">
        <v>0.006826</v>
      </c>
      <c r="T168" s="18" t="inlineStr">
        <is>
          <t>-</t>
        </is>
      </c>
      <c r="U168" s="18" t="n">
        <v>0.001311</v>
      </c>
      <c r="V168" s="18" t="n">
        <v>0.015361</v>
      </c>
      <c r="W168" s="18" t="n">
        <v>0.018485</v>
      </c>
      <c r="X168" s="18" t="n">
        <v>0.034477</v>
      </c>
      <c r="Y168" s="18" t="n">
        <v>0.059837</v>
      </c>
      <c r="Z168" s="18" t="n">
        <v>0.135502</v>
      </c>
      <c r="AA168" s="18" t="n">
        <v>0.119091</v>
      </c>
      <c r="AB168" s="18" t="n">
        <v>0.175792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1641708316.51</v>
      </c>
      <c r="R169" s="17" t="n">
        <v>2035.67</v>
      </c>
      <c r="S169" s="18" t="n">
        <v>0.102299</v>
      </c>
      <c r="T169" s="18" t="inlineStr">
        <is>
          <t>-</t>
        </is>
      </c>
      <c r="U169" s="18" t="n">
        <v>0.023371</v>
      </c>
      <c r="V169" s="18" t="n">
        <v>0.101774</v>
      </c>
      <c r="W169" s="18" t="n">
        <v>0.188997</v>
      </c>
      <c r="X169" s="18" t="n">
        <v>0.299477</v>
      </c>
      <c r="Y169" s="18" t="n">
        <v>0.527066</v>
      </c>
      <c r="Z169" s="18" t="n">
        <v>0.894281</v>
      </c>
      <c r="AA169" s="18" t="n">
        <v>0.470435</v>
      </c>
      <c r="AB169" s="18" t="n">
        <v>0.612693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1413641247.71</v>
      </c>
      <c r="R170" s="17" t="n">
        <v>1692.67</v>
      </c>
      <c r="S170" s="18" t="n">
        <v>0.011963</v>
      </c>
      <c r="T170" s="18" t="inlineStr">
        <is>
          <t>-</t>
        </is>
      </c>
      <c r="U170" s="18" t="n">
        <v>0.002986</v>
      </c>
      <c r="V170" s="18" t="n">
        <v>0.020757</v>
      </c>
      <c r="W170" s="18" t="n">
        <v>0.028116</v>
      </c>
      <c r="X170" s="18" t="n">
        <v>0.053317</v>
      </c>
      <c r="Y170" s="18" t="n">
        <v>0.087932</v>
      </c>
      <c r="Z170" s="18" t="n">
        <v>0.163523</v>
      </c>
      <c r="AA170" s="18" t="n">
        <v>0.056763</v>
      </c>
      <c r="AB170" s="18" t="n">
        <v>0.135784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1093894764.12</v>
      </c>
      <c r="R171" s="17" t="n">
        <v>1523</v>
      </c>
      <c r="S171" s="18" t="n">
        <v>0.001361</v>
      </c>
      <c r="T171" s="18" t="inlineStr">
        <is>
          <t>-</t>
        </is>
      </c>
      <c r="U171" s="18" t="n">
        <v>0.000677</v>
      </c>
      <c r="V171" s="18" t="n">
        <v>0.003571</v>
      </c>
      <c r="W171" s="18" t="n">
        <v>0.009037</v>
      </c>
      <c r="X171" s="18" t="n">
        <v>0.017076</v>
      </c>
      <c r="Y171" s="18" t="n">
        <v>0.035526</v>
      </c>
      <c r="Z171" s="18" t="n">
        <v>0.07357900000000001</v>
      </c>
      <c r="AA171" s="18" t="n">
        <v>0.090295</v>
      </c>
      <c r="AB171" s="18" t="n">
        <v>0.137501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285074512.62</v>
      </c>
      <c r="R172" s="17" t="n">
        <v>90.81</v>
      </c>
      <c r="S172" s="18" t="n">
        <v>0.088849</v>
      </c>
      <c r="T172" s="18" t="inlineStr">
        <is>
          <t>-</t>
        </is>
      </c>
      <c r="U172" s="18" t="n">
        <v>0.023903</v>
      </c>
      <c r="V172" s="18" t="n">
        <v>0.08268200000000001</v>
      </c>
      <c r="W172" s="18" t="n">
        <v>0.140564</v>
      </c>
      <c r="X172" s="18" t="n">
        <v>0.211922</v>
      </c>
      <c r="Y172" s="18" t="n">
        <v>0.341128</v>
      </c>
      <c r="Z172" s="18" t="n">
        <v>0.658982</v>
      </c>
      <c r="AA172" s="18" t="n">
        <v>0.246272</v>
      </c>
      <c r="AB172" s="18" t="n">
        <v>-0.258134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218812109.26</v>
      </c>
      <c r="R173" s="17" t="n">
        <v>20039.57</v>
      </c>
      <c r="S173" s="18" t="n">
        <v>0.040336</v>
      </c>
      <c r="T173" s="18" t="inlineStr">
        <is>
          <t>-</t>
        </is>
      </c>
      <c r="U173" s="18" t="n">
        <v>0.010848</v>
      </c>
      <c r="V173" s="18" t="n">
        <v>0.045917</v>
      </c>
      <c r="W173" s="18" t="n">
        <v>0.081063</v>
      </c>
      <c r="X173" s="18" t="n">
        <v>0.134354</v>
      </c>
      <c r="Y173" s="18" t="n">
        <v>0.208062</v>
      </c>
      <c r="Z173" s="18" t="n">
        <v>0.365629</v>
      </c>
      <c r="AA173" s="18" t="n">
        <v>0.207773</v>
      </c>
      <c r="AB173" s="18" t="n">
        <v>0.349936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1093936634.01</v>
      </c>
      <c r="R174" s="17" t="n">
        <v>150.39</v>
      </c>
      <c r="S174" s="18" t="n">
        <v>0.005886</v>
      </c>
      <c r="T174" s="18" t="inlineStr">
        <is>
          <t>-</t>
        </is>
      </c>
      <c r="U174" s="18" t="n">
        <v>0.001999</v>
      </c>
      <c r="V174" s="18" t="n">
        <v>0.014846</v>
      </c>
      <c r="W174" s="18" t="n">
        <v>0.019524</v>
      </c>
      <c r="X174" s="18" t="n">
        <v>0.043505</v>
      </c>
      <c r="Y174" s="18" t="n">
        <v>0.065764</v>
      </c>
      <c r="Z174" s="18" t="n">
        <v>0.124243</v>
      </c>
      <c r="AA174" s="18" t="n">
        <v>0.046701</v>
      </c>
      <c r="AB174" s="18" t="n">
        <v>0.10192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570353784.3200001</v>
      </c>
      <c r="R175" s="17" t="n">
        <v>1792.6</v>
      </c>
      <c r="S175" s="18" t="n">
        <v>0.003224</v>
      </c>
      <c r="T175" s="18" t="inlineStr">
        <is>
          <t>-</t>
        </is>
      </c>
      <c r="U175" s="18" t="n">
        <v>0.001195</v>
      </c>
      <c r="V175" s="18" t="n">
        <v>0.015223</v>
      </c>
      <c r="W175" s="18" t="n">
        <v>0.019739</v>
      </c>
      <c r="X175" s="18" t="n">
        <v>0.044901</v>
      </c>
      <c r="Y175" s="18" t="n">
        <v>0.080387</v>
      </c>
      <c r="Z175" s="18" t="n">
        <v>0.160657</v>
      </c>
      <c r="AA175" s="18" t="n">
        <v>0.083227</v>
      </c>
      <c r="AB175" s="18" t="n">
        <v>0.179117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2665893343.54</v>
      </c>
      <c r="R176" s="17" t="n">
        <v>1753.81</v>
      </c>
      <c r="S176" s="18" t="n">
        <v>0.00204</v>
      </c>
      <c r="T176" s="18" t="inlineStr">
        <is>
          <t>-</t>
        </is>
      </c>
      <c r="U176" s="18" t="n">
        <v>0.001307</v>
      </c>
      <c r="V176" s="18" t="n">
        <v>0.01223</v>
      </c>
      <c r="W176" s="18" t="n">
        <v>0.018899</v>
      </c>
      <c r="X176" s="18" t="n">
        <v>0.044867</v>
      </c>
      <c r="Y176" s="18" t="n">
        <v>0.072896</v>
      </c>
      <c r="Z176" s="18" t="n">
        <v>0.165191</v>
      </c>
      <c r="AA176" s="18" t="n">
        <v>0.117112</v>
      </c>
      <c r="AB176" s="18" t="n">
        <v>0.212166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933587.16</v>
      </c>
      <c r="R177" s="17" t="n">
        <v>177.75</v>
      </c>
      <c r="S177" s="18" t="n">
        <v>0.085165</v>
      </c>
      <c r="T177" s="18" t="inlineStr">
        <is>
          <t>-</t>
        </is>
      </c>
      <c r="U177" s="18" t="n">
        <v>0.023198</v>
      </c>
      <c r="V177" s="18" t="n">
        <v>0.08311499999999999</v>
      </c>
      <c r="W177" s="18" t="n">
        <v>0.14478</v>
      </c>
      <c r="X177" s="18" t="n">
        <v>0.213393</v>
      </c>
      <c r="Y177" s="18" t="n">
        <v>0.33156</v>
      </c>
      <c r="Z177" s="18" t="n">
        <v>0.532988</v>
      </c>
      <c r="AA177" s="18" t="n">
        <v>0.221985</v>
      </c>
      <c r="AB177" s="18" t="n">
        <v>0.363218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186433567.37</v>
      </c>
      <c r="R178" s="17" t="n">
        <v>139.96</v>
      </c>
      <c r="S178" s="18" t="n">
        <v>0.001503</v>
      </c>
      <c r="T178" s="18" t="inlineStr">
        <is>
          <t>-</t>
        </is>
      </c>
      <c r="U178" s="18" t="n">
        <v>0.000787</v>
      </c>
      <c r="V178" s="18" t="n">
        <v>0.004377</v>
      </c>
      <c r="W178" s="18" t="n">
        <v>0.009521</v>
      </c>
      <c r="X178" s="18" t="n">
        <v>0.017373</v>
      </c>
      <c r="Y178" s="18" t="n">
        <v>0.036587</v>
      </c>
      <c r="Z178" s="18" t="n">
        <v>0.079272</v>
      </c>
      <c r="AA178" s="18" t="n">
        <v>0.08960700000000001</v>
      </c>
      <c r="AB178" s="18" t="n">
        <v>0.143277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88825769.86</v>
      </c>
      <c r="R179" s="17" t="n">
        <v>160.33</v>
      </c>
      <c r="S179" s="18" t="n">
        <v>0.003756</v>
      </c>
      <c r="T179" s="18" t="inlineStr">
        <is>
          <t>-</t>
        </is>
      </c>
      <c r="U179" s="18" t="n">
        <v>0.001562</v>
      </c>
      <c r="V179" s="18" t="n">
        <v>0.012632</v>
      </c>
      <c r="W179" s="18" t="n">
        <v>0.016742</v>
      </c>
      <c r="X179" s="18" t="n">
        <v>0.038003</v>
      </c>
      <c r="Y179" s="18" t="n">
        <v>0.06425500000000001</v>
      </c>
      <c r="Z179" s="18" t="n">
        <v>0.131076</v>
      </c>
      <c r="AA179" s="18" t="n">
        <v>0.07763100000000001</v>
      </c>
      <c r="AB179" s="18" t="n">
        <v>0.141301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77358553.41</v>
      </c>
      <c r="R180" s="17" t="n">
        <v>131.48</v>
      </c>
      <c r="S180" s="18" t="n">
        <v>0.001142</v>
      </c>
      <c r="T180" s="18" t="inlineStr">
        <is>
          <t>-</t>
        </is>
      </c>
      <c r="U180" s="18" t="n">
        <v>0.0006089999999999999</v>
      </c>
      <c r="V180" s="18" t="n">
        <v>0.003741</v>
      </c>
      <c r="W180" s="18" t="n">
        <v>0.008824</v>
      </c>
      <c r="X180" s="18" t="n">
        <v>0.01576</v>
      </c>
      <c r="Y180" s="18" t="n">
        <v>0.032349</v>
      </c>
      <c r="Z180" s="18" t="n">
        <v>0.066515</v>
      </c>
      <c r="AA180" s="18" t="n">
        <v>0.08133899999999999</v>
      </c>
      <c r="AB180" s="18" t="n">
        <v>0.102558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2767220918.54</v>
      </c>
      <c r="R181" s="17" t="n">
        <v>1969.27</v>
      </c>
      <c r="S181" s="18" t="n">
        <v>0.007088</v>
      </c>
      <c r="T181" s="18" t="inlineStr">
        <is>
          <t>-</t>
        </is>
      </c>
      <c r="U181" s="18" t="n">
        <v>0.002193</v>
      </c>
      <c r="V181" s="18" t="n">
        <v>0.018068</v>
      </c>
      <c r="W181" s="18" t="n">
        <v>0.025362</v>
      </c>
      <c r="X181" s="18" t="n">
        <v>0.05299</v>
      </c>
      <c r="Y181" s="18" t="n">
        <v>0.090008</v>
      </c>
      <c r="Z181" s="18" t="n">
        <v>0.175578</v>
      </c>
      <c r="AA181" s="18" t="n">
        <v>0.242506</v>
      </c>
      <c r="AB181" s="18" t="n">
        <v>0.342682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694536527.38</v>
      </c>
      <c r="R182" s="17" t="n">
        <v>1601.28</v>
      </c>
      <c r="S182" s="18" t="n">
        <v>0.005829</v>
      </c>
      <c r="T182" s="18" t="inlineStr">
        <is>
          <t>-</t>
        </is>
      </c>
      <c r="U182" s="18" t="n">
        <v>0.002002</v>
      </c>
      <c r="V182" s="18" t="n">
        <v>0.014341</v>
      </c>
      <c r="W182" s="18" t="n">
        <v>0.017034</v>
      </c>
      <c r="X182" s="18" t="n">
        <v>0.033818</v>
      </c>
      <c r="Y182" s="18" t="n">
        <v>0.058341</v>
      </c>
      <c r="Z182" s="18" t="n">
        <v>0.129189</v>
      </c>
      <c r="AA182" s="18" t="n">
        <v>0.066958</v>
      </c>
      <c r="AB182" s="18" t="n">
        <v>0.133168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90824989.59</v>
      </c>
      <c r="R183" s="17" t="n">
        <v>1393.45</v>
      </c>
      <c r="S183" s="18" t="n">
        <v>0.000725</v>
      </c>
      <c r="T183" s="18" t="inlineStr">
        <is>
          <t>-</t>
        </is>
      </c>
      <c r="U183" s="18" t="n">
        <v>0.000388</v>
      </c>
      <c r="V183" s="18" t="n">
        <v>0.001531</v>
      </c>
      <c r="W183" s="18" t="n">
        <v>0.004426</v>
      </c>
      <c r="X183" s="18" t="n">
        <v>0.008891</v>
      </c>
      <c r="Y183" s="18" t="n">
        <v>0.022408</v>
      </c>
      <c r="Z183" s="18" t="n">
        <v>0.051216</v>
      </c>
      <c r="AA183" s="18" t="n">
        <v>0.063475</v>
      </c>
      <c r="AB183" s="18" t="n">
        <v>0.103775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1523020027.22</v>
      </c>
      <c r="R184" s="17" t="n">
        <v>245569.18</v>
      </c>
      <c r="S184" s="18" t="n">
        <v>0.07795299999999999</v>
      </c>
      <c r="T184" s="18" t="inlineStr">
        <is>
          <t>-</t>
        </is>
      </c>
      <c r="U184" s="18" t="n">
        <v>0.026507</v>
      </c>
      <c r="V184" s="18" t="n">
        <v>0.073964</v>
      </c>
      <c r="W184" s="18" t="n">
        <v>0.117263</v>
      </c>
      <c r="X184" s="18" t="n">
        <v>0.192611</v>
      </c>
      <c r="Y184" s="18" t="n">
        <v>0.286811</v>
      </c>
      <c r="Z184" s="18" t="n">
        <v>0.581805</v>
      </c>
      <c r="AA184" s="18" t="n">
        <v>0.22685</v>
      </c>
      <c r="AB184" s="18" t="n">
        <v>0.481944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794413.47</v>
      </c>
      <c r="R185" s="17" t="n">
        <v>12412.71</v>
      </c>
      <c r="S185" s="18" t="n">
        <v>0.001765</v>
      </c>
      <c r="T185" s="18" t="inlineStr">
        <is>
          <t>-</t>
        </is>
      </c>
      <c r="U185" s="18" t="n">
        <v>0.0006669999999999999</v>
      </c>
      <c r="V185" s="18" t="n">
        <v>0.010498</v>
      </c>
      <c r="W185" s="18" t="n">
        <v>0.012264</v>
      </c>
      <c r="X185" s="18" t="n">
        <v>0.029052</v>
      </c>
      <c r="Y185" s="18" t="n">
        <v>0.049076</v>
      </c>
      <c r="Z185" s="18" t="n">
        <v>0.115321</v>
      </c>
      <c r="AA185" s="18" t="n">
        <v>0.049833</v>
      </c>
      <c r="AB185" s="18" t="n">
        <v>0.077073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4201248956.77</v>
      </c>
      <c r="R186" s="17" t="n">
        <v>12806.27</v>
      </c>
      <c r="S186" s="18" t="n">
        <v>0.000864</v>
      </c>
      <c r="T186" s="18" t="inlineStr">
        <is>
          <t>-</t>
        </is>
      </c>
      <c r="U186" s="18" t="n">
        <v>0.000432</v>
      </c>
      <c r="V186" s="18" t="n">
        <v>0.001755</v>
      </c>
      <c r="W186" s="18" t="n">
        <v>0.006087</v>
      </c>
      <c r="X186" s="18" t="n">
        <v>0.012418</v>
      </c>
      <c r="Y186" s="18" t="n">
        <v>0.026281</v>
      </c>
      <c r="Z186" s="18" t="n">
        <v>0.053301</v>
      </c>
      <c r="AA186" s="18" t="n">
        <v>0.067525</v>
      </c>
      <c r="AB186" s="18" t="n">
        <v>0.095142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10516737640.44</v>
      </c>
      <c r="R187" s="17" t="n">
        <v>15582.71</v>
      </c>
      <c r="S187" s="18" t="n">
        <v>0.002809</v>
      </c>
      <c r="T187" s="18" t="inlineStr">
        <is>
          <t>-</t>
        </is>
      </c>
      <c r="U187" s="18" t="n">
        <v>0.001134</v>
      </c>
      <c r="V187" s="18" t="n">
        <v>0.011315</v>
      </c>
      <c r="W187" s="18" t="n">
        <v>0.014655</v>
      </c>
      <c r="X187" s="18" t="n">
        <v>0.032962</v>
      </c>
      <c r="Y187" s="18" t="n">
        <v>0.055513</v>
      </c>
      <c r="Z187" s="18" t="n">
        <v>0.126703</v>
      </c>
      <c r="AA187" s="18" t="n">
        <v>0.074768</v>
      </c>
      <c r="AB187" s="18" t="n">
        <v>0.147737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2773677125.55</v>
      </c>
      <c r="R188" s="17" t="n">
        <v>1705.08</v>
      </c>
      <c r="S188" s="18" t="n">
        <v>0.002617</v>
      </c>
      <c r="T188" s="18" t="inlineStr">
        <is>
          <t>-</t>
        </is>
      </c>
      <c r="U188" s="18" t="n">
        <v>0.00081</v>
      </c>
      <c r="V188" s="18" t="n">
        <v>0.015243</v>
      </c>
      <c r="W188" s="18" t="n">
        <v>0.01672</v>
      </c>
      <c r="X188" s="18" t="n">
        <v>0.041735</v>
      </c>
      <c r="Y188" s="18" t="n">
        <v>0.06919699999999999</v>
      </c>
      <c r="Z188" s="18" t="n">
        <v>0.165436</v>
      </c>
      <c r="AA188" s="18" t="n">
        <v>0.110035</v>
      </c>
      <c r="AB188" s="18" t="n">
        <v>0.174573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2126465838.41</v>
      </c>
      <c r="R189" s="17" t="n">
        <v>18108.99</v>
      </c>
      <c r="S189" s="18" t="n">
        <v>0.030749</v>
      </c>
      <c r="T189" s="18" t="inlineStr">
        <is>
          <t>-</t>
        </is>
      </c>
      <c r="U189" s="18" t="n">
        <v>0.008884</v>
      </c>
      <c r="V189" s="18" t="n">
        <v>0.035392</v>
      </c>
      <c r="W189" s="18" t="n">
        <v>0.052814</v>
      </c>
      <c r="X189" s="18" t="n">
        <v>0.087432</v>
      </c>
      <c r="Y189" s="18" t="n">
        <v>0.140415</v>
      </c>
      <c r="Z189" s="18" t="n">
        <v>0.258681</v>
      </c>
      <c r="AA189" s="18" t="n">
        <v>0.106583</v>
      </c>
      <c r="AB189" s="18" t="n">
        <v>0.227925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750500514.99</v>
      </c>
      <c r="R190" s="17" t="n">
        <v>1450.55</v>
      </c>
      <c r="S190" s="18" t="n">
        <v>0.001526</v>
      </c>
      <c r="T190" s="18" t="inlineStr">
        <is>
          <t>-</t>
        </is>
      </c>
      <c r="U190" s="18" t="n">
        <v>0.000787</v>
      </c>
      <c r="V190" s="18" t="n">
        <v>0.004425</v>
      </c>
      <c r="W190" s="18" t="n">
        <v>0.009934999999999999</v>
      </c>
      <c r="X190" s="18" t="n">
        <v>0.018359</v>
      </c>
      <c r="Y190" s="18" t="n">
        <v>0.038622</v>
      </c>
      <c r="Z190" s="18" t="n">
        <v>0.08347</v>
      </c>
      <c r="AA190" s="18" t="n">
        <v>0.086913</v>
      </c>
      <c r="AB190" s="18" t="n">
        <v>0.143246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14916059.19</v>
      </c>
      <c r="R191" s="17" t="n">
        <v>217.2</v>
      </c>
      <c r="S191" s="18" t="n">
        <v>0.08275200000000001</v>
      </c>
      <c r="T191" s="18" t="inlineStr">
        <is>
          <t>-</t>
        </is>
      </c>
      <c r="U191" s="18" t="n">
        <v>0.017521</v>
      </c>
      <c r="V191" s="18" t="n">
        <v>0.08313</v>
      </c>
      <c r="W191" s="18" t="n">
        <v>0.155934</v>
      </c>
      <c r="X191" s="18" t="n">
        <v>0.212798</v>
      </c>
      <c r="Y191" s="18" t="n">
        <v>0.371905</v>
      </c>
      <c r="Z191" s="18" t="n">
        <v>0.652591</v>
      </c>
      <c r="AA191" s="18" t="n">
        <v>0.317801</v>
      </c>
      <c r="AB191" s="18" t="n">
        <v>0.522394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1228887866.17</v>
      </c>
      <c r="R192" s="17" t="n">
        <v>2826.21</v>
      </c>
      <c r="S192" s="18" t="n">
        <v>0.095855</v>
      </c>
      <c r="T192" s="18" t="inlineStr">
        <is>
          <t>-</t>
        </is>
      </c>
      <c r="U192" s="18" t="n">
        <v>0.027231</v>
      </c>
      <c r="V192" s="18" t="n">
        <v>0.089766</v>
      </c>
      <c r="W192" s="18" t="n">
        <v>0.145978</v>
      </c>
      <c r="X192" s="18" t="n">
        <v>0.239452</v>
      </c>
      <c r="Y192" s="18" t="n">
        <v>0.373126</v>
      </c>
      <c r="Z192" s="18" t="n">
        <v>0.69141</v>
      </c>
      <c r="AA192" s="18" t="n">
        <v>0.331447</v>
      </c>
      <c r="AB192" s="18" t="n">
        <v>0.5849800000000001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2317649.11</v>
      </c>
      <c r="R193" s="17" t="n">
        <v>233.3</v>
      </c>
      <c r="S193" s="18" t="n">
        <v>0.084309</v>
      </c>
      <c r="T193" s="18" t="inlineStr">
        <is>
          <t>-</t>
        </is>
      </c>
      <c r="U193" s="18" t="n">
        <v>0.02356</v>
      </c>
      <c r="V193" s="18" t="n">
        <v>0.078046</v>
      </c>
      <c r="W193" s="18" t="n">
        <v>0.130768</v>
      </c>
      <c r="X193" s="18" t="n">
        <v>0.197577</v>
      </c>
      <c r="Y193" s="18" t="n">
        <v>0.314514</v>
      </c>
      <c r="Z193" s="18" t="n">
        <v>0.549754</v>
      </c>
      <c r="AA193" s="18" t="n">
        <v>0.211948</v>
      </c>
      <c r="AB193" s="18" t="n">
        <v>0.395418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2120909454.02</v>
      </c>
      <c r="R194" s="17" t="n">
        <v>138902.97</v>
      </c>
      <c r="S194" s="18" t="n">
        <v>0.001389</v>
      </c>
      <c r="T194" s="18" t="inlineStr">
        <is>
          <t>-</t>
        </is>
      </c>
      <c r="U194" s="18" t="n">
        <v>0.0006980000000000001</v>
      </c>
      <c r="V194" s="18" t="n">
        <v>0.003439</v>
      </c>
      <c r="W194" s="18" t="n">
        <v>0.008652</v>
      </c>
      <c r="X194" s="18" t="n">
        <v>0.016593</v>
      </c>
      <c r="Y194" s="18" t="n">
        <v>0.03391</v>
      </c>
      <c r="Z194" s="18" t="n">
        <v>0.07140100000000001</v>
      </c>
      <c r="AA194" s="18" t="n">
        <v>0.085149</v>
      </c>
      <c r="AB194" s="18" t="n">
        <v>0.133518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5531041.55</v>
      </c>
      <c r="R195" s="17" t="n">
        <v>1086</v>
      </c>
      <c r="S195" s="18" t="n">
        <v>0.001365</v>
      </c>
      <c r="T195" s="18" t="inlineStr">
        <is>
          <t>-</t>
        </is>
      </c>
      <c r="U195" s="18" t="n">
        <v>0.000627</v>
      </c>
      <c r="V195" s="18" t="n">
        <v>0.003734</v>
      </c>
      <c r="W195" s="18" t="n">
        <v>0.008234999999999999</v>
      </c>
      <c r="X195" s="18" t="n">
        <v>0.015466</v>
      </c>
      <c r="Y195" s="18" t="n">
        <v>0.03228</v>
      </c>
      <c r="Z195" s="18" t="n">
        <v>0.07146</v>
      </c>
      <c r="AA195" s="18" t="n">
        <v>0.077894</v>
      </c>
      <c r="AB195" s="18" t="n">
        <v>0.144551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3265799.35</v>
      </c>
      <c r="R196" s="17" t="n">
        <v>302.61</v>
      </c>
      <c r="S196" s="18" t="n">
        <v>0.074114</v>
      </c>
      <c r="T196" s="18" t="inlineStr">
        <is>
          <t>-</t>
        </is>
      </c>
      <c r="U196" s="18" t="n">
        <v>0.015947</v>
      </c>
      <c r="V196" s="18" t="n">
        <v>0.064666</v>
      </c>
      <c r="W196" s="18" t="n">
        <v>0.098403</v>
      </c>
      <c r="X196" s="18" t="n">
        <v>0.152317</v>
      </c>
      <c r="Y196" s="18" t="n">
        <v>0.26737</v>
      </c>
      <c r="Z196" s="18" t="n">
        <v>0.527408</v>
      </c>
      <c r="AA196" s="18" t="n">
        <v>0.21044</v>
      </c>
      <c r="AB196" s="18" t="n">
        <v>0.319137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2055540200.24</v>
      </c>
      <c r="R197" s="17" t="n">
        <v>1631.43</v>
      </c>
      <c r="S197" s="18" t="n">
        <v>0.005188</v>
      </c>
      <c r="T197" s="18" t="inlineStr">
        <is>
          <t>-</t>
        </is>
      </c>
      <c r="U197" s="18" t="n">
        <v>0.001713</v>
      </c>
      <c r="V197" s="18" t="n">
        <v>0.014186</v>
      </c>
      <c r="W197" s="18" t="n">
        <v>0.01895</v>
      </c>
      <c r="X197" s="18" t="n">
        <v>0.037238</v>
      </c>
      <c r="Y197" s="18" t="n">
        <v>0.068326</v>
      </c>
      <c r="Z197" s="18" t="n">
        <v>0.147149</v>
      </c>
      <c r="AA197" s="18" t="n">
        <v>0.03979</v>
      </c>
      <c r="AB197" s="18" t="n">
        <v>0.101983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134238795.28</v>
      </c>
      <c r="R198" s="17" t="n">
        <v>1398.51</v>
      </c>
      <c r="S198" s="18" t="n">
        <v>0.001418</v>
      </c>
      <c r="T198" s="18" t="inlineStr">
        <is>
          <t>-</t>
        </is>
      </c>
      <c r="U198" s="18" t="n">
        <v>0.000744</v>
      </c>
      <c r="V198" s="18" t="n">
        <v>0.003811</v>
      </c>
      <c r="W198" s="18" t="n">
        <v>0.008786</v>
      </c>
      <c r="X198" s="18" t="n">
        <v>0.015636</v>
      </c>
      <c r="Y198" s="18" t="n">
        <v>0.033239</v>
      </c>
      <c r="Z198" s="18" t="n">
        <v>0.075959</v>
      </c>
      <c r="AA198" s="18" t="n">
        <v>0.079614</v>
      </c>
      <c r="AB198" s="18" t="n">
        <v>0.13416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353370877.23</v>
      </c>
      <c r="R199" s="17" t="n">
        <v>1406.26</v>
      </c>
      <c r="S199" s="18" t="n">
        <v>0.002996</v>
      </c>
      <c r="T199" s="18" t="inlineStr">
        <is>
          <t>-</t>
        </is>
      </c>
      <c r="U199" s="18" t="n">
        <v>0.001217</v>
      </c>
      <c r="V199" s="18" t="n">
        <v>0.01076</v>
      </c>
      <c r="W199" s="18" t="n">
        <v>0.015959</v>
      </c>
      <c r="X199" s="18" t="n">
        <v>0.034007</v>
      </c>
      <c r="Y199" s="18" t="n">
        <v>0.060976</v>
      </c>
      <c r="Z199" s="18" t="n">
        <v>0.112997</v>
      </c>
      <c r="AA199" s="18" t="n">
        <v>0.096063</v>
      </c>
      <c r="AB199" s="18" t="n">
        <v>0.152861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684041.2</v>
      </c>
      <c r="R200" s="17" t="n">
        <v>1293.08</v>
      </c>
      <c r="S200" s="18" t="n">
        <v>0.000758</v>
      </c>
      <c r="T200" s="18" t="inlineStr">
        <is>
          <t>-</t>
        </is>
      </c>
      <c r="U200" s="18" t="n">
        <v>0.000248</v>
      </c>
      <c r="V200" s="18" t="n">
        <v>0.004435</v>
      </c>
      <c r="W200" s="18" t="n">
        <v>0.004732</v>
      </c>
      <c r="X200" s="18" t="n">
        <v>0.009351</v>
      </c>
      <c r="Y200" s="18" t="n">
        <v>0.017012</v>
      </c>
      <c r="Z200" s="18" t="n">
        <v>0.045691</v>
      </c>
      <c r="AA200" s="18" t="n">
        <v>0.024465</v>
      </c>
      <c r="AB200" s="18" t="n">
        <v>0.07632899999999999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128972070.18</v>
      </c>
      <c r="R201" s="17" t="n">
        <v>2303072.68</v>
      </c>
      <c r="S201" s="18" t="n">
        <v>-1.4e-05</v>
      </c>
      <c r="T201" s="18" t="inlineStr">
        <is>
          <t>-</t>
        </is>
      </c>
      <c r="U201" s="18" t="n">
        <v>1.2e-05</v>
      </c>
      <c r="V201" s="18" t="n">
        <v>0.000127</v>
      </c>
      <c r="W201" s="18" t="n">
        <v>0.000311</v>
      </c>
      <c r="X201" s="18" t="n">
        <v>-0.00534</v>
      </c>
      <c r="Y201" s="18" t="n">
        <v>-0.005039</v>
      </c>
      <c r="Z201" s="18" t="n">
        <v>-0.015311</v>
      </c>
      <c r="AA201" s="18" t="n">
        <v>-0.021528</v>
      </c>
      <c r="AB201" s="18" t="n">
        <v>-0.034729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524026096.64</v>
      </c>
      <c r="R202" s="17" t="n">
        <v>178.02</v>
      </c>
      <c r="S202" s="18" t="n">
        <v>0.085289</v>
      </c>
      <c r="T202" s="18" t="inlineStr">
        <is>
          <t>-</t>
        </is>
      </c>
      <c r="U202" s="18" t="n">
        <v>0.021929</v>
      </c>
      <c r="V202" s="18" t="n">
        <v>0.077472</v>
      </c>
      <c r="W202" s="18" t="n">
        <v>0.11906</v>
      </c>
      <c r="X202" s="18" t="n">
        <v>0.176992</v>
      </c>
      <c r="Y202" s="18" t="n">
        <v>0.299741</v>
      </c>
      <c r="Z202" s="18" t="n">
        <v>0.479225</v>
      </c>
      <c r="AA202" s="18" t="n">
        <v>0.171127</v>
      </c>
      <c r="AB202" s="18" t="n">
        <v>0.304029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22592333.01</v>
      </c>
      <c r="R203" s="17" t="n">
        <v>1352.83</v>
      </c>
      <c r="S203" s="18" t="n">
        <v>0.001355</v>
      </c>
      <c r="T203" s="18" t="inlineStr">
        <is>
          <t>-</t>
        </is>
      </c>
      <c r="U203" s="18" t="n">
        <v>0.000673</v>
      </c>
      <c r="V203" s="18" t="n">
        <v>0.004306</v>
      </c>
      <c r="W203" s="18" t="n">
        <v>0.009093</v>
      </c>
      <c r="X203" s="18" t="n">
        <v>0.016248</v>
      </c>
      <c r="Y203" s="18" t="n">
        <v>0.033389</v>
      </c>
      <c r="Z203" s="18" t="n">
        <v>0.07149800000000001</v>
      </c>
      <c r="AA203" s="18" t="n">
        <v>0.081148</v>
      </c>
      <c r="AB203" s="18" t="n">
        <v>0.126945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28125697.28</v>
      </c>
      <c r="R204" s="17" t="n">
        <v>126692.33</v>
      </c>
      <c r="S204" s="18" t="n">
        <v>0.000831</v>
      </c>
      <c r="T204" s="18" t="inlineStr">
        <is>
          <t>-</t>
        </is>
      </c>
      <c r="U204" s="18" t="n">
        <v>0.000468</v>
      </c>
      <c r="V204" s="18" t="n">
        <v>0.002489</v>
      </c>
      <c r="W204" s="18" t="n">
        <v>0.006864</v>
      </c>
      <c r="X204" s="18" t="n">
        <v>0.013167</v>
      </c>
      <c r="Y204" s="18" t="n">
        <v>0.029272</v>
      </c>
      <c r="Z204" s="18" t="n">
        <v>0.06376800000000001</v>
      </c>
      <c r="AA204" s="18" t="n">
        <v>0.078401</v>
      </c>
      <c r="AB204" s="18" t="n">
        <v>0.113003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2390012405.28</v>
      </c>
      <c r="R205" s="17" t="n">
        <v>1575.03</v>
      </c>
      <c r="S205" s="18" t="n">
        <v>0.00831</v>
      </c>
      <c r="T205" s="18" t="inlineStr">
        <is>
          <t>-</t>
        </is>
      </c>
      <c r="U205" s="18" t="n">
        <v>0.003057</v>
      </c>
      <c r="V205" s="18" t="n">
        <v>0.012875</v>
      </c>
      <c r="W205" s="18" t="n">
        <v>0.021433</v>
      </c>
      <c r="X205" s="18" t="n">
        <v>0.048043</v>
      </c>
      <c r="Y205" s="18" t="n">
        <v>0.081068</v>
      </c>
      <c r="Z205" s="18" t="n">
        <v>0.177998</v>
      </c>
      <c r="AA205" s="18" t="n">
        <v>0.138266</v>
      </c>
      <c r="AB205" s="18" t="n">
        <v>0.236307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3109361179.22</v>
      </c>
      <c r="R206" s="17" t="n">
        <v>1598.96</v>
      </c>
      <c r="S206" s="18" t="n">
        <v>0.006819</v>
      </c>
      <c r="T206" s="18" t="inlineStr">
        <is>
          <t>-</t>
        </is>
      </c>
      <c r="U206" s="18" t="n">
        <v>0.002118</v>
      </c>
      <c r="V206" s="18" t="n">
        <v>0.011142</v>
      </c>
      <c r="W206" s="18" t="n">
        <v>0.018407</v>
      </c>
      <c r="X206" s="18" t="n">
        <v>0.042789</v>
      </c>
      <c r="Y206" s="18" t="n">
        <v>0.081292</v>
      </c>
      <c r="Z206" s="18" t="n">
        <v>0.172327</v>
      </c>
      <c r="AA206" s="18" t="n">
        <v>0.141128</v>
      </c>
      <c r="AB206" s="18" t="n">
        <v>0.234404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2521434673.43</v>
      </c>
      <c r="R207" s="17" t="n">
        <v>1529.02</v>
      </c>
      <c r="S207" s="18" t="n">
        <v>0.006173</v>
      </c>
      <c r="T207" s="18" t="inlineStr">
        <is>
          <t>-</t>
        </is>
      </c>
      <c r="U207" s="18" t="n">
        <v>0.002018</v>
      </c>
      <c r="V207" s="18" t="n">
        <v>0.011732</v>
      </c>
      <c r="W207" s="18" t="n">
        <v>0.019571</v>
      </c>
      <c r="X207" s="18" t="n">
        <v>0.043628</v>
      </c>
      <c r="Y207" s="18" t="n">
        <v>0.078598</v>
      </c>
      <c r="Z207" s="18" t="n">
        <v>0.165776</v>
      </c>
      <c r="AA207" s="18" t="n">
        <v>0.142586</v>
      </c>
      <c r="AB207" s="18" t="n">
        <v>0.232852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3279737252</v>
      </c>
      <c r="R208" s="17" t="n">
        <v>1369.14</v>
      </c>
      <c r="S208" s="18" t="n">
        <v>0.001631</v>
      </c>
      <c r="T208" s="18" t="inlineStr">
        <is>
          <t>-</t>
        </is>
      </c>
      <c r="U208" s="18" t="n">
        <v>0.000753</v>
      </c>
      <c r="V208" s="18" t="n">
        <v>0.004615</v>
      </c>
      <c r="W208" s="18" t="n">
        <v>0.009727</v>
      </c>
      <c r="X208" s="18" t="n">
        <v>0.01992</v>
      </c>
      <c r="Y208" s="18" t="n">
        <v>0.041013</v>
      </c>
      <c r="Z208" s="18" t="n">
        <v>0.083935</v>
      </c>
      <c r="AA208" s="18" t="n">
        <v>0.09574199999999999</v>
      </c>
      <c r="AB208" s="18" t="n">
        <v>0.153329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1565352298.44</v>
      </c>
      <c r="R209" s="17" t="n">
        <v>1306.71</v>
      </c>
      <c r="S209" s="18" t="n">
        <v>0.002094</v>
      </c>
      <c r="T209" s="18" t="inlineStr">
        <is>
          <t>-</t>
        </is>
      </c>
      <c r="U209" s="18" t="n">
        <v>0.000827</v>
      </c>
      <c r="V209" s="18" t="n">
        <v>0.005479</v>
      </c>
      <c r="W209" s="18" t="n">
        <v>0.010963</v>
      </c>
      <c r="X209" s="18" t="n">
        <v>0.020174</v>
      </c>
      <c r="Y209" s="18" t="n">
        <v>0.042358</v>
      </c>
      <c r="Z209" s="18" t="n">
        <v>0.088181</v>
      </c>
      <c r="AA209" s="18" t="n">
        <v>0.090015</v>
      </c>
      <c r="AB209" s="18" t="n">
        <v>0.147062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454742523.08</v>
      </c>
      <c r="R210" s="17" t="n">
        <v>1248.93</v>
      </c>
      <c r="S210" s="18" t="n">
        <v>0.001371</v>
      </c>
      <c r="T210" s="18" t="inlineStr">
        <is>
          <t>-</t>
        </is>
      </c>
      <c r="U210" s="18" t="n">
        <v>0.000641</v>
      </c>
      <c r="V210" s="18" t="n">
        <v>0.003245</v>
      </c>
      <c r="W210" s="18" t="n">
        <v>0.008437999999999999</v>
      </c>
      <c r="X210" s="18" t="n">
        <v>0.01644</v>
      </c>
      <c r="Y210" s="18" t="n">
        <v>0.03348</v>
      </c>
      <c r="Z210" s="18" t="n">
        <v>0.069289</v>
      </c>
      <c r="AA210" s="18" t="n">
        <v>0.081765</v>
      </c>
      <c r="AB210" s="18" t="n">
        <v>0.117531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987665054.58</v>
      </c>
      <c r="R211" s="17" t="n">
        <v>1302.87</v>
      </c>
      <c r="S211" s="18" t="n">
        <v>0.059873</v>
      </c>
      <c r="T211" s="18" t="inlineStr">
        <is>
          <t>-</t>
        </is>
      </c>
      <c r="U211" s="18" t="n">
        <v>0.014396</v>
      </c>
      <c r="V211" s="18" t="n">
        <v>0.059726</v>
      </c>
      <c r="W211" s="18" t="n">
        <v>0.09786599999999999</v>
      </c>
      <c r="X211" s="18" t="n">
        <v>0.150854</v>
      </c>
      <c r="Y211" s="18" t="n">
        <v>0.268025</v>
      </c>
      <c r="Z211" s="18" t="n">
        <v>0.479173</v>
      </c>
      <c r="AA211" s="18" t="n">
        <v>0.150955</v>
      </c>
      <c r="AB211" s="18" t="n">
        <v>0.215523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1227458354.11</v>
      </c>
      <c r="R212" s="17" t="n">
        <v>2185.92</v>
      </c>
      <c r="S212" s="18" t="n">
        <v>0.094164</v>
      </c>
      <c r="T212" s="18" t="inlineStr">
        <is>
          <t>-</t>
        </is>
      </c>
      <c r="U212" s="18" t="n">
        <v>0.021238</v>
      </c>
      <c r="V212" s="18" t="n">
        <v>0.087382</v>
      </c>
      <c r="W212" s="18" t="n">
        <v>0.142338</v>
      </c>
      <c r="X212" s="18" t="n">
        <v>0.211835</v>
      </c>
      <c r="Y212" s="18" t="n">
        <v>0.342225</v>
      </c>
      <c r="Z212" s="18" t="n">
        <v>0.674034</v>
      </c>
      <c r="AA212" s="18" t="n">
        <v>0.250011</v>
      </c>
      <c r="AB212" s="18" t="n">
        <v>0.380131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555510494.89</v>
      </c>
      <c r="R213" s="17" t="n">
        <v>1522.79</v>
      </c>
      <c r="S213" s="18" t="n">
        <v>0.040975</v>
      </c>
      <c r="T213" s="18" t="inlineStr">
        <is>
          <t>-</t>
        </is>
      </c>
      <c r="U213" s="18" t="n">
        <v>0.015932</v>
      </c>
      <c r="V213" s="18" t="n">
        <v>0.041658</v>
      </c>
      <c r="W213" s="18" t="n">
        <v>0.067853</v>
      </c>
      <c r="X213" s="18" t="n">
        <v>0.101492</v>
      </c>
      <c r="Y213" s="18" t="n">
        <v>0.17979</v>
      </c>
      <c r="Z213" s="18" t="n">
        <v>0.344817</v>
      </c>
      <c r="AA213" s="18" t="n">
        <v>0.188835</v>
      </c>
      <c r="AB213" s="18" t="n">
        <v>0.31865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358974022.5</v>
      </c>
      <c r="R214" s="17" t="n">
        <v>1247.67</v>
      </c>
      <c r="S214" s="18" t="n">
        <v>0.000931</v>
      </c>
      <c r="T214" s="18" t="inlineStr">
        <is>
          <t>-</t>
        </is>
      </c>
      <c r="U214" s="18" t="n">
        <v>0.000473</v>
      </c>
      <c r="V214" s="18" t="n">
        <v>0.002322</v>
      </c>
      <c r="W214" s="18" t="n">
        <v>0.00651</v>
      </c>
      <c r="X214" s="18" t="n">
        <v>0.012859</v>
      </c>
      <c r="Y214" s="18" t="n">
        <v>0.027252</v>
      </c>
      <c r="Z214" s="18" t="n">
        <v>0.056515</v>
      </c>
      <c r="AA214" s="18" t="n">
        <v>0.07123699999999999</v>
      </c>
      <c r="AB214" s="18" t="n">
        <v>0.114797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200429764.61</v>
      </c>
      <c r="R215" s="17" t="n">
        <v>1367.87</v>
      </c>
      <c r="S215" s="18" t="n">
        <v>0.005935</v>
      </c>
      <c r="T215" s="18" t="inlineStr">
        <is>
          <t>-</t>
        </is>
      </c>
      <c r="U215" s="18" t="n">
        <v>0.002279</v>
      </c>
      <c r="V215" s="18" t="n">
        <v>0.01362</v>
      </c>
      <c r="W215" s="18" t="n">
        <v>0.019414</v>
      </c>
      <c r="X215" s="18" t="n">
        <v>0.053837</v>
      </c>
      <c r="Y215" s="18" t="n">
        <v>0.101996</v>
      </c>
      <c r="Z215" s="18" t="n">
        <v>0.201357</v>
      </c>
      <c r="AA215" s="18" t="n">
        <v>0.095494</v>
      </c>
      <c r="AB215" s="18" t="n">
        <v>0.194902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1195594.75</v>
      </c>
      <c r="R216" s="17" t="n">
        <v>119.56</v>
      </c>
      <c r="S216" s="18" t="n">
        <v>0.01684</v>
      </c>
      <c r="T216" s="18" t="inlineStr">
        <is>
          <t>-</t>
        </is>
      </c>
      <c r="U216" s="18" t="n">
        <v>0.006228</v>
      </c>
      <c r="V216" s="18" t="n">
        <v>0.016667</v>
      </c>
      <c r="W216" s="18" t="n">
        <v>0.017272</v>
      </c>
      <c r="X216" s="18" t="n">
        <v>0.031312</v>
      </c>
      <c r="Y216" s="18" t="n">
        <v>0.041191</v>
      </c>
      <c r="Z216" s="18" t="n">
        <v>0.103054</v>
      </c>
      <c r="AA216" s="18" t="n">
        <v>0.036138</v>
      </c>
      <c r="AB216" s="18" t="n">
        <v>0.060493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2352956314.65</v>
      </c>
      <c r="R217" s="17" t="n">
        <v>2458.95</v>
      </c>
      <c r="S217" s="18" t="n">
        <v>0.001646</v>
      </c>
      <c r="T217" s="18" t="inlineStr">
        <is>
          <t>-</t>
        </is>
      </c>
      <c r="U217" s="18" t="n">
        <v>0.000745</v>
      </c>
      <c r="V217" s="18" t="n">
        <v>0.005072</v>
      </c>
      <c r="W217" s="18" t="n">
        <v>0.010533</v>
      </c>
      <c r="X217" s="18" t="n">
        <v>0.019267</v>
      </c>
      <c r="Y217" s="18" t="n">
        <v>0.039514</v>
      </c>
      <c r="Z217" s="18" t="n">
        <v>0.084303</v>
      </c>
      <c r="AA217" s="18" t="n">
        <v>0.086464</v>
      </c>
      <c r="AB217" s="18" t="n">
        <v>0.145365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485044469.76</v>
      </c>
      <c r="R218" s="17" t="n">
        <v>143207.69</v>
      </c>
      <c r="S218" s="18" t="n">
        <v>0.006362</v>
      </c>
      <c r="T218" s="18" t="inlineStr">
        <is>
          <t>-</t>
        </is>
      </c>
      <c r="U218" s="18" t="n">
        <v>0.001352</v>
      </c>
      <c r="V218" s="18" t="n">
        <v>0.013304</v>
      </c>
      <c r="W218" s="18" t="n">
        <v>0.019175</v>
      </c>
      <c r="X218" s="18" t="n">
        <v>0.04396</v>
      </c>
      <c r="Y218" s="18" t="n">
        <v>0.072535</v>
      </c>
      <c r="Z218" s="18" t="n">
        <v>0.145257</v>
      </c>
      <c r="AA218" s="18" t="n">
        <v>0.09413000000000001</v>
      </c>
      <c r="AB218" s="18" t="n">
        <v>0.158397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31234763.5</v>
      </c>
      <c r="R219" s="17" t="n">
        <v>152364.7</v>
      </c>
      <c r="S219" s="18" t="n">
        <v>0.022202</v>
      </c>
      <c r="T219" s="18" t="inlineStr">
        <is>
          <t>-</t>
        </is>
      </c>
      <c r="U219" s="18" t="n">
        <v>0.006007</v>
      </c>
      <c r="V219" s="18" t="n">
        <v>0.03091</v>
      </c>
      <c r="W219" s="18" t="n">
        <v>0.042953</v>
      </c>
      <c r="X219" s="18" t="n">
        <v>0.07660500000000001</v>
      </c>
      <c r="Y219" s="18" t="n">
        <v>0.117282</v>
      </c>
      <c r="Z219" s="18" t="n">
        <v>0.235389</v>
      </c>
      <c r="AA219" s="18" t="n">
        <v>0.070995</v>
      </c>
      <c r="AB219" s="18" t="n">
        <v>0.157078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1909077.42</v>
      </c>
      <c r="R220" s="17" t="n">
        <v>1851.67</v>
      </c>
      <c r="S220" s="18" t="n">
        <v>0.10039</v>
      </c>
      <c r="T220" s="18" t="inlineStr">
        <is>
          <t>-</t>
        </is>
      </c>
      <c r="U220" s="18" t="n">
        <v>0.025492</v>
      </c>
      <c r="V220" s="18" t="n">
        <v>0.09757200000000001</v>
      </c>
      <c r="W220" s="18" t="n">
        <v>0.206984</v>
      </c>
      <c r="X220" s="18" t="n">
        <v>0.307529</v>
      </c>
      <c r="Y220" s="18" t="n">
        <v>0.474647</v>
      </c>
      <c r="Z220" s="18" t="n">
        <v>0.721347</v>
      </c>
      <c r="AA220" s="18" t="n">
        <v>0.364613</v>
      </c>
      <c r="AB220" s="18" t="n">
        <v>0.524297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3251154193.31</v>
      </c>
      <c r="R221" s="17" t="n">
        <v>2672.64</v>
      </c>
      <c r="S221" s="18" t="n">
        <v>0.001495</v>
      </c>
      <c r="T221" s="18" t="inlineStr">
        <is>
          <t>-</t>
        </is>
      </c>
      <c r="U221" s="18" t="n">
        <v>0.000775</v>
      </c>
      <c r="V221" s="18" t="n">
        <v>0.004242</v>
      </c>
      <c r="W221" s="18" t="n">
        <v>0.009587</v>
      </c>
      <c r="X221" s="18" t="n">
        <v>0.017827</v>
      </c>
      <c r="Y221" s="18" t="n">
        <v>0.037049</v>
      </c>
      <c r="Z221" s="18" t="n">
        <v>0.08280800000000001</v>
      </c>
      <c r="AA221" s="18" t="n">
        <v>0.08874</v>
      </c>
      <c r="AB221" s="18" t="n">
        <v>0.142334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640534461.8</v>
      </c>
      <c r="R222" s="17" t="n">
        <v>1329.07</v>
      </c>
      <c r="S222" s="18" t="n">
        <v>0.003799</v>
      </c>
      <c r="T222" s="18" t="inlineStr">
        <is>
          <t>-</t>
        </is>
      </c>
      <c r="U222" s="18" t="n">
        <v>0.001703</v>
      </c>
      <c r="V222" s="18" t="n">
        <v>0.010979</v>
      </c>
      <c r="W222" s="18" t="n">
        <v>0.016638</v>
      </c>
      <c r="X222" s="18" t="n">
        <v>0.042944</v>
      </c>
      <c r="Y222" s="18" t="n">
        <v>0.080928</v>
      </c>
      <c r="Z222" s="18" t="n">
        <v>0.17053</v>
      </c>
      <c r="AA222" s="18" t="n">
        <v>0.093712</v>
      </c>
      <c r="AB222" s="18" t="n">
        <v>0.191236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117533524.84</v>
      </c>
      <c r="R223" s="17" t="n">
        <v>1211.57</v>
      </c>
      <c r="S223" s="18" t="n">
        <v>0.000975</v>
      </c>
      <c r="T223" s="18" t="inlineStr">
        <is>
          <t>-</t>
        </is>
      </c>
      <c r="U223" s="18" t="n">
        <v>0.000529</v>
      </c>
      <c r="V223" s="18" t="n">
        <v>0.002598</v>
      </c>
      <c r="W223" s="18" t="n">
        <v>0.006739</v>
      </c>
      <c r="X223" s="18" t="n">
        <v>0.013646</v>
      </c>
      <c r="Y223" s="18" t="n">
        <v>0.029467</v>
      </c>
      <c r="Z223" s="18" t="n">
        <v>0.06322800000000001</v>
      </c>
      <c r="AA223" s="18" t="n">
        <v>0.07589899999999999</v>
      </c>
      <c r="AB223" s="18" t="n">
        <v>0.107367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202617121.94</v>
      </c>
      <c r="R224" s="17" t="n">
        <v>1032.38</v>
      </c>
      <c r="S224" s="18" t="n">
        <v>0.0009210000000000001</v>
      </c>
      <c r="T224" s="18" t="inlineStr">
        <is>
          <t>-</t>
        </is>
      </c>
      <c r="U224" s="18" t="n">
        <v>0.000349</v>
      </c>
      <c r="V224" s="18" t="n">
        <v>0.005248</v>
      </c>
      <c r="W224" s="18" t="n">
        <v>0.005905</v>
      </c>
      <c r="X224" s="18" t="n">
        <v>0.013678</v>
      </c>
      <c r="Y224" s="18" t="n">
        <v>0.026498</v>
      </c>
      <c r="Z224" s="18" t="n">
        <v>0.047007</v>
      </c>
      <c r="AA224" s="18" t="n">
        <v>0.022017</v>
      </c>
      <c r="AB224" s="18" t="n">
        <v>0.023232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1171430253.51</v>
      </c>
      <c r="R225" s="17" t="n">
        <v>1220.93</v>
      </c>
      <c r="S225" s="18" t="n">
        <v>0.003906</v>
      </c>
      <c r="T225" s="18" t="inlineStr">
        <is>
          <t>-</t>
        </is>
      </c>
      <c r="U225" s="18" t="n">
        <v>0.001435</v>
      </c>
      <c r="V225" s="18" t="n">
        <v>0.014719</v>
      </c>
      <c r="W225" s="18" t="n">
        <v>0.0145</v>
      </c>
      <c r="X225" s="18" t="n">
        <v>0.033076</v>
      </c>
      <c r="Y225" s="18" t="n">
        <v>0.055812</v>
      </c>
      <c r="Z225" s="18" t="n">
        <v>0.09638099999999999</v>
      </c>
      <c r="AA225" s="18" t="n">
        <v>0.015217</v>
      </c>
      <c r="AB225" s="18" t="n">
        <v>0.066967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690572421.5599999</v>
      </c>
      <c r="R226" s="17" t="n">
        <v>123.28</v>
      </c>
      <c r="S226" s="18" t="n">
        <v>0.003745</v>
      </c>
      <c r="T226" s="18" t="inlineStr">
        <is>
          <t>-</t>
        </is>
      </c>
      <c r="U226" s="18" t="n">
        <v>0.0013</v>
      </c>
      <c r="V226" s="18" t="n">
        <v>0.011902</v>
      </c>
      <c r="W226" s="18" t="n">
        <v>0.014817</v>
      </c>
      <c r="X226" s="18" t="n">
        <v>0.032582</v>
      </c>
      <c r="Y226" s="18" t="n">
        <v>0.054938</v>
      </c>
      <c r="Z226" s="18" t="n">
        <v>0.115152</v>
      </c>
      <c r="AA226" s="18" t="n">
        <v>0.007354</v>
      </c>
      <c r="AB226" s="18" t="n">
        <v>0.053855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964396225.87</v>
      </c>
      <c r="R227" s="17" t="n">
        <v>126.64</v>
      </c>
      <c r="S227" s="18" t="n">
        <v>0.001661</v>
      </c>
      <c r="T227" s="18" t="inlineStr">
        <is>
          <t>-</t>
        </is>
      </c>
      <c r="U227" s="18" t="n">
        <v>0.00079</v>
      </c>
      <c r="V227" s="18" t="n">
        <v>0.005</v>
      </c>
      <c r="W227" s="18" t="n">
        <v>0.010614</v>
      </c>
      <c r="X227" s="18" t="n">
        <v>0.019317</v>
      </c>
      <c r="Y227" s="18" t="n">
        <v>0.039567</v>
      </c>
      <c r="Z227" s="18" t="n">
        <v>0.080915</v>
      </c>
      <c r="AA227" s="18" t="n">
        <v>0.08629299999999999</v>
      </c>
      <c r="AB227" s="18" t="n">
        <v>0.137111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342917055.19</v>
      </c>
      <c r="R228" s="17" t="n">
        <v>430259.79</v>
      </c>
      <c r="S228" s="18" t="n">
        <v>0.055085</v>
      </c>
      <c r="T228" s="18" t="inlineStr">
        <is>
          <t>-</t>
        </is>
      </c>
      <c r="U228" s="18" t="n">
        <v>0.013773</v>
      </c>
      <c r="V228" s="18" t="n">
        <v>0.056714</v>
      </c>
      <c r="W228" s="18" t="n">
        <v>0.093915</v>
      </c>
      <c r="X228" s="18" t="n">
        <v>0.153694</v>
      </c>
      <c r="Y228" s="18" t="n">
        <v>0.226695</v>
      </c>
      <c r="Z228" s="18" t="n">
        <v>0.368893</v>
      </c>
      <c r="AA228" s="18" t="n">
        <v>0.233545</v>
      </c>
      <c r="AB228" s="18" t="n">
        <v>0.223976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1849854.94</v>
      </c>
      <c r="R229" s="17" t="n">
        <v>1330.83</v>
      </c>
      <c r="S229" s="18" t="n">
        <v>0.021061</v>
      </c>
      <c r="T229" s="18" t="inlineStr">
        <is>
          <t>-</t>
        </is>
      </c>
      <c r="U229" s="18" t="n">
        <v>0.00412</v>
      </c>
      <c r="V229" s="18" t="n">
        <v>0.022418</v>
      </c>
      <c r="W229" s="18" t="n">
        <v>0.042056</v>
      </c>
      <c r="X229" s="18" t="n">
        <v>0.068785</v>
      </c>
      <c r="Y229" s="18" t="n">
        <v>0.109007</v>
      </c>
      <c r="Z229" s="18" t="n">
        <v>0.163954</v>
      </c>
      <c r="AA229" s="18" t="n">
        <v>0.146635</v>
      </c>
      <c r="AB229" s="18" t="n">
        <v>0.191091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763541243.58</v>
      </c>
      <c r="R230" s="17" t="n">
        <v>1231.58</v>
      </c>
      <c r="S230" s="18" t="n">
        <v>0.001561</v>
      </c>
      <c r="T230" s="18" t="inlineStr">
        <is>
          <t>-</t>
        </is>
      </c>
      <c r="U230" s="18" t="n">
        <v>0.000666</v>
      </c>
      <c r="V230" s="18" t="n">
        <v>0.003545</v>
      </c>
      <c r="W230" s="18" t="n">
        <v>0.008343</v>
      </c>
      <c r="X230" s="18" t="n">
        <v>0.016969</v>
      </c>
      <c r="Y230" s="18" t="n">
        <v>0.034515</v>
      </c>
      <c r="Z230" s="18" t="n">
        <v>0.08094999999999999</v>
      </c>
      <c r="AA230" s="18" t="n">
        <v>0.090888</v>
      </c>
      <c r="AB230" s="18" t="n">
        <v>0.132446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2539919025.37</v>
      </c>
      <c r="R231" s="17" t="n">
        <v>1245.37</v>
      </c>
      <c r="S231" s="18" t="n">
        <v>0.001979</v>
      </c>
      <c r="T231" s="18" t="inlineStr">
        <is>
          <t>-</t>
        </is>
      </c>
      <c r="U231" s="18" t="n">
        <v>0.000828</v>
      </c>
      <c r="V231" s="18" t="n">
        <v>0.004963</v>
      </c>
      <c r="W231" s="18" t="n">
        <v>0.010606</v>
      </c>
      <c r="X231" s="18" t="n">
        <v>0.019383</v>
      </c>
      <c r="Y231" s="18" t="n">
        <v>0.040661</v>
      </c>
      <c r="Z231" s="18" t="n">
        <v>0.081999</v>
      </c>
      <c r="AA231" s="18" t="n">
        <v>0.080253</v>
      </c>
      <c r="AB231" s="18" t="n">
        <v>0.134951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1032895834.39</v>
      </c>
      <c r="R232" s="17" t="n">
        <v>1342.29</v>
      </c>
      <c r="S232" s="18" t="n">
        <v>0.051342</v>
      </c>
      <c r="T232" s="18" t="inlineStr">
        <is>
          <t>-</t>
        </is>
      </c>
      <c r="U232" s="18" t="n">
        <v>0.013179</v>
      </c>
      <c r="V232" s="18" t="n">
        <v>0.05376</v>
      </c>
      <c r="W232" s="18" t="n">
        <v>0.082675</v>
      </c>
      <c r="X232" s="18" t="n">
        <v>0.127132</v>
      </c>
      <c r="Y232" s="18" t="n">
        <v>0.201821</v>
      </c>
      <c r="Z232" s="18" t="n">
        <v>0.328645</v>
      </c>
      <c r="AA232" s="18" t="n">
        <v>0.108094</v>
      </c>
      <c r="AB232" s="18" t="n">
        <v>0.164333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1094192.1</v>
      </c>
      <c r="R233" s="17" t="n">
        <v>1169.01</v>
      </c>
      <c r="S233" s="18" t="n">
        <v>0.001937</v>
      </c>
      <c r="T233" s="18" t="inlineStr">
        <is>
          <t>-</t>
        </is>
      </c>
      <c r="U233" s="18" t="n">
        <v>0.000445</v>
      </c>
      <c r="V233" s="18" t="n">
        <v>0.01031</v>
      </c>
      <c r="W233" s="18" t="n">
        <v>0.012445</v>
      </c>
      <c r="X233" s="18" t="n">
        <v>0.027331</v>
      </c>
      <c r="Y233" s="18" t="n">
        <v>0.045187</v>
      </c>
      <c r="Z233" s="18" t="n">
        <v>0.114819</v>
      </c>
      <c r="AA233" s="18" t="n">
        <v>-0.013269</v>
      </c>
      <c r="AB233" s="18" t="n">
        <v>0.045037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1730242287.16</v>
      </c>
      <c r="R234" s="17" t="n">
        <v>1230613.29</v>
      </c>
      <c r="S234" s="18" t="n">
        <v>0.002725</v>
      </c>
      <c r="T234" s="18" t="inlineStr">
        <is>
          <t>-</t>
        </is>
      </c>
      <c r="U234" s="18" t="n">
        <v>0.000655</v>
      </c>
      <c r="V234" s="18" t="n">
        <v>0.007202</v>
      </c>
      <c r="W234" s="18" t="n">
        <v>0.0135</v>
      </c>
      <c r="X234" s="18" t="n">
        <v>0.023078</v>
      </c>
      <c r="Y234" s="18" t="n">
        <v>0.044449</v>
      </c>
      <c r="Z234" s="18" t="n">
        <v>0.090074</v>
      </c>
      <c r="AA234" s="18" t="n">
        <v>0.09814299999999999</v>
      </c>
      <c r="AB234" s="18" t="n">
        <v>0.146608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25940916.83</v>
      </c>
      <c r="R235" s="17" t="n">
        <v>1249.92</v>
      </c>
      <c r="S235" s="18" t="n">
        <v>0.002342</v>
      </c>
      <c r="T235" s="18" t="inlineStr">
        <is>
          <t>-</t>
        </is>
      </c>
      <c r="U235" s="18" t="n">
        <v>0.000873</v>
      </c>
      <c r="V235" s="18" t="n">
        <v>0.008333</v>
      </c>
      <c r="W235" s="18" t="n">
        <v>0.014883</v>
      </c>
      <c r="X235" s="18" t="n">
        <v>0.045836</v>
      </c>
      <c r="Y235" s="18" t="n">
        <v>0.125091</v>
      </c>
      <c r="Z235" s="18" t="n">
        <v>0.169647</v>
      </c>
      <c r="AA235" s="18" t="n">
        <v>0.106046</v>
      </c>
      <c r="AB235" s="18" t="n">
        <v>0.170469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258653806.91</v>
      </c>
      <c r="R236" s="17" t="n">
        <v>1458.45</v>
      </c>
      <c r="S236" s="18" t="n">
        <v>0.089452</v>
      </c>
      <c r="T236" s="18" t="inlineStr">
        <is>
          <t>-</t>
        </is>
      </c>
      <c r="U236" s="18" t="n">
        <v>0.025979</v>
      </c>
      <c r="V236" s="18" t="n">
        <v>0.075545</v>
      </c>
      <c r="W236" s="18" t="n">
        <v>0.125522</v>
      </c>
      <c r="X236" s="18" t="n">
        <v>0.198214</v>
      </c>
      <c r="Y236" s="18" t="n">
        <v>0.339901</v>
      </c>
      <c r="Z236" s="18" t="n">
        <v>0.72244</v>
      </c>
      <c r="AA236" s="18" t="n">
        <v>0.317556</v>
      </c>
      <c r="AB236" s="18" t="n">
        <v>0.561437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1256193574.03</v>
      </c>
      <c r="R237" s="17" t="n">
        <v>1187.61</v>
      </c>
      <c r="S237" s="18" t="n">
        <v>0.047571</v>
      </c>
      <c r="T237" s="18" t="inlineStr">
        <is>
          <t>-</t>
        </is>
      </c>
      <c r="U237" s="18" t="n">
        <v>0.011576</v>
      </c>
      <c r="V237" s="18" t="n">
        <v>0.050536</v>
      </c>
      <c r="W237" s="18" t="n">
        <v>0.078773</v>
      </c>
      <c r="X237" s="18" t="n">
        <v>0.122346</v>
      </c>
      <c r="Y237" s="18" t="n">
        <v>0.188965</v>
      </c>
      <c r="Z237" s="18" t="n">
        <v>0.310828</v>
      </c>
      <c r="AA237" s="18" t="n">
        <v>0.08998</v>
      </c>
      <c r="AB237" s="18" t="n">
        <v>0.141724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902916452.39</v>
      </c>
      <c r="R238" s="17" t="n">
        <v>1222.37</v>
      </c>
      <c r="S238" s="18" t="n">
        <v>0.043744</v>
      </c>
      <c r="T238" s="18" t="inlineStr">
        <is>
          <t>-</t>
        </is>
      </c>
      <c r="U238" s="18" t="n">
        <v>0.010766</v>
      </c>
      <c r="V238" s="18" t="n">
        <v>0.037263</v>
      </c>
      <c r="W238" s="18" t="n">
        <v>0.069839</v>
      </c>
      <c r="X238" s="18" t="n">
        <v>0.117674</v>
      </c>
      <c r="Y238" s="18" t="n">
        <v>0.203521</v>
      </c>
      <c r="Z238" s="18" t="n">
        <v>0.358795</v>
      </c>
      <c r="AA238" s="18" t="n">
        <v>0.172117</v>
      </c>
      <c r="AB238" s="18" t="n">
        <v>0.309825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2639018329.76</v>
      </c>
      <c r="R239" s="17" t="n">
        <v>1301.69</v>
      </c>
      <c r="S239" s="18" t="n">
        <v>0.001701</v>
      </c>
      <c r="T239" s="18" t="inlineStr">
        <is>
          <t>-</t>
        </is>
      </c>
      <c r="U239" s="18" t="n">
        <v>0.001577</v>
      </c>
      <c r="V239" s="18" t="n">
        <v>0.009445</v>
      </c>
      <c r="W239" s="18" t="n">
        <v>0.015882</v>
      </c>
      <c r="X239" s="18" t="n">
        <v>0.040278</v>
      </c>
      <c r="Y239" s="18" t="n">
        <v>0.0737</v>
      </c>
      <c r="Z239" s="18" t="n">
        <v>0.162088</v>
      </c>
      <c r="AA239" s="18" t="n">
        <v>0.111824</v>
      </c>
      <c r="AB239" s="18" t="n">
        <v>0.204131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153645995.68</v>
      </c>
      <c r="R240" s="17" t="n">
        <v>1169.97</v>
      </c>
      <c r="S240" s="18" t="n">
        <v>0.001361</v>
      </c>
      <c r="T240" s="18" t="inlineStr">
        <is>
          <t>-</t>
        </is>
      </c>
      <c r="U240" s="18" t="n">
        <v>0.00071</v>
      </c>
      <c r="V240" s="18" t="n">
        <v>0.00288</v>
      </c>
      <c r="W240" s="18" t="n">
        <v>0.007223</v>
      </c>
      <c r="X240" s="18" t="n">
        <v>0.013883</v>
      </c>
      <c r="Y240" s="18" t="n">
        <v>0.029323</v>
      </c>
      <c r="Z240" s="18" t="n">
        <v>0.065488</v>
      </c>
      <c r="AA240" s="18" t="n">
        <v>0.069961</v>
      </c>
      <c r="AB240" s="18" t="n">
        <v>0.129031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298727158.12</v>
      </c>
      <c r="R241" s="17" t="n">
        <v>1138.79</v>
      </c>
      <c r="S241" s="18" t="n">
        <v>0.000888</v>
      </c>
      <c r="T241" s="18" t="inlineStr">
        <is>
          <t>-</t>
        </is>
      </c>
      <c r="U241" s="18" t="n">
        <v>0.000439</v>
      </c>
      <c r="V241" s="18" t="n">
        <v>0.002809</v>
      </c>
      <c r="W241" s="18" t="n">
        <v>0.006986</v>
      </c>
      <c r="X241" s="18" t="n">
        <v>0.013095</v>
      </c>
      <c r="Y241" s="18" t="n">
        <v>0.027798</v>
      </c>
      <c r="Z241" s="18" t="n">
        <v>0.05808</v>
      </c>
      <c r="AA241" s="18" t="n">
        <v>0.07004000000000001</v>
      </c>
      <c r="AB241" s="18" t="n">
        <v>0.102474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594536102.85</v>
      </c>
      <c r="R242" s="17" t="n">
        <v>1327.47</v>
      </c>
      <c r="S242" s="18" t="n">
        <v>0.029525</v>
      </c>
      <c r="T242" s="18" t="inlineStr">
        <is>
          <t>-</t>
        </is>
      </c>
      <c r="U242" s="18" t="n">
        <v>0.00391</v>
      </c>
      <c r="V242" s="18" t="n">
        <v>0.034669</v>
      </c>
      <c r="W242" s="18" t="n">
        <v>0.05509</v>
      </c>
      <c r="X242" s="18" t="n">
        <v>0.101876</v>
      </c>
      <c r="Y242" s="18" t="n">
        <v>0.172242</v>
      </c>
      <c r="Z242" s="18" t="n">
        <v>0.323473</v>
      </c>
      <c r="AA242" s="18" t="n">
        <v>0.12714</v>
      </c>
      <c r="AB242" s="18" t="n">
        <v>0.22818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30028082.94</v>
      </c>
      <c r="R243" s="17" t="n">
        <v>1296.49</v>
      </c>
      <c r="S243" s="18" t="n">
        <v>0.030228</v>
      </c>
      <c r="T243" s="18" t="inlineStr">
        <is>
          <t>-</t>
        </is>
      </c>
      <c r="U243" s="18" t="n">
        <v>0.007898000000000001</v>
      </c>
      <c r="V243" s="18" t="n">
        <v>0.031827</v>
      </c>
      <c r="W243" s="18" t="n">
        <v>0.051424</v>
      </c>
      <c r="X243" s="18" t="n">
        <v>0.07299600000000001</v>
      </c>
      <c r="Y243" s="18" t="n">
        <v>0.115654</v>
      </c>
      <c r="Z243" s="18" t="n">
        <v>0.20532</v>
      </c>
      <c r="AA243" s="18" t="n">
        <v>0.144278</v>
      </c>
      <c r="AB243" s="18" t="n">
        <v>0.230744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6536487.77</v>
      </c>
      <c r="R244" s="17" t="n">
        <v>1545.27</v>
      </c>
      <c r="S244" s="18" t="n">
        <v>0.097127</v>
      </c>
      <c r="T244" s="18" t="inlineStr">
        <is>
          <t>-</t>
        </is>
      </c>
      <c r="U244" s="18" t="n">
        <v>0.02409</v>
      </c>
      <c r="V244" s="18" t="n">
        <v>0.09220299999999999</v>
      </c>
      <c r="W244" s="18" t="n">
        <v>0.14785</v>
      </c>
      <c r="X244" s="18" t="n">
        <v>0.197782</v>
      </c>
      <c r="Y244" s="18" t="n">
        <v>0.31434</v>
      </c>
      <c r="Z244" s="18" t="n">
        <v>0.529304</v>
      </c>
      <c r="AA244" s="18" t="n">
        <v>0.288111</v>
      </c>
      <c r="AB244" s="18" t="n">
        <v>0.429019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7910992.53</v>
      </c>
      <c r="R245" s="17" t="n">
        <v>1144.53</v>
      </c>
      <c r="S245" s="18" t="n">
        <v>0.007367</v>
      </c>
      <c r="T245" s="18" t="inlineStr">
        <is>
          <t>-</t>
        </is>
      </c>
      <c r="U245" s="18" t="n">
        <v>0.002444</v>
      </c>
      <c r="V245" s="18" t="n">
        <v>0.01199</v>
      </c>
      <c r="W245" s="18" t="n">
        <v>0.020681</v>
      </c>
      <c r="X245" s="18" t="n">
        <v>0.036205</v>
      </c>
      <c r="Y245" s="18" t="n">
        <v>0.061391</v>
      </c>
      <c r="Z245" s="18" t="n">
        <v>0.094239</v>
      </c>
      <c r="AA245" s="18" t="n">
        <v>0.067708</v>
      </c>
      <c r="AB245" s="18" t="n">
        <v>0.111183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31440017.67</v>
      </c>
      <c r="R246" s="17" t="n">
        <v>1136.66</v>
      </c>
      <c r="S246" s="18" t="n">
        <v>0.001339</v>
      </c>
      <c r="T246" s="18" t="inlineStr">
        <is>
          <t>-</t>
        </is>
      </c>
      <c r="U246" s="18" t="n">
        <v>0.000704</v>
      </c>
      <c r="V246" s="18" t="n">
        <v>0.00417</v>
      </c>
      <c r="W246" s="18" t="n">
        <v>0.008858</v>
      </c>
      <c r="X246" s="18" t="n">
        <v>0.015755</v>
      </c>
      <c r="Y246" s="18" t="n">
        <v>0.032877</v>
      </c>
      <c r="Z246" s="18" t="n">
        <v>0.070826</v>
      </c>
      <c r="AA246" s="18" t="n">
        <v>0.063661</v>
      </c>
      <c r="AB246" s="18" t="n">
        <v>0.10305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6615759.82</v>
      </c>
      <c r="R247" s="17" t="n">
        <v>1307.98</v>
      </c>
      <c r="S247" s="18" t="n">
        <v>0.053065</v>
      </c>
      <c r="T247" s="18" t="inlineStr">
        <is>
          <t>-</t>
        </is>
      </c>
      <c r="U247" s="18" t="n">
        <v>0.013223</v>
      </c>
      <c r="V247" s="18" t="n">
        <v>0.055146</v>
      </c>
      <c r="W247" s="18" t="n">
        <v>0.080163</v>
      </c>
      <c r="X247" s="18" t="n">
        <v>0.112512</v>
      </c>
      <c r="Y247" s="18" t="n">
        <v>0.175892</v>
      </c>
      <c r="Z247" s="18" t="n">
        <v>0.300063</v>
      </c>
      <c r="AA247" s="18" t="n">
        <v>0.131079</v>
      </c>
      <c r="AB247" s="18" t="n">
        <v>0.239838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2592057271.98</v>
      </c>
      <c r="R248" s="17" t="n">
        <v>1164.79</v>
      </c>
      <c r="S248" s="18" t="n">
        <v>0.006585</v>
      </c>
      <c r="T248" s="18" t="inlineStr">
        <is>
          <t>-</t>
        </is>
      </c>
      <c r="U248" s="18" t="n">
        <v>0.001884</v>
      </c>
      <c r="V248" s="18" t="n">
        <v>0.015944</v>
      </c>
      <c r="W248" s="18" t="n">
        <v>0.019198</v>
      </c>
      <c r="X248" s="18" t="n">
        <v>0.040242</v>
      </c>
      <c r="Y248" s="18" t="n">
        <v>0.06698999999999999</v>
      </c>
      <c r="Z248" s="18" t="n">
        <v>0.142556</v>
      </c>
      <c r="AA248" s="18" t="n">
        <v>0.047709</v>
      </c>
      <c r="AB248" s="18" t="n">
        <v>0.11018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1331036420.94</v>
      </c>
      <c r="R249" s="17" t="n">
        <v>1727.28</v>
      </c>
      <c r="S249" s="18" t="n">
        <v>0.088668</v>
      </c>
      <c r="T249" s="18" t="inlineStr">
        <is>
          <t>-</t>
        </is>
      </c>
      <c r="U249" s="18" t="n">
        <v>0.024205</v>
      </c>
      <c r="V249" s="18" t="n">
        <v>0.08073900000000001</v>
      </c>
      <c r="W249" s="18" t="n">
        <v>0.147633</v>
      </c>
      <c r="X249" s="18" t="n">
        <v>0.234697</v>
      </c>
      <c r="Y249" s="18" t="n">
        <v>0.396459</v>
      </c>
      <c r="Z249" s="18" t="n">
        <v>0.718498</v>
      </c>
      <c r="AA249" s="18" t="n">
        <v>0.337215</v>
      </c>
      <c r="AB249" s="18" t="n">
        <v>0.629632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270622262.8</v>
      </c>
      <c r="R250" s="17" t="n">
        <v>1405.74</v>
      </c>
      <c r="S250" s="18" t="n">
        <v>0.019376</v>
      </c>
      <c r="T250" s="18" t="inlineStr">
        <is>
          <t>-</t>
        </is>
      </c>
      <c r="U250" s="18" t="n">
        <v>0.006444</v>
      </c>
      <c r="V250" s="18" t="n">
        <v>0.02656</v>
      </c>
      <c r="W250" s="18" t="n">
        <v>0.037914</v>
      </c>
      <c r="X250" s="18" t="n">
        <v>0.07081999999999999</v>
      </c>
      <c r="Y250" s="18" t="n">
        <v>0.123558</v>
      </c>
      <c r="Z250" s="18" t="n">
        <v>0.269303</v>
      </c>
      <c r="AA250" s="18" t="n">
        <v>0.140782</v>
      </c>
      <c r="AB250" s="18" t="n">
        <v>0.281767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2393904073.14</v>
      </c>
      <c r="R251" s="17" t="n">
        <v>1251.71</v>
      </c>
      <c r="S251" s="18" t="n">
        <v>0.001368</v>
      </c>
      <c r="T251" s="18" t="inlineStr">
        <is>
          <t>-</t>
        </is>
      </c>
      <c r="U251" s="18" t="n">
        <v>0.001408</v>
      </c>
      <c r="V251" s="18" t="n">
        <v>0.010087</v>
      </c>
      <c r="W251" s="18" t="n">
        <v>0.016394</v>
      </c>
      <c r="X251" s="18" t="n">
        <v>0.040326</v>
      </c>
      <c r="Y251" s="18" t="n">
        <v>0.07303800000000001</v>
      </c>
      <c r="Z251" s="18" t="n">
        <v>0.167194</v>
      </c>
      <c r="AA251" s="18" t="n">
        <v>0.106044</v>
      </c>
      <c r="AB251" s="18" t="n">
        <v>0.198887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273604462.17</v>
      </c>
      <c r="R252" s="17" t="n">
        <v>1418.66</v>
      </c>
      <c r="S252" s="18" t="n">
        <v>0.020142</v>
      </c>
      <c r="T252" s="18" t="inlineStr">
        <is>
          <t>-</t>
        </is>
      </c>
      <c r="U252" s="18" t="n">
        <v>0.005728</v>
      </c>
      <c r="V252" s="18" t="n">
        <v>0.027672</v>
      </c>
      <c r="W252" s="18" t="n">
        <v>0.043838</v>
      </c>
      <c r="X252" s="18" t="n">
        <v>0.081238</v>
      </c>
      <c r="Y252" s="18" t="n">
        <v>0.134075</v>
      </c>
      <c r="Z252" s="18" t="n">
        <v>0.257923</v>
      </c>
      <c r="AA252" s="18" t="n">
        <v>0.146633</v>
      </c>
      <c r="AB252" s="18" t="n">
        <v>0.290688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1323551017.34</v>
      </c>
      <c r="R253" s="17" t="n">
        <v>1255.53</v>
      </c>
      <c r="S253" s="18" t="n">
        <v>0.046633</v>
      </c>
      <c r="T253" s="18" t="inlineStr">
        <is>
          <t>-</t>
        </is>
      </c>
      <c r="U253" s="18" t="n">
        <v>0.012271</v>
      </c>
      <c r="V253" s="18" t="n">
        <v>0.048941</v>
      </c>
      <c r="W253" s="18" t="n">
        <v>0.07743999999999999</v>
      </c>
      <c r="X253" s="18" t="n">
        <v>0.118114</v>
      </c>
      <c r="Y253" s="18" t="n">
        <v>0.180664</v>
      </c>
      <c r="Z253" s="18" t="n">
        <v>0.297504</v>
      </c>
      <c r="AA253" s="18" t="n">
        <v>0.09386700000000001</v>
      </c>
      <c r="AB253" s="18" t="n">
        <v>0.138524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2456784309.92</v>
      </c>
      <c r="R254" s="17" t="n">
        <v>1170.92</v>
      </c>
      <c r="S254" s="18" t="n">
        <v>0.009561999999999999</v>
      </c>
      <c r="T254" s="18" t="inlineStr">
        <is>
          <t>-</t>
        </is>
      </c>
      <c r="U254" s="18" t="n">
        <v>0.00232</v>
      </c>
      <c r="V254" s="18" t="n">
        <v>0.019033</v>
      </c>
      <c r="W254" s="18" t="n">
        <v>0.021603</v>
      </c>
      <c r="X254" s="18" t="n">
        <v>0.044951</v>
      </c>
      <c r="Y254" s="18" t="n">
        <v>0.06880600000000001</v>
      </c>
      <c r="Z254" s="18" t="n">
        <v>0.131969</v>
      </c>
      <c r="AA254" s="18" t="n">
        <v>0.046829</v>
      </c>
      <c r="AB254" s="18" t="n">
        <v>0.109772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400537878.98</v>
      </c>
      <c r="R255" s="17" t="n">
        <v>1204.27</v>
      </c>
      <c r="S255" s="18" t="n">
        <v>0.047829</v>
      </c>
      <c r="T255" s="18" t="inlineStr">
        <is>
          <t>-</t>
        </is>
      </c>
      <c r="U255" s="18" t="n">
        <v>0.011541</v>
      </c>
      <c r="V255" s="18" t="n">
        <v>0.036752</v>
      </c>
      <c r="W255" s="18" t="n">
        <v>0.071421</v>
      </c>
      <c r="X255" s="18" t="n">
        <v>0.12195</v>
      </c>
      <c r="Y255" s="18" t="n">
        <v>0.200087</v>
      </c>
      <c r="Z255" s="18" t="n">
        <v>0.355749</v>
      </c>
      <c r="AA255" s="18" t="n">
        <v>0.181199</v>
      </c>
      <c r="AB255" s="18" t="n">
        <v>0.252296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1110548.97</v>
      </c>
      <c r="R256" s="17" t="n">
        <v>1062.73</v>
      </c>
      <c r="S256" s="18" t="n">
        <v>0.00148</v>
      </c>
      <c r="T256" s="18" t="inlineStr">
        <is>
          <t>-</t>
        </is>
      </c>
      <c r="U256" s="18" t="n">
        <v>0.000377</v>
      </c>
      <c r="V256" s="18" t="n">
        <v>0.008626999999999999</v>
      </c>
      <c r="W256" s="18" t="n">
        <v>0.009912000000000001</v>
      </c>
      <c r="X256" s="18" t="n">
        <v>0.021718</v>
      </c>
      <c r="Y256" s="18" t="n">
        <v>0.037093</v>
      </c>
      <c r="Z256" s="18" t="n">
        <v>0.087871</v>
      </c>
      <c r="AA256" s="18" t="n">
        <v>-0.043852</v>
      </c>
      <c r="AB256" s="18" t="n">
        <v>0.004376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660651.67</v>
      </c>
      <c r="R257" s="17" t="n">
        <v>1135.14</v>
      </c>
      <c r="S257" s="18" t="n">
        <v>0.029867</v>
      </c>
      <c r="T257" s="18" t="inlineStr">
        <is>
          <t>-</t>
        </is>
      </c>
      <c r="U257" s="18" t="n">
        <v>0.008501999999999999</v>
      </c>
      <c r="V257" s="18" t="n">
        <v>0.036904</v>
      </c>
      <c r="W257" s="18" t="n">
        <v>0.06338299999999999</v>
      </c>
      <c r="X257" s="18" t="n">
        <v>0.09909999999999999</v>
      </c>
      <c r="Y257" s="18" t="n">
        <v>0.13907</v>
      </c>
      <c r="Z257" s="18" t="n">
        <v>0.255616</v>
      </c>
      <c r="AA257" s="18" t="n">
        <v>0.093205</v>
      </c>
      <c r="AB257" s="18" t="n">
        <v>0.300513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1805217403.21</v>
      </c>
      <c r="R258" s="17" t="n">
        <v>1603.17</v>
      </c>
      <c r="S258" s="18" t="n">
        <v>0.003945</v>
      </c>
      <c r="T258" s="18" t="inlineStr">
        <is>
          <t>-</t>
        </is>
      </c>
      <c r="U258" s="18" t="n">
        <v>0.001975</v>
      </c>
      <c r="V258" s="18" t="n">
        <v>0.01376</v>
      </c>
      <c r="W258" s="18" t="n">
        <v>0.018629</v>
      </c>
      <c r="X258" s="18" t="n">
        <v>0.042549</v>
      </c>
      <c r="Y258" s="18" t="n">
        <v>0.076032</v>
      </c>
      <c r="Z258" s="18" t="n">
        <v>0.264429</v>
      </c>
      <c r="AA258" s="18" t="n">
        <v>0.153891</v>
      </c>
      <c r="AB258" s="18" t="n">
        <v>0.226706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1026372044.48</v>
      </c>
      <c r="R259" s="17" t="n">
        <v>1422.23</v>
      </c>
      <c r="S259" s="18" t="n">
        <v>0.004144</v>
      </c>
      <c r="T259" s="18" t="inlineStr">
        <is>
          <t>-</t>
        </is>
      </c>
      <c r="U259" s="18" t="n">
        <v>0.002086</v>
      </c>
      <c r="V259" s="18" t="n">
        <v>0.014372</v>
      </c>
      <c r="W259" s="18" t="n">
        <v>0.018257</v>
      </c>
      <c r="X259" s="18" t="n">
        <v>0.042805</v>
      </c>
      <c r="Y259" s="18" t="n">
        <v>0.078403</v>
      </c>
      <c r="Z259" s="18" t="n">
        <v>0.159896</v>
      </c>
      <c r="AA259" s="18" t="n">
        <v>0.054457</v>
      </c>
      <c r="AB259" s="18" t="n">
        <v>0.12439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651886.13</v>
      </c>
      <c r="R260" s="17" t="n">
        <v>114.63</v>
      </c>
      <c r="S260" s="18" t="n">
        <v>0.016404</v>
      </c>
      <c r="T260" s="18" t="inlineStr">
        <is>
          <t>-</t>
        </is>
      </c>
      <c r="U260" s="18" t="n">
        <v>0.015863</v>
      </c>
      <c r="V260" s="18" t="n">
        <v>0.023756</v>
      </c>
      <c r="W260" s="18" t="n">
        <v>0.023208</v>
      </c>
      <c r="X260" s="18" t="n">
        <v>0.036625</v>
      </c>
      <c r="Y260" s="18" t="n">
        <v>0.051362</v>
      </c>
      <c r="Z260" s="18" t="n">
        <v>0.146873</v>
      </c>
      <c r="AA260" s="18" t="n">
        <v>0.074421</v>
      </c>
      <c r="AB260" s="18" t="n">
        <v>0.139237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930975.24</v>
      </c>
      <c r="R261" s="17" t="n">
        <v>124.75</v>
      </c>
      <c r="S261" s="18" t="n">
        <v>0.001445</v>
      </c>
      <c r="T261" s="18" t="inlineStr">
        <is>
          <t>-</t>
        </is>
      </c>
      <c r="U261" s="18" t="n">
        <v>0.000401</v>
      </c>
      <c r="V261" s="18" t="n">
        <v>0.01679</v>
      </c>
      <c r="W261" s="18" t="n">
        <v>0.015962</v>
      </c>
      <c r="X261" s="18" t="n">
        <v>0.062878</v>
      </c>
      <c r="Y261" s="18" t="n">
        <v>0.077195</v>
      </c>
      <c r="Z261" s="18" t="n">
        <v>0.184823</v>
      </c>
      <c r="AA261" s="18" t="n">
        <v>0.163279</v>
      </c>
      <c r="AB261" s="18" t="n">
        <v>0.235883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2037758108.75</v>
      </c>
      <c r="R262" s="17" t="n">
        <v>116.06</v>
      </c>
      <c r="S262" s="18" t="n">
        <v>0.050412</v>
      </c>
      <c r="T262" s="18" t="inlineStr">
        <is>
          <t>-</t>
        </is>
      </c>
      <c r="U262" s="18" t="n">
        <v>0.012387</v>
      </c>
      <c r="V262" s="18" t="n">
        <v>0.051935</v>
      </c>
      <c r="W262" s="18" t="n">
        <v>0.082649</v>
      </c>
      <c r="X262" s="18" t="n">
        <v>0.129538</v>
      </c>
      <c r="Y262" s="18" t="n">
        <v>0.201076</v>
      </c>
      <c r="Z262" s="18" t="n">
        <v>0.33387</v>
      </c>
      <c r="AA262" s="18" t="n">
        <v>0.085281</v>
      </c>
      <c r="AB262" s="18" t="n">
        <v>0.153334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3573463194.92</v>
      </c>
      <c r="R263" s="17" t="n">
        <v>1182.95</v>
      </c>
      <c r="S263" s="18" t="n">
        <v>0.003793</v>
      </c>
      <c r="T263" s="18" t="inlineStr">
        <is>
          <t>-</t>
        </is>
      </c>
      <c r="U263" s="18" t="n">
        <v>0.001431</v>
      </c>
      <c r="V263" s="18" t="n">
        <v>0.014024</v>
      </c>
      <c r="W263" s="18" t="n">
        <v>0.019635</v>
      </c>
      <c r="X263" s="18" t="n">
        <v>0.045175</v>
      </c>
      <c r="Y263" s="18" t="n">
        <v>0.07743700000000001</v>
      </c>
      <c r="Z263" s="18" t="n">
        <v>0.174634</v>
      </c>
      <c r="AA263" s="18" t="n">
        <v>0.070175</v>
      </c>
      <c r="AB263" s="18" t="n">
        <v>0.155179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1228580.89</v>
      </c>
      <c r="R264" s="17" t="n">
        <v>1244.76</v>
      </c>
      <c r="S264" s="18" t="n">
        <v>0.025051</v>
      </c>
      <c r="T264" s="18" t="inlineStr">
        <is>
          <t>-</t>
        </is>
      </c>
      <c r="U264" s="18" t="n">
        <v>0.00503</v>
      </c>
      <c r="V264" s="18" t="n">
        <v>0.026065</v>
      </c>
      <c r="W264" s="18" t="n">
        <v>0.050209</v>
      </c>
      <c r="X264" s="18" t="n">
        <v>0.086538</v>
      </c>
      <c r="Y264" s="18" t="n">
        <v>0.140841</v>
      </c>
      <c r="Z264" s="18" t="n">
        <v>0.227356</v>
      </c>
      <c r="AA264" s="18" t="n">
        <v>0.162219</v>
      </c>
      <c r="AB264" s="18" t="n">
        <v>0.182232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756546327.4400001</v>
      </c>
      <c r="R265" s="17" t="n">
        <v>1174.77</v>
      </c>
      <c r="S265" s="18" t="n">
        <v>0.001663</v>
      </c>
      <c r="T265" s="18" t="inlineStr">
        <is>
          <t>-</t>
        </is>
      </c>
      <c r="U265" s="18" t="n">
        <v>0.000869</v>
      </c>
      <c r="V265" s="18" t="n">
        <v>0.004695</v>
      </c>
      <c r="W265" s="18" t="n">
        <v>0.009886000000000001</v>
      </c>
      <c r="X265" s="18" t="n">
        <v>0.017002</v>
      </c>
      <c r="Y265" s="18" t="n">
        <v>0.037031</v>
      </c>
      <c r="Z265" s="18" t="n">
        <v>0.084166</v>
      </c>
      <c r="AA265" s="18" t="n">
        <v>0.099962</v>
      </c>
      <c r="AB265" s="18" t="n">
        <v>0.162724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1104314.81</v>
      </c>
      <c r="R266" s="17" t="n">
        <v>1104.31</v>
      </c>
      <c r="S266" s="18" t="n">
        <v>0.017441</v>
      </c>
      <c r="T266" s="18" t="inlineStr">
        <is>
          <t>-</t>
        </is>
      </c>
      <c r="U266" s="18" t="n">
        <v>0.005628</v>
      </c>
      <c r="V266" s="18" t="n">
        <v>0.019526</v>
      </c>
      <c r="W266" s="18" t="n">
        <v>0.03221</v>
      </c>
      <c r="X266" s="18" t="n">
        <v>0.048887</v>
      </c>
      <c r="Y266" s="18" t="n">
        <v>0.06533</v>
      </c>
      <c r="Z266" s="18" t="n">
        <v>0.097331</v>
      </c>
      <c r="AA266" s="18" t="n">
        <v>0.07047200000000001</v>
      </c>
      <c r="AB266" s="18" t="n">
        <v>0.09708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2176112247.66</v>
      </c>
      <c r="R267" s="17" t="n">
        <v>1272.86</v>
      </c>
      <c r="S267" s="18" t="n">
        <v>0.046484</v>
      </c>
      <c r="T267" s="18" t="inlineStr">
        <is>
          <t>-</t>
        </is>
      </c>
      <c r="U267" s="18" t="n">
        <v>0.01019</v>
      </c>
      <c r="V267" s="18" t="n">
        <v>0.051924</v>
      </c>
      <c r="W267" s="18" t="n">
        <v>0.079152</v>
      </c>
      <c r="X267" s="18" t="n">
        <v>0.133396</v>
      </c>
      <c r="Y267" s="18" t="n">
        <v>0.207773</v>
      </c>
      <c r="Z267" s="18" t="n">
        <v>0.328484</v>
      </c>
      <c r="AA267" s="18" t="n">
        <v>0.167108</v>
      </c>
      <c r="AB267" s="18" t="n">
        <v>0.236987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1505305717.61</v>
      </c>
      <c r="R268" s="17" t="n">
        <v>1140.16</v>
      </c>
      <c r="S268" s="18" t="n">
        <v>0.001625</v>
      </c>
      <c r="T268" s="18" t="inlineStr">
        <is>
          <t>-</t>
        </is>
      </c>
      <c r="U268" s="18" t="n">
        <v>0.000746</v>
      </c>
      <c r="V268" s="18" t="n">
        <v>0.00452</v>
      </c>
      <c r="W268" s="18" t="n">
        <v>0.009509</v>
      </c>
      <c r="X268" s="18" t="n">
        <v>0.018045</v>
      </c>
      <c r="Y268" s="18" t="n">
        <v>0.03834</v>
      </c>
      <c r="Z268" s="18" t="n">
        <v>0.082506</v>
      </c>
      <c r="AA268" s="18" t="n">
        <v>0.081397</v>
      </c>
      <c r="AB268" s="18" t="n">
        <v>0.131145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327445246.53</v>
      </c>
      <c r="R269" s="17" t="n">
        <v>1128.01</v>
      </c>
      <c r="S269" s="18" t="n">
        <v>0.052602</v>
      </c>
      <c r="T269" s="18" t="inlineStr">
        <is>
          <t>-</t>
        </is>
      </c>
      <c r="U269" s="18" t="n">
        <v>0.013659</v>
      </c>
      <c r="V269" s="18" t="n">
        <v>0.042658</v>
      </c>
      <c r="W269" s="18" t="n">
        <v>0.080382</v>
      </c>
      <c r="X269" s="18" t="n">
        <v>0.126739</v>
      </c>
      <c r="Y269" s="18" t="n">
        <v>0.208522</v>
      </c>
      <c r="Z269" s="18" t="n">
        <v>0.345678</v>
      </c>
      <c r="AA269" s="18" t="n">
        <v>0.140507</v>
      </c>
      <c r="AB269" s="18" t="n">
        <v>0.193221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951413669.45</v>
      </c>
      <c r="R270" s="17" t="n">
        <v>114932.79</v>
      </c>
      <c r="S270" s="18" t="n">
        <v>0.001467</v>
      </c>
      <c r="T270" s="18" t="inlineStr">
        <is>
          <t>-</t>
        </is>
      </c>
      <c r="U270" s="18" t="n">
        <v>0.000709</v>
      </c>
      <c r="V270" s="18" t="n">
        <v>0.004563</v>
      </c>
      <c r="W270" s="18" t="n">
        <v>0.011419</v>
      </c>
      <c r="X270" s="18" t="n">
        <v>0.018971</v>
      </c>
      <c r="Y270" s="18" t="n">
        <v>0.040176</v>
      </c>
      <c r="Z270" s="18" t="n">
        <v>0.082486</v>
      </c>
      <c r="AA270" s="18" t="n">
        <v>0.085396</v>
      </c>
      <c r="AB270" s="18" t="n">
        <v>0.142975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953697236.42</v>
      </c>
      <c r="R271" s="17" t="n">
        <v>1124.21</v>
      </c>
      <c r="S271" s="18" t="n">
        <v>0.001354</v>
      </c>
      <c r="T271" s="18" t="inlineStr">
        <is>
          <t>-</t>
        </is>
      </c>
      <c r="U271" s="18" t="n">
        <v>0.000668</v>
      </c>
      <c r="V271" s="18" t="n">
        <v>0.00366</v>
      </c>
      <c r="W271" s="18" t="n">
        <v>0.009110999999999999</v>
      </c>
      <c r="X271" s="18" t="n">
        <v>0.017007</v>
      </c>
      <c r="Y271" s="18" t="n">
        <v>0.034137</v>
      </c>
      <c r="Z271" s="18" t="n">
        <v>0.07151299999999999</v>
      </c>
      <c r="AA271" s="18" t="n">
        <v>0.08601499999999999</v>
      </c>
      <c r="AB271" s="18" t="n">
        <v>0.115786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2618560436.12</v>
      </c>
      <c r="R272" s="17" t="n">
        <v>1123.22</v>
      </c>
      <c r="S272" s="18" t="n">
        <v>0.002642</v>
      </c>
      <c r="T272" s="18" t="inlineStr">
        <is>
          <t>-</t>
        </is>
      </c>
      <c r="U272" s="18" t="n">
        <v>0.001007</v>
      </c>
      <c r="V272" s="18" t="n">
        <v>0.011263</v>
      </c>
      <c r="W272" s="18" t="n">
        <v>0.014707</v>
      </c>
      <c r="X272" s="18" t="n">
        <v>0.033226</v>
      </c>
      <c r="Y272" s="18" t="n">
        <v>0.062237</v>
      </c>
      <c r="Z272" s="18" t="n">
        <v>0.129318</v>
      </c>
      <c r="AA272" s="18" t="n">
        <v>0.053094</v>
      </c>
      <c r="AB272" s="18" t="n">
        <v>0.123523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1159566569.59</v>
      </c>
      <c r="R273" s="17" t="n">
        <v>1112.76</v>
      </c>
      <c r="S273" s="18" t="n">
        <v>0.001233</v>
      </c>
      <c r="T273" s="18" t="inlineStr">
        <is>
          <t>-</t>
        </is>
      </c>
      <c r="U273" s="18" t="n">
        <v>0.000629</v>
      </c>
      <c r="V273" s="18" t="n">
        <v>0.003789</v>
      </c>
      <c r="W273" s="18" t="n">
        <v>0.008227</v>
      </c>
      <c r="X273" s="18" t="n">
        <v>0.015088</v>
      </c>
      <c r="Y273" s="18" t="n">
        <v>0.03191</v>
      </c>
      <c r="Z273" s="18" t="n">
        <v>0.070837</v>
      </c>
      <c r="AA273" s="18" t="n">
        <v>0.07553600000000001</v>
      </c>
      <c r="AB273" s="18" t="n">
        <v>0.112137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1037152320.53</v>
      </c>
      <c r="R274" s="17" t="n">
        <v>1125.19</v>
      </c>
      <c r="S274" s="18" t="n">
        <v>0.001433</v>
      </c>
      <c r="T274" s="18" t="inlineStr">
        <is>
          <t>-</t>
        </is>
      </c>
      <c r="U274" s="18" t="n">
        <v>0.0007470000000000001</v>
      </c>
      <c r="V274" s="18" t="n">
        <v>0.004374</v>
      </c>
      <c r="W274" s="18" t="n">
        <v>0.009292999999999999</v>
      </c>
      <c r="X274" s="18" t="n">
        <v>0.016955</v>
      </c>
      <c r="Y274" s="18" t="n">
        <v>0.036211</v>
      </c>
      <c r="Z274" s="18" t="n">
        <v>0.077108</v>
      </c>
      <c r="AA274" s="18" t="n">
        <v>0.08541</v>
      </c>
      <c r="AB274" s="18" t="n">
        <v>0.124347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1188013413.11</v>
      </c>
      <c r="R275" s="17" t="n">
        <v>1171.11</v>
      </c>
      <c r="S275" s="18" t="n">
        <v>0.002757</v>
      </c>
      <c r="T275" s="18" t="inlineStr">
        <is>
          <t>-</t>
        </is>
      </c>
      <c r="U275" s="18" t="n">
        <v>0.001111</v>
      </c>
      <c r="V275" s="18" t="n">
        <v>0.011112</v>
      </c>
      <c r="W275" s="18" t="n">
        <v>0.012475</v>
      </c>
      <c r="X275" s="18" t="n">
        <v>0.029774</v>
      </c>
      <c r="Y275" s="18" t="n">
        <v>0.051615</v>
      </c>
      <c r="Z275" s="18" t="n">
        <v>0.163882</v>
      </c>
      <c r="AA275" s="18" t="n">
        <v>0.106021</v>
      </c>
      <c r="AB275" s="18" t="n">
        <v>0.170724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1031368.12</v>
      </c>
      <c r="R276" s="17" t="n">
        <v>1113.79</v>
      </c>
      <c r="S276" s="18" t="n">
        <v>0.000836</v>
      </c>
      <c r="T276" s="18" t="inlineStr">
        <is>
          <t>-</t>
        </is>
      </c>
      <c r="U276" s="18" t="n">
        <v>0.000458</v>
      </c>
      <c r="V276" s="18" t="n">
        <v>0.002674</v>
      </c>
      <c r="W276" s="18" t="n">
        <v>0.005807</v>
      </c>
      <c r="X276" s="18" t="n">
        <v>0.010305</v>
      </c>
      <c r="Y276" s="18" t="n">
        <v>0.023516</v>
      </c>
      <c r="Z276" s="18" t="n">
        <v>0.0623</v>
      </c>
      <c r="AA276" s="18" t="n">
        <v>0.078251</v>
      </c>
      <c r="AB276" s="18" t="n">
        <v>0.113289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701826456.5700001</v>
      </c>
      <c r="R277" s="17" t="n">
        <v>1186.4</v>
      </c>
      <c r="S277" s="18" t="n">
        <v>0.016606</v>
      </c>
      <c r="T277" s="18" t="inlineStr">
        <is>
          <t>-</t>
        </is>
      </c>
      <c r="U277" s="18" t="n">
        <v>0.004768</v>
      </c>
      <c r="V277" s="18" t="n">
        <v>0.014685</v>
      </c>
      <c r="W277" s="18" t="n">
        <v>0.029361</v>
      </c>
      <c r="X277" s="18" t="n">
        <v>0.074141</v>
      </c>
      <c r="Y277" s="18" t="n">
        <v>0.116024</v>
      </c>
      <c r="Z277" s="18" t="n">
        <v>0.222992</v>
      </c>
      <c r="AA277" s="18" t="n">
        <v>0.112674</v>
      </c>
      <c r="AB277" s="18" t="n">
        <v>0.185973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1146166085.52</v>
      </c>
      <c r="R278" s="17" t="n">
        <v>1190.94</v>
      </c>
      <c r="S278" s="18" t="n">
        <v>0.026513</v>
      </c>
      <c r="T278" s="18" t="inlineStr">
        <is>
          <t>-</t>
        </is>
      </c>
      <c r="U278" s="18" t="n">
        <v>0.009091999999999999</v>
      </c>
      <c r="V278" s="18" t="n">
        <v>0.035816</v>
      </c>
      <c r="W278" s="18" t="n">
        <v>0.057392</v>
      </c>
      <c r="X278" s="18" t="n">
        <v>0.09947</v>
      </c>
      <c r="Y278" s="18" t="n">
        <v>0.176373</v>
      </c>
      <c r="Z278" s="18" t="n">
        <v>0.334869</v>
      </c>
      <c r="AA278" s="18" t="n">
        <v>0.190499</v>
      </c>
      <c r="AB278" s="18" t="n">
        <v>0.33575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304467841.15</v>
      </c>
      <c r="R279" s="17" t="n">
        <v>1674.26</v>
      </c>
      <c r="S279" s="18" t="n">
        <v>0.09132</v>
      </c>
      <c r="T279" s="18" t="inlineStr">
        <is>
          <t>-</t>
        </is>
      </c>
      <c r="U279" s="18" t="n">
        <v>0.022749</v>
      </c>
      <c r="V279" s="18" t="n">
        <v>0.07692300000000001</v>
      </c>
      <c r="W279" s="18" t="n">
        <v>0.141002</v>
      </c>
      <c r="X279" s="18" t="n">
        <v>0.2234</v>
      </c>
      <c r="Y279" s="18" t="n">
        <v>0.368724</v>
      </c>
      <c r="Z279" s="18" t="n">
        <v>0.682978</v>
      </c>
      <c r="AA279" s="18" t="n">
        <v>0.285621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1053291287.05</v>
      </c>
      <c r="R280" s="17" t="n">
        <v>1143.4</v>
      </c>
      <c r="S280" s="18" t="n">
        <v>0.032248</v>
      </c>
      <c r="T280" s="18" t="inlineStr">
        <is>
          <t>-</t>
        </is>
      </c>
      <c r="U280" s="18" t="n">
        <v>0.008227</v>
      </c>
      <c r="V280" s="18" t="n">
        <v>0.027138</v>
      </c>
      <c r="W280" s="18" t="n">
        <v>0.009964000000000001</v>
      </c>
      <c r="X280" s="18" t="n">
        <v>0.055742</v>
      </c>
      <c r="Y280" s="18" t="n">
        <v>0.102324</v>
      </c>
      <c r="Z280" s="18" t="n">
        <v>0.166219</v>
      </c>
      <c r="AA280" s="18" t="n">
        <v>-0.026252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1197284797.97</v>
      </c>
      <c r="R281" s="17" t="n">
        <v>1373.22</v>
      </c>
      <c r="S281" s="18" t="n">
        <v>0.046901</v>
      </c>
      <c r="T281" s="18" t="inlineStr">
        <is>
          <t>-</t>
        </is>
      </c>
      <c r="U281" s="18" t="n">
        <v>0.014427</v>
      </c>
      <c r="V281" s="18" t="n">
        <v>0.042332</v>
      </c>
      <c r="W281" s="18" t="n">
        <v>0.07375900000000001</v>
      </c>
      <c r="X281" s="18" t="n">
        <v>0.11031</v>
      </c>
      <c r="Y281" s="18" t="n">
        <v>0.195915</v>
      </c>
      <c r="Z281" s="18" t="n">
        <v>0.421461</v>
      </c>
      <c r="AA281" s="18" t="n">
        <v>0.204355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3105072861.31</v>
      </c>
      <c r="R282" s="17" t="n">
        <v>1201.64</v>
      </c>
      <c r="S282" s="18" t="n">
        <v>0.004321</v>
      </c>
      <c r="T282" s="18" t="inlineStr">
        <is>
          <t>-</t>
        </is>
      </c>
      <c r="U282" s="18" t="n">
        <v>0.001709</v>
      </c>
      <c r="V282" s="18" t="n">
        <v>0.013589</v>
      </c>
      <c r="W282" s="18" t="n">
        <v>0.018425</v>
      </c>
      <c r="X282" s="18" t="n">
        <v>0.044668</v>
      </c>
      <c r="Y282" s="18" t="n">
        <v>0.07838100000000001</v>
      </c>
      <c r="Z282" s="18" t="n">
        <v>0.174796</v>
      </c>
      <c r="AA282" s="18" t="n">
        <v>0.107247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904241874.65</v>
      </c>
      <c r="R283" s="17" t="n">
        <v>1117.43</v>
      </c>
      <c r="S283" s="18" t="n">
        <v>0.001362</v>
      </c>
      <c r="T283" s="18" t="inlineStr">
        <is>
          <t>-</t>
        </is>
      </c>
      <c r="U283" s="18" t="n">
        <v>0.000663</v>
      </c>
      <c r="V283" s="18" t="n">
        <v>0.003295</v>
      </c>
      <c r="W283" s="18" t="n">
        <v>0.008602</v>
      </c>
      <c r="X283" s="18" t="n">
        <v>0.016853</v>
      </c>
      <c r="Y283" s="18" t="n">
        <v>0.034418</v>
      </c>
      <c r="Z283" s="18" t="n">
        <v>0.068902</v>
      </c>
      <c r="AA283" s="18" t="n">
        <v>0.084873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1066407.56</v>
      </c>
      <c r="R284" s="17" t="n">
        <v>1145.44</v>
      </c>
      <c r="S284" s="18" t="n">
        <v>0.001215</v>
      </c>
      <c r="T284" s="18" t="inlineStr">
        <is>
          <t>-</t>
        </is>
      </c>
      <c r="U284" s="18" t="n">
        <v>0.000629</v>
      </c>
      <c r="V284" s="18" t="n">
        <v>0.004164</v>
      </c>
      <c r="W284" s="18" t="n">
        <v>0.007441</v>
      </c>
      <c r="X284" s="18" t="n">
        <v>0.013341</v>
      </c>
      <c r="Y284" s="18" t="n">
        <v>0.029359</v>
      </c>
      <c r="Z284" s="18" t="n">
        <v>0.076471</v>
      </c>
      <c r="AA284" s="18" t="n">
        <v>0.064565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2957209242.03</v>
      </c>
      <c r="R285" s="17" t="n">
        <v>114478.52</v>
      </c>
      <c r="S285" s="18" t="n">
        <v>0.010374</v>
      </c>
      <c r="T285" s="18" t="inlineStr">
        <is>
          <t>-</t>
        </is>
      </c>
      <c r="U285" s="18" t="n">
        <v>0.002881</v>
      </c>
      <c r="V285" s="18" t="n">
        <v>0.016259</v>
      </c>
      <c r="W285" s="18" t="n">
        <v>0.024547</v>
      </c>
      <c r="X285" s="18" t="n">
        <v>0.055009</v>
      </c>
      <c r="Y285" s="18" t="n">
        <v>0.098373</v>
      </c>
      <c r="Z285" s="18" t="n">
        <v>0.191919</v>
      </c>
      <c r="AA285" s="18" t="n">
        <v>0.08338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2955337255.1</v>
      </c>
      <c r="R286" s="17" t="n">
        <v>1152.25</v>
      </c>
      <c r="S286" s="18" t="n">
        <v>0.007282</v>
      </c>
      <c r="T286" s="18" t="inlineStr">
        <is>
          <t>-</t>
        </is>
      </c>
      <c r="U286" s="18" t="n">
        <v>0.002035</v>
      </c>
      <c r="V286" s="18" t="n">
        <v>0.018762</v>
      </c>
      <c r="W286" s="18" t="n">
        <v>0.021743</v>
      </c>
      <c r="X286" s="18" t="n">
        <v>0.054083</v>
      </c>
      <c r="Y286" s="18" t="n">
        <v>0.092936</v>
      </c>
      <c r="Z286" s="18" t="n">
        <v>0.17823</v>
      </c>
      <c r="AA286" s="18" t="n">
        <v>0.09157999999999999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3060989316.56</v>
      </c>
      <c r="R287" s="17" t="n">
        <v>116671.34</v>
      </c>
      <c r="S287" s="18" t="n">
        <v>0.008632000000000001</v>
      </c>
      <c r="T287" s="18" t="inlineStr">
        <is>
          <t>-</t>
        </is>
      </c>
      <c r="U287" s="18" t="n">
        <v>0.002601</v>
      </c>
      <c r="V287" s="18" t="n">
        <v>0.017416</v>
      </c>
      <c r="W287" s="18" t="n">
        <v>0.024219</v>
      </c>
      <c r="X287" s="18" t="n">
        <v>0.055753</v>
      </c>
      <c r="Y287" s="18" t="n">
        <v>0.096329</v>
      </c>
      <c r="Z287" s="18" t="n">
        <v>0.182867</v>
      </c>
      <c r="AA287" s="18" t="n">
        <v>0.107072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727072524.21</v>
      </c>
      <c r="R288" s="17" t="n">
        <v>1129.8</v>
      </c>
      <c r="S288" s="18" t="n">
        <v>0.002155</v>
      </c>
      <c r="T288" s="18" t="inlineStr">
        <is>
          <t>-</t>
        </is>
      </c>
      <c r="U288" s="18" t="n">
        <v>0.00085</v>
      </c>
      <c r="V288" s="18" t="n">
        <v>0.005375</v>
      </c>
      <c r="W288" s="18" t="n">
        <v>0.010844</v>
      </c>
      <c r="X288" s="18" t="n">
        <v>0.019629</v>
      </c>
      <c r="Y288" s="18" t="n">
        <v>0.039212</v>
      </c>
      <c r="Z288" s="18" t="n">
        <v>0.081314</v>
      </c>
      <c r="AA288" s="18" t="n">
        <v>0.0917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3148701479.52</v>
      </c>
      <c r="R289" s="17" t="n">
        <v>113.8</v>
      </c>
      <c r="S289" s="18" t="n">
        <v>0.007704</v>
      </c>
      <c r="T289" s="18" t="inlineStr">
        <is>
          <t>-</t>
        </is>
      </c>
      <c r="U289" s="18" t="n">
        <v>0.002378</v>
      </c>
      <c r="V289" s="18" t="n">
        <v>0.014712</v>
      </c>
      <c r="W289" s="18" t="n">
        <v>0.023289</v>
      </c>
      <c r="X289" s="18" t="n">
        <v>0.050591</v>
      </c>
      <c r="Y289" s="18" t="n">
        <v>0.091083</v>
      </c>
      <c r="Z289" s="18" t="n">
        <v>0.178908</v>
      </c>
      <c r="AA289" s="18" t="n">
        <v>0.076225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10862693679.81</v>
      </c>
      <c r="R290" s="17" t="n">
        <v>1799.72</v>
      </c>
      <c r="S290" s="18" t="n">
        <v>0.003261</v>
      </c>
      <c r="T290" s="18" t="inlineStr">
        <is>
          <t>-</t>
        </is>
      </c>
      <c r="U290" s="18" t="n">
        <v>0.000817</v>
      </c>
      <c r="V290" s="18" t="n">
        <v>0.008862999999999999</v>
      </c>
      <c r="W290" s="18" t="n">
        <v>0.012165</v>
      </c>
      <c r="X290" s="18" t="n">
        <v>0.025224</v>
      </c>
      <c r="Y290" s="18" t="n">
        <v>0.047652</v>
      </c>
      <c r="Z290" s="18" t="n">
        <v>0.09952900000000001</v>
      </c>
      <c r="AA290" s="18" t="n">
        <v>0.077483</v>
      </c>
      <c r="AB290" s="18" t="n">
        <v>0.132982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1116717949.25</v>
      </c>
      <c r="R291" s="17" t="n">
        <v>28.15</v>
      </c>
      <c r="S291" s="18" t="n">
        <v>0.004998</v>
      </c>
      <c r="T291" s="18" t="inlineStr">
        <is>
          <t>-</t>
        </is>
      </c>
      <c r="U291" s="18" t="n">
        <v>0.001423</v>
      </c>
      <c r="V291" s="18" t="n">
        <v>0.011498</v>
      </c>
      <c r="W291" s="18" t="n">
        <v>0.01478</v>
      </c>
      <c r="X291" s="18" t="n">
        <v>0.028123</v>
      </c>
      <c r="Y291" s="18" t="n">
        <v>0.050373</v>
      </c>
      <c r="Z291" s="18" t="n">
        <v>0.104355</v>
      </c>
      <c r="AA291" s="18" t="n">
        <v>0.08019999999999999</v>
      </c>
      <c r="AB291" s="18" t="n">
        <v>0.14524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1574199103.52</v>
      </c>
      <c r="R292" s="17" t="n">
        <v>1530.32</v>
      </c>
      <c r="S292" s="18" t="n">
        <v>0.004523</v>
      </c>
      <c r="T292" s="18" t="inlineStr">
        <is>
          <t>-</t>
        </is>
      </c>
      <c r="U292" s="18" t="n">
        <v>0.001348</v>
      </c>
      <c r="V292" s="18" t="n">
        <v>0.010706</v>
      </c>
      <c r="W292" s="18" t="n">
        <v>0.014687</v>
      </c>
      <c r="X292" s="18" t="n">
        <v>0.027764</v>
      </c>
      <c r="Y292" s="18" t="n">
        <v>0.050272</v>
      </c>
      <c r="Z292" s="18" t="n">
        <v>0.105483</v>
      </c>
      <c r="AA292" s="18" t="n">
        <v>0.069242</v>
      </c>
      <c r="AB292" s="18" t="n">
        <v>0.123129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70852366.45</v>
      </c>
      <c r="R293" s="17" t="n">
        <v>580757.1</v>
      </c>
      <c r="S293" s="18" t="n">
        <v>0.018444</v>
      </c>
      <c r="T293" s="18" t="inlineStr">
        <is>
          <t>-</t>
        </is>
      </c>
      <c r="U293" s="18" t="n">
        <v>0.004845</v>
      </c>
      <c r="V293" s="18" t="n">
        <v>0.019113</v>
      </c>
      <c r="W293" s="18" t="n">
        <v>0.032554</v>
      </c>
      <c r="X293" s="18" t="n">
        <v>0.048782</v>
      </c>
      <c r="Y293" s="18" t="n">
        <v>0.105714</v>
      </c>
      <c r="Z293" s="18" t="n">
        <v>0.221565</v>
      </c>
      <c r="AA293" s="18" t="n">
        <v>0.130879</v>
      </c>
      <c r="AB293" s="18" t="n">
        <v>0.242719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82706932.79000001</v>
      </c>
      <c r="R294" s="17" t="n">
        <v>131.47</v>
      </c>
      <c r="S294" s="18" t="n">
        <v>0.003281</v>
      </c>
      <c r="T294" s="18" t="inlineStr">
        <is>
          <t>-</t>
        </is>
      </c>
      <c r="U294" s="18" t="n">
        <v>0.001295</v>
      </c>
      <c r="V294" s="18" t="n">
        <v>0.011463</v>
      </c>
      <c r="W294" s="18" t="n">
        <v>0.014664</v>
      </c>
      <c r="X294" s="18" t="n">
        <v>0.032514</v>
      </c>
      <c r="Y294" s="18" t="n">
        <v>0.053192</v>
      </c>
      <c r="Z294" s="18" t="n">
        <v>0.104511</v>
      </c>
      <c r="AA294" s="18" t="n">
        <v>0.054967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404842436.63</v>
      </c>
      <c r="R295" s="17" t="n">
        <v>1763.02</v>
      </c>
      <c r="S295" s="18" t="n">
        <v>0.08808199999999999</v>
      </c>
      <c r="T295" s="18" t="inlineStr">
        <is>
          <t>-</t>
        </is>
      </c>
      <c r="U295" s="18" t="n">
        <v>0.022325</v>
      </c>
      <c r="V295" s="18" t="n">
        <v>0.085176</v>
      </c>
      <c r="W295" s="18" t="n">
        <v>0.162543</v>
      </c>
      <c r="X295" s="18" t="n">
        <v>0.255256</v>
      </c>
      <c r="Y295" s="18" t="n">
        <v>0.414342</v>
      </c>
      <c r="Z295" s="18" t="n">
        <v>0.721867</v>
      </c>
      <c r="AA295" s="18" t="n">
        <v>0.326018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1280716690.81</v>
      </c>
      <c r="R296" s="17" t="n">
        <v>1180.34</v>
      </c>
      <c r="S296" s="18" t="n">
        <v>0.001757</v>
      </c>
      <c r="T296" s="18" t="inlineStr">
        <is>
          <t>-</t>
        </is>
      </c>
      <c r="U296" s="18" t="n">
        <v>0.001434</v>
      </c>
      <c r="V296" s="18" t="n">
        <v>0.011674</v>
      </c>
      <c r="W296" s="18" t="n">
        <v>0.015556</v>
      </c>
      <c r="X296" s="18" t="n">
        <v>0.038885</v>
      </c>
      <c r="Y296" s="18" t="n">
        <v>0.07136099999999999</v>
      </c>
      <c r="Z296" s="18" t="n">
        <v>0.159914</v>
      </c>
      <c r="AA296" s="18" t="n">
        <v>0.109613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833262650.5599999</v>
      </c>
      <c r="R297" s="17" t="n">
        <v>1115.35</v>
      </c>
      <c r="S297" s="18" t="n">
        <v>0.001706</v>
      </c>
      <c r="T297" s="18" t="inlineStr">
        <is>
          <t>-</t>
        </is>
      </c>
      <c r="U297" s="18" t="n">
        <v>0.000826</v>
      </c>
      <c r="V297" s="18" t="n">
        <v>0.004856</v>
      </c>
      <c r="W297" s="18" t="n">
        <v>0.010043</v>
      </c>
      <c r="X297" s="18" t="n">
        <v>0.018324</v>
      </c>
      <c r="Y297" s="18" t="n">
        <v>0.038327</v>
      </c>
      <c r="Z297" s="18" t="n">
        <v>0.080902</v>
      </c>
      <c r="AA297" s="18" t="n">
        <v>0.082244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1166290548.41</v>
      </c>
      <c r="R298" s="17" t="n">
        <v>1106.06</v>
      </c>
      <c r="S298" s="18" t="n">
        <v>0.001204</v>
      </c>
      <c r="T298" s="18" t="inlineStr">
        <is>
          <t>-</t>
        </is>
      </c>
      <c r="U298" s="18" t="n">
        <v>0.000624</v>
      </c>
      <c r="V298" s="18" t="n">
        <v>0.003438</v>
      </c>
      <c r="W298" s="18" t="n">
        <v>0.008737</v>
      </c>
      <c r="X298" s="18" t="n">
        <v>0.01688</v>
      </c>
      <c r="Y298" s="18" t="n">
        <v>0.035394</v>
      </c>
      <c r="Z298" s="18" t="n">
        <v>0.072626</v>
      </c>
      <c r="AA298" s="18" t="n">
        <v>0.08832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1240989471.84</v>
      </c>
      <c r="R299" s="17" t="n">
        <v>1106.26</v>
      </c>
      <c r="S299" s="18" t="n">
        <v>0.004978</v>
      </c>
      <c r="T299" s="18" t="inlineStr">
        <is>
          <t>-</t>
        </is>
      </c>
      <c r="U299" s="18" t="n">
        <v>0.002456</v>
      </c>
      <c r="V299" s="18" t="n">
        <v>0.013662</v>
      </c>
      <c r="W299" s="18" t="n">
        <v>0.020469</v>
      </c>
      <c r="X299" s="18" t="n">
        <v>0.046396</v>
      </c>
      <c r="Y299" s="18" t="n">
        <v>0.083687</v>
      </c>
      <c r="Z299" s="18" t="n">
        <v>0.142913</v>
      </c>
      <c r="AA299" s="18" t="n">
        <v>0.058025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139092812.19</v>
      </c>
      <c r="R300" s="17" t="n">
        <v>1130.64</v>
      </c>
      <c r="S300" s="18" t="n">
        <v>0.004549</v>
      </c>
      <c r="T300" s="18" t="inlineStr">
        <is>
          <t>-</t>
        </is>
      </c>
      <c r="U300" s="18" t="n">
        <v>0.001692</v>
      </c>
      <c r="V300" s="18" t="n">
        <v>0.013745</v>
      </c>
      <c r="W300" s="18" t="n">
        <v>0.019899</v>
      </c>
      <c r="X300" s="18" t="n">
        <v>0.051426</v>
      </c>
      <c r="Y300" s="18" t="n">
        <v>0.100508</v>
      </c>
      <c r="Z300" s="18" t="n">
        <v>0.187522</v>
      </c>
      <c r="AA300" s="18" t="n">
        <v>0.115151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670194458.76</v>
      </c>
      <c r="R301" s="17" t="n">
        <v>1128.5</v>
      </c>
      <c r="S301" s="18" t="n">
        <v>0.009988</v>
      </c>
      <c r="T301" s="18" t="inlineStr">
        <is>
          <t>-</t>
        </is>
      </c>
      <c r="U301" s="18" t="n">
        <v>0.003495</v>
      </c>
      <c r="V301" s="18" t="n">
        <v>0.01785</v>
      </c>
      <c r="W301" s="18" t="n">
        <v>0.02632</v>
      </c>
      <c r="X301" s="18" t="n">
        <v>0.057678</v>
      </c>
      <c r="Y301" s="18" t="n">
        <v>0.098607</v>
      </c>
      <c r="Z301" s="18" t="n">
        <v>0.194294</v>
      </c>
      <c r="AA301" s="18" t="n">
        <v>0.108426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494761193.59</v>
      </c>
      <c r="R302" s="17" t="n">
        <v>2956.73</v>
      </c>
      <c r="S302" s="18" t="n">
        <v>0.004044</v>
      </c>
      <c r="T302" s="18" t="inlineStr">
        <is>
          <t>-</t>
        </is>
      </c>
      <c r="U302" s="18" t="n">
        <v>0.001996</v>
      </c>
      <c r="V302" s="18" t="n">
        <v>0.011391</v>
      </c>
      <c r="W302" s="18" t="n">
        <v>0.016603</v>
      </c>
      <c r="X302" s="18" t="n">
        <v>0.035063</v>
      </c>
      <c r="Y302" s="18" t="n">
        <v>0.06698800000000001</v>
      </c>
      <c r="Z302" s="18" t="n">
        <v>0.13233</v>
      </c>
      <c r="AA302" s="18" t="n">
        <v>1.907535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1070299.34</v>
      </c>
      <c r="R303" s="17" t="n">
        <v>1070.29</v>
      </c>
      <c r="S303" s="18" t="n">
        <v>0.001197</v>
      </c>
      <c r="T303" s="18" t="inlineStr">
        <is>
          <t>-</t>
        </is>
      </c>
      <c r="U303" s="18" t="n">
        <v>0.000617</v>
      </c>
      <c r="V303" s="18" t="n">
        <v>0.003827</v>
      </c>
      <c r="W303" s="18" t="n">
        <v>0.007209</v>
      </c>
      <c r="X303" s="18" t="n">
        <v>0.01289</v>
      </c>
      <c r="Y303" s="18" t="n">
        <v>0.025919</v>
      </c>
      <c r="Z303" s="18" t="n">
        <v>0.057087</v>
      </c>
      <c r="AA303" s="18" t="n">
        <v>0.061448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68174849.84</v>
      </c>
      <c r="R304" s="17" t="n">
        <v>1328.09</v>
      </c>
      <c r="S304" s="18" t="n">
        <v>0.089643</v>
      </c>
      <c r="T304" s="18" t="inlineStr">
        <is>
          <t>-</t>
        </is>
      </c>
      <c r="U304" s="18" t="n">
        <v>0.028945</v>
      </c>
      <c r="V304" s="18" t="n">
        <v>0.083872</v>
      </c>
      <c r="W304" s="18" t="n">
        <v>0.115864</v>
      </c>
      <c r="X304" s="18" t="n">
        <v>0.184969</v>
      </c>
      <c r="Y304" s="18" t="n">
        <v>0.288032</v>
      </c>
      <c r="Z304" s="18" t="n">
        <v>0.547133</v>
      </c>
      <c r="AA304" s="18" t="n">
        <v>0.153928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922834894.0700001</v>
      </c>
      <c r="R305" s="17" t="n">
        <v>11840.32</v>
      </c>
      <c r="S305" s="18" t="n">
        <v>0.030995</v>
      </c>
      <c r="T305" s="18" t="inlineStr">
        <is>
          <t>-</t>
        </is>
      </c>
      <c r="U305" s="18" t="n">
        <v>0.008446</v>
      </c>
      <c r="V305" s="18" t="n">
        <v>0.03861</v>
      </c>
      <c r="W305" s="18" t="n">
        <v>0.05862</v>
      </c>
      <c r="X305" s="18" t="n">
        <v>0.0968</v>
      </c>
      <c r="Y305" s="18" t="n">
        <v>0.152249</v>
      </c>
      <c r="Z305" s="18" t="n">
        <v>0.251295</v>
      </c>
      <c r="AA305" s="18" t="n">
        <v>0.135522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5300749995.71</v>
      </c>
      <c r="R306" s="17" t="n">
        <v>1203.72</v>
      </c>
      <c r="S306" s="18" t="n">
        <v>0.028812</v>
      </c>
      <c r="T306" s="18" t="inlineStr">
        <is>
          <t>-</t>
        </is>
      </c>
      <c r="U306" s="18" t="n">
        <v>0.009113</v>
      </c>
      <c r="V306" s="18" t="n">
        <v>0.035075</v>
      </c>
      <c r="W306" s="18" t="n">
        <v>0.050834</v>
      </c>
      <c r="X306" s="18" t="n">
        <v>0.088797</v>
      </c>
      <c r="Y306" s="18" t="n">
        <v>0.148259</v>
      </c>
      <c r="Z306" s="18" t="n">
        <v>0.279478</v>
      </c>
      <c r="AA306" s="18" t="n">
        <v>0.128833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1699253680.05</v>
      </c>
      <c r="R307" s="17" t="n">
        <v>1217.54</v>
      </c>
      <c r="S307" s="18" t="n">
        <v>0.026446</v>
      </c>
      <c r="T307" s="18" t="inlineStr">
        <is>
          <t>-</t>
        </is>
      </c>
      <c r="U307" s="18" t="n">
        <v>0.008515</v>
      </c>
      <c r="V307" s="18" t="n">
        <v>0.032233</v>
      </c>
      <c r="W307" s="18" t="n">
        <v>0.047617</v>
      </c>
      <c r="X307" s="18" t="n">
        <v>0.083867</v>
      </c>
      <c r="Y307" s="18" t="n">
        <v>0.139827</v>
      </c>
      <c r="Z307" s="18" t="n">
        <v>0.28096</v>
      </c>
      <c r="AA307" s="18" t="n">
        <v>0.130692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5333290801.37</v>
      </c>
      <c r="R308" s="17" t="n">
        <v>1216.65</v>
      </c>
      <c r="S308" s="18" t="n">
        <v>0.028853</v>
      </c>
      <c r="T308" s="18" t="inlineStr">
        <is>
          <t>-</t>
        </is>
      </c>
      <c r="U308" s="18" t="n">
        <v>0.00817</v>
      </c>
      <c r="V308" s="18" t="n">
        <v>0.036214</v>
      </c>
      <c r="W308" s="18" t="n">
        <v>0.053413</v>
      </c>
      <c r="X308" s="18" t="n">
        <v>0.091137</v>
      </c>
      <c r="Y308" s="18" t="n">
        <v>0.149725</v>
      </c>
      <c r="Z308" s="18" t="n">
        <v>0.290341</v>
      </c>
      <c r="AA308" s="18" t="n">
        <v>0.133645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2360407812.94</v>
      </c>
      <c r="R309" s="17" t="n">
        <v>1251.53</v>
      </c>
      <c r="S309" s="18" t="n">
        <v>0.030397</v>
      </c>
      <c r="T309" s="18" t="inlineStr">
        <is>
          <t>-</t>
        </is>
      </c>
      <c r="U309" s="18" t="n">
        <v>0.009787000000000001</v>
      </c>
      <c r="V309" s="18" t="n">
        <v>0.038218</v>
      </c>
      <c r="W309" s="18" t="n">
        <v>0.055306</v>
      </c>
      <c r="X309" s="18" t="n">
        <v>0.09393700000000001</v>
      </c>
      <c r="Y309" s="18" t="n">
        <v>0.157688</v>
      </c>
      <c r="Z309" s="18" t="n">
        <v>0.293023</v>
      </c>
      <c r="AA309" s="18" t="n">
        <v>0.168017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293027193.04</v>
      </c>
      <c r="R310" s="17" t="n">
        <v>15065.67</v>
      </c>
      <c r="S310" s="18" t="n">
        <v>0.075069</v>
      </c>
      <c r="T310" s="18" t="inlineStr">
        <is>
          <t>-</t>
        </is>
      </c>
      <c r="U310" s="18" t="n">
        <v>0.022619</v>
      </c>
      <c r="V310" s="18" t="n">
        <v>0.071475</v>
      </c>
      <c r="W310" s="18" t="n">
        <v>0.136842</v>
      </c>
      <c r="X310" s="18" t="n">
        <v>0.241811</v>
      </c>
      <c r="Y310" s="18" t="n">
        <v>0.362345</v>
      </c>
      <c r="Z310" s="18" t="n">
        <v>0.651784</v>
      </c>
      <c r="AA310" s="18" t="n">
        <v>0.25481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3092379699.67</v>
      </c>
      <c r="R311" s="17" t="n">
        <v>1459.21</v>
      </c>
      <c r="S311" s="18" t="n">
        <v>0.001235</v>
      </c>
      <c r="T311" s="18" t="inlineStr">
        <is>
          <t>-</t>
        </is>
      </c>
      <c r="U311" s="18" t="n">
        <v>0.000624</v>
      </c>
      <c r="V311" s="18" t="n">
        <v>0.003204</v>
      </c>
      <c r="W311" s="18" t="n">
        <v>0.008508</v>
      </c>
      <c r="X311" s="18" t="n">
        <v>0.01605</v>
      </c>
      <c r="Y311" s="18" t="n">
        <v>0.033999</v>
      </c>
      <c r="Z311" s="18" t="n">
        <v>0.072633</v>
      </c>
      <c r="AA311" s="18" t="n">
        <v>0.086635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989946612.6799999</v>
      </c>
      <c r="R312" s="17" t="n">
        <v>1121.87</v>
      </c>
      <c r="S312" s="18" t="n">
        <v>0.003426</v>
      </c>
      <c r="T312" s="18" t="inlineStr">
        <is>
          <t>-</t>
        </is>
      </c>
      <c r="U312" s="18" t="n">
        <v>0.002314</v>
      </c>
      <c r="V312" s="18" t="n">
        <v>0.012226</v>
      </c>
      <c r="W312" s="18" t="n">
        <v>0.013543</v>
      </c>
      <c r="X312" s="18" t="n">
        <v>0.038538</v>
      </c>
      <c r="Y312" s="18" t="n">
        <v>0.082186</v>
      </c>
      <c r="Z312" s="18" t="n">
        <v>0.150211</v>
      </c>
      <c r="AA312" s="18" t="n">
        <v>0.06077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1051952.15</v>
      </c>
      <c r="R313" s="17" t="n">
        <v>1051.95</v>
      </c>
      <c r="S313" s="18" t="n">
        <v>0.016092</v>
      </c>
      <c r="T313" s="18" t="inlineStr">
        <is>
          <t>-</t>
        </is>
      </c>
      <c r="U313" s="18" t="n">
        <v>0.005554</v>
      </c>
      <c r="V313" s="18" t="n">
        <v>0.020637</v>
      </c>
      <c r="W313" s="18" t="n">
        <v>0.031536</v>
      </c>
      <c r="X313" s="18" t="n">
        <v>0.047164</v>
      </c>
      <c r="Y313" s="18" t="n">
        <v>0.060872</v>
      </c>
      <c r="Z313" s="18" t="n">
        <v>0.1028</v>
      </c>
      <c r="AA313" s="18" t="n">
        <v>0.04872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1085795.7</v>
      </c>
      <c r="R314" s="17" t="n">
        <v>1085.79</v>
      </c>
      <c r="S314" s="18" t="n">
        <v>0.001189</v>
      </c>
      <c r="T314" s="18" t="inlineStr">
        <is>
          <t>-</t>
        </is>
      </c>
      <c r="U314" s="18" t="n">
        <v>0.000636</v>
      </c>
      <c r="V314" s="18" t="n">
        <v>0.003243</v>
      </c>
      <c r="W314" s="18" t="n">
        <v>0.007329</v>
      </c>
      <c r="X314" s="18" t="n">
        <v>0.013185</v>
      </c>
      <c r="Y314" s="18" t="n">
        <v>0.027558</v>
      </c>
      <c r="Z314" s="18" t="n">
        <v>0.06990200000000001</v>
      </c>
      <c r="AA314" s="18" t="n">
        <v>0.077247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603239694.4400001</v>
      </c>
      <c r="R315" s="17" t="n">
        <v>1036.49</v>
      </c>
      <c r="S315" s="18" t="n">
        <v>0.007171</v>
      </c>
      <c r="T315" s="18" t="inlineStr">
        <is>
          <t>-</t>
        </is>
      </c>
      <c r="U315" s="18" t="n">
        <v>0.002117</v>
      </c>
      <c r="V315" s="18" t="n">
        <v>0.017513</v>
      </c>
      <c r="W315" s="18" t="n">
        <v>0.023643</v>
      </c>
      <c r="X315" s="18" t="n">
        <v>0.049685</v>
      </c>
      <c r="Y315" s="18" t="n">
        <v>0.08500000000000001</v>
      </c>
      <c r="Z315" s="18" t="n">
        <v>0.136864</v>
      </c>
      <c r="AA315" s="18" t="n">
        <v>0.020629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6190978.9</v>
      </c>
      <c r="R316" s="17" t="n">
        <v>1079.69</v>
      </c>
      <c r="S316" s="18" t="n">
        <v>0.0009829999999999999</v>
      </c>
      <c r="T316" s="18" t="inlineStr">
        <is>
          <t>-</t>
        </is>
      </c>
      <c r="U316" s="18" t="n">
        <v>0.000556</v>
      </c>
      <c r="V316" s="18" t="n">
        <v>0.002805</v>
      </c>
      <c r="W316" s="18" t="n">
        <v>0.006892</v>
      </c>
      <c r="X316" s="18" t="n">
        <v>0.013242</v>
      </c>
      <c r="Y316" s="18" t="n">
        <v>0.026858</v>
      </c>
      <c r="Z316" s="18" t="n">
        <v>0.056334</v>
      </c>
      <c r="AA316" s="18" t="n">
        <v>0.07266400000000001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1636523023.67</v>
      </c>
      <c r="R317" s="17" t="n">
        <v>1758.1</v>
      </c>
      <c r="S317" s="18" t="n">
        <v>0.001447</v>
      </c>
      <c r="T317" s="18" t="inlineStr">
        <is>
          <t>-</t>
        </is>
      </c>
      <c r="U317" s="18" t="n">
        <v>0.000666</v>
      </c>
      <c r="V317" s="18" t="n">
        <v>0.003785</v>
      </c>
      <c r="W317" s="18" t="n">
        <v>0.009364000000000001</v>
      </c>
      <c r="X317" s="18" t="n">
        <v>0.017519</v>
      </c>
      <c r="Y317" s="18" t="n">
        <v>0.036066</v>
      </c>
      <c r="Z317" s="18" t="n">
        <v>0.074765</v>
      </c>
      <c r="AA317" s="18" t="n">
        <v>0.09318899999999999</v>
      </c>
      <c r="AB317" s="18" t="n">
        <v>0.124795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3471450695.96</v>
      </c>
      <c r="R318" s="17" t="n">
        <v>1826.16</v>
      </c>
      <c r="S318" s="18" t="n">
        <v>0.001783</v>
      </c>
      <c r="T318" s="18" t="inlineStr">
        <is>
          <t>-</t>
        </is>
      </c>
      <c r="U318" s="18" t="n">
        <v>0.000806</v>
      </c>
      <c r="V318" s="18" t="n">
        <v>0.005285</v>
      </c>
      <c r="W318" s="18" t="n">
        <v>0.011068</v>
      </c>
      <c r="X318" s="18" t="n">
        <v>0.020349</v>
      </c>
      <c r="Y318" s="18" t="n">
        <v>0.042912</v>
      </c>
      <c r="Z318" s="18" t="n">
        <v>0.09339799999999999</v>
      </c>
      <c r="AA318" s="18" t="n">
        <v>0.107039</v>
      </c>
      <c r="AB318" s="18" t="n">
        <v>0.148984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2232269085.35</v>
      </c>
      <c r="R319" s="17" t="n">
        <v>2335.23</v>
      </c>
      <c r="S319" s="18" t="n">
        <v>0.007616</v>
      </c>
      <c r="T319" s="18" t="inlineStr">
        <is>
          <t>-</t>
        </is>
      </c>
      <c r="U319" s="18" t="n">
        <v>0.002266</v>
      </c>
      <c r="V319" s="18" t="n">
        <v>0.01702</v>
      </c>
      <c r="W319" s="18" t="n">
        <v>0.023371</v>
      </c>
      <c r="X319" s="18" t="n">
        <v>0.050132</v>
      </c>
      <c r="Y319" s="18" t="n">
        <v>0.082679</v>
      </c>
      <c r="Z319" s="18" t="n">
        <v>0.179165</v>
      </c>
      <c r="AA319" s="18" t="n">
        <v>0.145406</v>
      </c>
      <c r="AB319" s="18" t="n">
        <v>0.216443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1409585488.65</v>
      </c>
      <c r="R320" s="17" t="n">
        <v>4362.01</v>
      </c>
      <c r="S320" s="18" t="n">
        <v>0.039324</v>
      </c>
      <c r="T320" s="18" t="inlineStr">
        <is>
          <t>-</t>
        </is>
      </c>
      <c r="U320" s="18" t="n">
        <v>0.010017</v>
      </c>
      <c r="V320" s="18" t="n">
        <v>0.045742</v>
      </c>
      <c r="W320" s="18" t="n">
        <v>0.068908</v>
      </c>
      <c r="X320" s="18" t="n">
        <v>0.109232</v>
      </c>
      <c r="Y320" s="18" t="n">
        <v>0.17741</v>
      </c>
      <c r="Z320" s="18" t="n">
        <v>0.318577</v>
      </c>
      <c r="AA320" s="18" t="n">
        <v>0.153864</v>
      </c>
      <c r="AB320" s="18" t="n">
        <v>0.236166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601023621.95</v>
      </c>
      <c r="R321" s="17" t="n">
        <v>7505.19</v>
      </c>
      <c r="S321" s="18" t="n">
        <v>0.090641</v>
      </c>
      <c r="T321" s="18" t="inlineStr">
        <is>
          <t>-</t>
        </is>
      </c>
      <c r="U321" s="18" t="n">
        <v>0.017017</v>
      </c>
      <c r="V321" s="18" t="n">
        <v>0.087409</v>
      </c>
      <c r="W321" s="18" t="n">
        <v>0.151573</v>
      </c>
      <c r="X321" s="18" t="n">
        <v>0.226886</v>
      </c>
      <c r="Y321" s="18" t="n">
        <v>0.354473</v>
      </c>
      <c r="Z321" s="18" t="n">
        <v>0.616756</v>
      </c>
      <c r="AA321" s="18" t="n">
        <v>0.258042</v>
      </c>
      <c r="AB321" s="18" t="n">
        <v>0.466725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1049557.91</v>
      </c>
      <c r="R322" s="17" t="n">
        <v>1049.56</v>
      </c>
      <c r="S322" s="18" t="n">
        <v>0.001594</v>
      </c>
      <c r="T322" s="18" t="inlineStr">
        <is>
          <t>-</t>
        </is>
      </c>
      <c r="U322" s="18" t="n">
        <v>0.000763</v>
      </c>
      <c r="V322" s="18" t="n">
        <v>0.005644</v>
      </c>
      <c r="W322" s="18" t="n">
        <v>0.009882</v>
      </c>
      <c r="X322" s="18" t="n">
        <v>0.017124</v>
      </c>
      <c r="Y322" s="18" t="n">
        <v>0.035049</v>
      </c>
      <c r="Z322" s="18" t="n">
        <v>0.081218</v>
      </c>
      <c r="AA322" s="18" t="n">
        <v>0.039755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1072620.14</v>
      </c>
      <c r="R323" s="17" t="n">
        <v>1072.62</v>
      </c>
      <c r="S323" s="18" t="n">
        <v>0.001027</v>
      </c>
      <c r="T323" s="18" t="inlineStr">
        <is>
          <t>-</t>
        </is>
      </c>
      <c r="U323" s="18" t="n">
        <v>0.00055</v>
      </c>
      <c r="V323" s="18" t="n">
        <v>0.002889</v>
      </c>
      <c r="W323" s="18" t="n">
        <v>0.007098</v>
      </c>
      <c r="X323" s="18" t="n">
        <v>0.013407</v>
      </c>
      <c r="Y323" s="18" t="n">
        <v>0.029929</v>
      </c>
      <c r="Z323" s="18" t="n">
        <v>0.062452</v>
      </c>
      <c r="AA323" s="18" t="n">
        <v>0.06635000000000001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170021873.01</v>
      </c>
      <c r="R324" s="17" t="n">
        <v>209.51</v>
      </c>
      <c r="S324" s="18" t="n">
        <v>0.097716</v>
      </c>
      <c r="T324" s="18" t="inlineStr">
        <is>
          <t>-</t>
        </is>
      </c>
      <c r="U324" s="18" t="n">
        <v>0.022848</v>
      </c>
      <c r="V324" s="18" t="n">
        <v>0.094447</v>
      </c>
      <c r="W324" s="18" t="n">
        <v>0.163234</v>
      </c>
      <c r="X324" s="18" t="n">
        <v>0.250283</v>
      </c>
      <c r="Y324" s="18" t="n">
        <v>0.394595</v>
      </c>
      <c r="Z324" s="18" t="n">
        <v>0.724357</v>
      </c>
      <c r="AA324" s="18" t="n">
        <v>0.310356</v>
      </c>
      <c r="AB324" s="18" t="n">
        <v>0.53068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1056360263.03</v>
      </c>
      <c r="R325" s="17" t="n">
        <v>1520.72</v>
      </c>
      <c r="S325" s="18" t="n">
        <v>0.096576</v>
      </c>
      <c r="T325" s="18" t="inlineStr">
        <is>
          <t>-</t>
        </is>
      </c>
      <c r="U325" s="18" t="n">
        <v>0.022842</v>
      </c>
      <c r="V325" s="18" t="n">
        <v>0.093044</v>
      </c>
      <c r="W325" s="18" t="n">
        <v>0.1589</v>
      </c>
      <c r="X325" s="18" t="n">
        <v>0.243139</v>
      </c>
      <c r="Y325" s="18" t="n">
        <v>0.384928</v>
      </c>
      <c r="Z325" s="18" t="n">
        <v>0.720019</v>
      </c>
      <c r="AA325" s="18" t="n">
        <v>0.32807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205206264.78</v>
      </c>
      <c r="R326" s="17" t="n">
        <v>1233.69</v>
      </c>
      <c r="S326" s="18" t="n">
        <v>0.069797</v>
      </c>
      <c r="T326" s="18" t="inlineStr">
        <is>
          <t>-</t>
        </is>
      </c>
      <c r="U326" s="18" t="n">
        <v>0.024779</v>
      </c>
      <c r="V326" s="18" t="n">
        <v>0.060472</v>
      </c>
      <c r="W326" s="18" t="n">
        <v>0.113901</v>
      </c>
      <c r="X326" s="18" t="n">
        <v>0.171595</v>
      </c>
      <c r="Y326" s="18" t="n">
        <v>0.260514</v>
      </c>
      <c r="Z326" s="18" t="n">
        <v>0.5047199999999999</v>
      </c>
      <c r="AA326" s="18" t="n">
        <v>0.1902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111456803.37</v>
      </c>
      <c r="R327" s="17" t="n">
        <v>1173.95</v>
      </c>
      <c r="S327" s="18" t="n">
        <v>0.075253</v>
      </c>
      <c r="T327" s="18" t="inlineStr">
        <is>
          <t>-</t>
        </is>
      </c>
      <c r="U327" s="18" t="n">
        <v>0.027707</v>
      </c>
      <c r="V327" s="18" t="n">
        <v>0.066791</v>
      </c>
      <c r="W327" s="18" t="n">
        <v>0.105352</v>
      </c>
      <c r="X327" s="18" t="n">
        <v>0.183429</v>
      </c>
      <c r="Y327" s="18" t="n">
        <v>0.280109</v>
      </c>
      <c r="Z327" s="18" t="n">
        <v>0.416975</v>
      </c>
      <c r="AA327" s="18" t="n">
        <v>0.153566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579270647.89</v>
      </c>
      <c r="R328" s="17" t="n">
        <v>101.98</v>
      </c>
      <c r="S328" s="18" t="n">
        <v>0.003345</v>
      </c>
      <c r="T328" s="18" t="inlineStr">
        <is>
          <t>-</t>
        </is>
      </c>
      <c r="U328" s="18" t="n">
        <v>0.001178</v>
      </c>
      <c r="V328" s="18" t="n">
        <v>0.011405</v>
      </c>
      <c r="W328" s="18" t="n">
        <v>0.013718</v>
      </c>
      <c r="X328" s="18" t="n">
        <v>0.030205</v>
      </c>
      <c r="Y328" s="18" t="n">
        <v>0.047238</v>
      </c>
      <c r="Z328" s="18" t="n">
        <v>0.094558</v>
      </c>
      <c r="AA328" s="18" t="n">
        <v>-0.004393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180153610.99</v>
      </c>
      <c r="R329" s="17" t="n">
        <v>111.01</v>
      </c>
      <c r="S329" s="18" t="n">
        <v>0.003344</v>
      </c>
      <c r="T329" s="18" t="inlineStr">
        <is>
          <t>-</t>
        </is>
      </c>
      <c r="U329" s="18" t="n">
        <v>0.0006310000000000001</v>
      </c>
      <c r="V329" s="18" t="n">
        <v>0.011665</v>
      </c>
      <c r="W329" s="18" t="n">
        <v>0.015181</v>
      </c>
      <c r="X329" s="18" t="n">
        <v>0.03903</v>
      </c>
      <c r="Y329" s="18" t="n">
        <v>0.060369</v>
      </c>
      <c r="Z329" s="18" t="n">
        <v>0.3114</v>
      </c>
      <c r="AA329" s="18" t="n">
        <v>0.08376500000000001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969971531.62</v>
      </c>
      <c r="R330" s="17" t="n">
        <v>1340.79</v>
      </c>
      <c r="S330" s="18" t="n">
        <v>0.088268</v>
      </c>
      <c r="T330" s="18" t="inlineStr">
        <is>
          <t>-</t>
        </is>
      </c>
      <c r="U330" s="18" t="n">
        <v>0.017538</v>
      </c>
      <c r="V330" s="18" t="n">
        <v>0.082802</v>
      </c>
      <c r="W330" s="18" t="n">
        <v>0.143726</v>
      </c>
      <c r="X330" s="18" t="n">
        <v>0.224678</v>
      </c>
      <c r="Y330" s="18" t="n">
        <v>0.365742</v>
      </c>
      <c r="Z330" s="18" t="n">
        <v>0.706426</v>
      </c>
      <c r="AA330" s="18" t="n">
        <v>0.30375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1102086.12</v>
      </c>
      <c r="R331" s="17" t="n">
        <v>1102.09</v>
      </c>
      <c r="S331" s="18" t="n">
        <v>0.023524</v>
      </c>
      <c r="T331" s="18" t="inlineStr">
        <is>
          <t>-</t>
        </is>
      </c>
      <c r="U331" s="18" t="n">
        <v>0.007763</v>
      </c>
      <c r="V331" s="18" t="n">
        <v>0.026566</v>
      </c>
      <c r="W331" s="18" t="n">
        <v>0.040434</v>
      </c>
      <c r="X331" s="18" t="n">
        <v>0.06063</v>
      </c>
      <c r="Y331" s="18" t="n">
        <v>0.08486200000000001</v>
      </c>
      <c r="Z331" s="18" t="n">
        <v>0.148238</v>
      </c>
      <c r="AA331" s="18" t="n">
        <v>0.09683600000000001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1141868468.94</v>
      </c>
      <c r="R332" s="17" t="n">
        <v>1092.62</v>
      </c>
      <c r="S332" s="18" t="n">
        <v>0.001825</v>
      </c>
      <c r="T332" s="18" t="inlineStr">
        <is>
          <t>-</t>
        </is>
      </c>
      <c r="U332" s="18" t="n">
        <v>0.00076</v>
      </c>
      <c r="V332" s="18" t="n">
        <v>0.005189</v>
      </c>
      <c r="W332" s="18" t="n">
        <v>0.010357</v>
      </c>
      <c r="X332" s="18" t="n">
        <v>0.019035</v>
      </c>
      <c r="Y332" s="18" t="n">
        <v>0.039709</v>
      </c>
      <c r="Z332" s="18" t="n">
        <v>0.082595</v>
      </c>
      <c r="AA332" s="18" t="n">
        <v>0.091878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289386452.1</v>
      </c>
      <c r="R333" s="17" t="n">
        <v>1102.67</v>
      </c>
      <c r="S333" s="18" t="n">
        <v>0.004336</v>
      </c>
      <c r="T333" s="18" t="inlineStr">
        <is>
          <t>-</t>
        </is>
      </c>
      <c r="U333" s="18" t="n">
        <v>0.001044</v>
      </c>
      <c r="V333" s="18" t="n">
        <v>0.01326</v>
      </c>
      <c r="W333" s="18" t="n">
        <v>0.016492</v>
      </c>
      <c r="X333" s="18" t="n">
        <v>0.035809</v>
      </c>
      <c r="Y333" s="18" t="n">
        <v>0.061689</v>
      </c>
      <c r="Z333" s="18" t="n">
        <v>0.121991</v>
      </c>
      <c r="AA333" s="18" t="n">
        <v>0.099361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989387.12</v>
      </c>
      <c r="R334" s="17" t="n">
        <v>989.38</v>
      </c>
      <c r="S334" s="18" t="n">
        <v>0.063129</v>
      </c>
      <c r="T334" s="18" t="inlineStr">
        <is>
          <t>-</t>
        </is>
      </c>
      <c r="U334" s="18" t="n">
        <v>0.021317</v>
      </c>
      <c r="V334" s="18" t="n">
        <v>0.053103</v>
      </c>
      <c r="W334" s="18" t="n">
        <v>0.059793</v>
      </c>
      <c r="X334" s="18" t="n">
        <v>0.074957</v>
      </c>
      <c r="Y334" s="18" t="n">
        <v>0.12059</v>
      </c>
      <c r="Z334" s="18" t="n">
        <v>0.285493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1350470872.61</v>
      </c>
      <c r="R335" s="17" t="n">
        <v>1095.33</v>
      </c>
      <c r="S335" s="18" t="n">
        <v>0.001664</v>
      </c>
      <c r="T335" s="18" t="inlineStr">
        <is>
          <t>-</t>
        </is>
      </c>
      <c r="U335" s="18" t="n">
        <v>0.000804</v>
      </c>
      <c r="V335" s="18" t="n">
        <v>0.005139</v>
      </c>
      <c r="W335" s="18" t="n">
        <v>0.011077</v>
      </c>
      <c r="X335" s="18" t="n">
        <v>0.020212</v>
      </c>
      <c r="Y335" s="18" t="n">
        <v>0.042189</v>
      </c>
      <c r="Z335" s="18" t="n">
        <v>0.08991300000000001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2313282623.5</v>
      </c>
      <c r="R336" s="17" t="n">
        <v>1110.13</v>
      </c>
      <c r="S336" s="18" t="n">
        <v>0.011066</v>
      </c>
      <c r="T336" s="18" t="inlineStr">
        <is>
          <t>-</t>
        </is>
      </c>
      <c r="U336" s="18" t="n">
        <v>0.002719</v>
      </c>
      <c r="V336" s="18" t="n">
        <v>0.022549</v>
      </c>
      <c r="W336" s="18" t="n">
        <v>0.030982</v>
      </c>
      <c r="X336" s="18" t="n">
        <v>0.058194</v>
      </c>
      <c r="Y336" s="18" t="n">
        <v>0.08995499999999999</v>
      </c>
      <c r="Z336" s="18" t="n">
        <v>0.165197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427254925.44</v>
      </c>
      <c r="R337" s="17" t="n">
        <v>1240.97</v>
      </c>
      <c r="S337" s="18" t="n">
        <v>0.05754</v>
      </c>
      <c r="T337" s="18" t="inlineStr">
        <is>
          <t>-</t>
        </is>
      </c>
      <c r="U337" s="18" t="n">
        <v>0.01321</v>
      </c>
      <c r="V337" s="18" t="n">
        <v>0.06352099999999999</v>
      </c>
      <c r="W337" s="18" t="n">
        <v>0.150292</v>
      </c>
      <c r="X337" s="18" t="n">
        <v>0.179215</v>
      </c>
      <c r="Y337" s="18" t="n">
        <v>0.221391</v>
      </c>
      <c r="Z337" s="18" t="n">
        <v>0.347782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1042671.65</v>
      </c>
      <c r="R338" s="17" t="n">
        <v>1042.67</v>
      </c>
      <c r="S338" s="18" t="n">
        <v>0.001662</v>
      </c>
      <c r="T338" s="18" t="inlineStr">
        <is>
          <t>-</t>
        </is>
      </c>
      <c r="U338" s="18" t="n">
        <v>0.000518</v>
      </c>
      <c r="V338" s="18" t="n">
        <v>0.008619</v>
      </c>
      <c r="W338" s="18" t="n">
        <v>0.011074</v>
      </c>
      <c r="X338" s="18" t="n">
        <v>0.021625</v>
      </c>
      <c r="Y338" s="18" t="n">
        <v>0.037792</v>
      </c>
      <c r="Z338" s="18" t="n">
        <v>0.08849600000000001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2751605750.09</v>
      </c>
      <c r="R339" s="17" t="n">
        <v>1191.41</v>
      </c>
      <c r="S339" s="18" t="n">
        <v>0.01147</v>
      </c>
      <c r="T339" s="18" t="inlineStr">
        <is>
          <t>-</t>
        </is>
      </c>
      <c r="U339" s="18" t="n">
        <v>0.003284</v>
      </c>
      <c r="V339" s="18" t="n">
        <v>0.017612</v>
      </c>
      <c r="W339" s="18" t="n">
        <v>0.028283</v>
      </c>
      <c r="X339" s="18" t="n">
        <v>0.061201</v>
      </c>
      <c r="Y339" s="18" t="n">
        <v>0.108371</v>
      </c>
      <c r="Z339" s="18" t="n">
        <v>0.189091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583283281.95</v>
      </c>
      <c r="R340" s="17" t="n">
        <v>1119.3</v>
      </c>
      <c r="S340" s="18" t="n">
        <v>0.004118</v>
      </c>
      <c r="T340" s="18" t="inlineStr">
        <is>
          <t>-</t>
        </is>
      </c>
      <c r="U340" s="18" t="n">
        <v>0.002122</v>
      </c>
      <c r="V340" s="18" t="n">
        <v>0.015284</v>
      </c>
      <c r="W340" s="18" t="n">
        <v>0.017712</v>
      </c>
      <c r="X340" s="18" t="n">
        <v>0.042208</v>
      </c>
      <c r="Y340" s="18" t="n">
        <v>0.06986199999999999</v>
      </c>
      <c r="Z340" s="18" t="n">
        <v>0.164627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99775093.09</v>
      </c>
      <c r="R341" s="17" t="n">
        <v>1146.93</v>
      </c>
      <c r="S341" s="18" t="n">
        <v>0.032796</v>
      </c>
      <c r="T341" s="18" t="inlineStr">
        <is>
          <t>-</t>
        </is>
      </c>
      <c r="U341" s="18" t="n">
        <v>0.009133</v>
      </c>
      <c r="V341" s="18" t="n">
        <v>0.040904</v>
      </c>
      <c r="W341" s="18" t="n">
        <v>0.068283</v>
      </c>
      <c r="X341" s="18" t="n">
        <v>0.08853</v>
      </c>
      <c r="Y341" s="18" t="n">
        <v>0.118007</v>
      </c>
      <c r="Z341" s="18" t="n">
        <v>0.183171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642268167.59</v>
      </c>
      <c r="R342" s="17" t="n">
        <v>1413.55</v>
      </c>
      <c r="S342" s="18" t="n">
        <v>0.026148</v>
      </c>
      <c r="T342" s="18" t="inlineStr">
        <is>
          <t>-</t>
        </is>
      </c>
      <c r="U342" s="18" t="n">
        <v>0.008749</v>
      </c>
      <c r="V342" s="18" t="n">
        <v>0.031487</v>
      </c>
      <c r="W342" s="18" t="n">
        <v>0.034946</v>
      </c>
      <c r="X342" s="18" t="n">
        <v>0.100133</v>
      </c>
      <c r="Y342" s="18" t="n">
        <v>0.169915</v>
      </c>
      <c r="Z342" s="18" t="n">
        <v>0.245144</v>
      </c>
      <c r="AA342" s="18" t="n">
        <v>0.016877</v>
      </c>
      <c r="AB342" s="18" t="n">
        <v>0.08366999999999999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480465164.98</v>
      </c>
      <c r="R343" s="17" t="n">
        <v>233.96</v>
      </c>
      <c r="S343" s="18" t="n">
        <v>0.041257</v>
      </c>
      <c r="T343" s="18" t="inlineStr">
        <is>
          <t>-</t>
        </is>
      </c>
      <c r="U343" s="18" t="n">
        <v>0.012157</v>
      </c>
      <c r="V343" s="18" t="n">
        <v>0.043626</v>
      </c>
      <c r="W343" s="18" t="n">
        <v>0.071393</v>
      </c>
      <c r="X343" s="18" t="n">
        <v>0.124645</v>
      </c>
      <c r="Y343" s="18" t="n">
        <v>0.20078</v>
      </c>
      <c r="Z343" s="18" t="n">
        <v>0.367148</v>
      </c>
      <c r="AA343" s="18" t="n">
        <v>0.178759</v>
      </c>
      <c r="AB343" s="18" t="n">
        <v>0.230074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1094481.64</v>
      </c>
      <c r="R344" s="17" t="n">
        <v>1094.48</v>
      </c>
      <c r="S344" s="18" t="n">
        <v>0.001721</v>
      </c>
      <c r="T344" s="18" t="inlineStr">
        <is>
          <t>-</t>
        </is>
      </c>
      <c r="U344" s="18" t="n">
        <v>0.0006669999999999999</v>
      </c>
      <c r="V344" s="18" t="n">
        <v>0.006437</v>
      </c>
      <c r="W344" s="18" t="n">
        <v>0.011114</v>
      </c>
      <c r="X344" s="18" t="n">
        <v>0.026351</v>
      </c>
      <c r="Y344" s="18" t="n">
        <v>0.045438</v>
      </c>
      <c r="Z344" s="18" t="n">
        <v>0.105993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2571929990.68</v>
      </c>
      <c r="R345" s="17" t="n">
        <v>1189.41</v>
      </c>
      <c r="S345" s="18" t="n">
        <v>0.010261</v>
      </c>
      <c r="T345" s="18" t="inlineStr">
        <is>
          <t>-</t>
        </is>
      </c>
      <c r="U345" s="18" t="n">
        <v>0.002901</v>
      </c>
      <c r="V345" s="18" t="n">
        <v>0.017259</v>
      </c>
      <c r="W345" s="18" t="n">
        <v>0.025592</v>
      </c>
      <c r="X345" s="18" t="n">
        <v>0.055143</v>
      </c>
      <c r="Y345" s="18" t="n">
        <v>0.09314699999999999</v>
      </c>
      <c r="Z345" s="18" t="n">
        <v>0.202141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6910126.29</v>
      </c>
      <c r="R346" s="17" t="n">
        <v>129.55</v>
      </c>
      <c r="S346" s="18" t="n">
        <v>0.001159</v>
      </c>
      <c r="T346" s="18" t="inlineStr">
        <is>
          <t>-</t>
        </is>
      </c>
      <c r="U346" s="18" t="n">
        <v>0.000541</v>
      </c>
      <c r="V346" s="18" t="n">
        <v>0.00333</v>
      </c>
      <c r="W346" s="18" t="n">
        <v>0.007701</v>
      </c>
      <c r="X346" s="18" t="n">
        <v>0.014328</v>
      </c>
      <c r="Y346" s="18" t="n">
        <v>0.038615</v>
      </c>
      <c r="Z346" s="18" t="n">
        <v>0.104258</v>
      </c>
      <c r="AA346" s="18" t="n">
        <v>0.09216000000000001</v>
      </c>
      <c r="AB346" s="18" t="n">
        <v>0.112519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1828040370.85</v>
      </c>
      <c r="R347" s="17" t="n">
        <v>1182.35</v>
      </c>
      <c r="S347" s="18" t="n">
        <v>0.008074</v>
      </c>
      <c r="T347" s="18" t="inlineStr">
        <is>
          <t>-</t>
        </is>
      </c>
      <c r="U347" s="18" t="n">
        <v>0.003054</v>
      </c>
      <c r="V347" s="18" t="n">
        <v>0.016708</v>
      </c>
      <c r="W347" s="18" t="n">
        <v>0.023113</v>
      </c>
      <c r="X347" s="18" t="n">
        <v>0.05137</v>
      </c>
      <c r="Y347" s="18" t="n">
        <v>0.089513</v>
      </c>
      <c r="Z347" s="18" t="n">
        <v>0.176269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1139665.82</v>
      </c>
      <c r="R348" s="17" t="n">
        <v>1139.67</v>
      </c>
      <c r="S348" s="18" t="n">
        <v>0.035489</v>
      </c>
      <c r="T348" s="18" t="inlineStr">
        <is>
          <t>-</t>
        </is>
      </c>
      <c r="U348" s="18" t="n">
        <v>0.011197</v>
      </c>
      <c r="V348" s="18" t="n">
        <v>0.036601</v>
      </c>
      <c r="W348" s="18" t="n">
        <v>0.054918</v>
      </c>
      <c r="X348" s="18" t="n">
        <v>0.06353200000000001</v>
      </c>
      <c r="Y348" s="18" t="n">
        <v>0.08379</v>
      </c>
      <c r="Z348" s="18" t="n">
        <v>0.144925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1184356.03</v>
      </c>
      <c r="R349" s="17" t="n">
        <v>1174.96</v>
      </c>
      <c r="S349" s="18" t="n">
        <v>0.035837</v>
      </c>
      <c r="T349" s="18" t="inlineStr">
        <is>
          <t>-</t>
        </is>
      </c>
      <c r="U349" s="18" t="n">
        <v>0.011336</v>
      </c>
      <c r="V349" s="18" t="n">
        <v>0.037446</v>
      </c>
      <c r="W349" s="18" t="n">
        <v>0.057037</v>
      </c>
      <c r="X349" s="18" t="n">
        <v>0.07011100000000001</v>
      </c>
      <c r="Y349" s="18" t="n">
        <v>0.098442</v>
      </c>
      <c r="Z349" s="18" t="n">
        <v>0.176961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1049598.83</v>
      </c>
      <c r="R350" s="17" t="n">
        <v>1049.6</v>
      </c>
      <c r="S350" s="18" t="n">
        <v>0.000839</v>
      </c>
      <c r="T350" s="18" t="inlineStr">
        <is>
          <t>-</t>
        </is>
      </c>
      <c r="U350" s="18" t="n">
        <v>0.00041</v>
      </c>
      <c r="V350" s="18" t="n">
        <v>0.001756</v>
      </c>
      <c r="W350" s="18" t="n">
        <v>0.006116</v>
      </c>
      <c r="X350" s="18" t="n">
        <v>0.011994</v>
      </c>
      <c r="Y350" s="18" t="n">
        <v>0.02536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1042942.91</v>
      </c>
      <c r="R351" s="17" t="n">
        <v>1042.94</v>
      </c>
      <c r="S351" s="18" t="n">
        <v>0.00072</v>
      </c>
      <c r="T351" s="18" t="inlineStr">
        <is>
          <t>-</t>
        </is>
      </c>
      <c r="U351" s="18" t="n">
        <v>0.000364</v>
      </c>
      <c r="V351" s="18" t="n">
        <v>0.001488</v>
      </c>
      <c r="W351" s="18" t="n">
        <v>0.005108</v>
      </c>
      <c r="X351" s="18" t="n">
        <v>0.010209</v>
      </c>
      <c r="Y351" s="18" t="n">
        <v>0.021549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804839.13</v>
      </c>
      <c r="R352" s="17" t="n">
        <v>165.16</v>
      </c>
      <c r="S352" s="18" t="n">
        <v>0.044589</v>
      </c>
      <c r="T352" s="18" t="inlineStr">
        <is>
          <t>-</t>
        </is>
      </c>
      <c r="U352" s="18" t="n">
        <v>0.008118</v>
      </c>
      <c r="V352" s="18" t="n">
        <v>0.058514</v>
      </c>
      <c r="W352" s="18" t="n">
        <v>0.101067</v>
      </c>
      <c r="X352" s="18" t="n">
        <v>0.153271</v>
      </c>
      <c r="Y352" s="18" t="n">
        <v>0.229601</v>
      </c>
      <c r="Z352" s="18" t="n">
        <v>0.304891</v>
      </c>
      <c r="AA352" s="18" t="n">
        <v>0.254253</v>
      </c>
      <c r="AB352" s="18" t="n">
        <v>0.267147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3873927.6</v>
      </c>
      <c r="R353" s="17" t="n">
        <v>1432.67</v>
      </c>
      <c r="S353" s="18" t="n">
        <v>0.024316</v>
      </c>
      <c r="T353" s="18" t="inlineStr">
        <is>
          <t>-</t>
        </is>
      </c>
      <c r="U353" s="18" t="n">
        <v>0.011765</v>
      </c>
      <c r="V353" s="18" t="n">
        <v>0.029328</v>
      </c>
      <c r="W353" s="18" t="n">
        <v>0.034001</v>
      </c>
      <c r="X353" s="18" t="n">
        <v>0.053961</v>
      </c>
      <c r="Y353" s="18" t="n">
        <v>0.070531</v>
      </c>
      <c r="Z353" s="18" t="n">
        <v>0.12603</v>
      </c>
      <c r="AA353" s="18" t="n">
        <v>0.055405</v>
      </c>
      <c r="AB353" s="18" t="n">
        <v>0.094594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898708020.54</v>
      </c>
      <c r="R354" s="17" t="n">
        <v>1193.22</v>
      </c>
      <c r="S354" s="18" t="n">
        <v>-0.000837</v>
      </c>
      <c r="T354" s="18" t="inlineStr">
        <is>
          <t>-</t>
        </is>
      </c>
      <c r="U354" s="18" t="n">
        <v>0.003676</v>
      </c>
      <c r="V354" s="18" t="n">
        <v>0.015325</v>
      </c>
      <c r="W354" s="18" t="n">
        <v>0.033324</v>
      </c>
      <c r="X354" s="18" t="n">
        <v>0.07212399999999999</v>
      </c>
      <c r="Y354" s="18" t="n">
        <v>0.120943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2098743552.78</v>
      </c>
      <c r="R355" s="17" t="n">
        <v>238.53</v>
      </c>
      <c r="S355" s="18" t="n">
        <v>0.003787</v>
      </c>
      <c r="T355" s="18" t="inlineStr">
        <is>
          <t>-</t>
        </is>
      </c>
      <c r="U355" s="18" t="n">
        <v>0.001427</v>
      </c>
      <c r="V355" s="18" t="n">
        <v>0.01446</v>
      </c>
      <c r="W355" s="18" t="n">
        <v>0.019054</v>
      </c>
      <c r="X355" s="18" t="n">
        <v>0.045038</v>
      </c>
      <c r="Y355" s="18" t="n">
        <v>0.077663</v>
      </c>
      <c r="Z355" s="18" t="n">
        <v>0.159883</v>
      </c>
      <c r="AA355" s="18" t="n">
        <v>0.09911499999999999</v>
      </c>
      <c r="AB355" s="18" t="n">
        <v>0.169035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1169722.3</v>
      </c>
      <c r="R356" s="17" t="n">
        <v>116.97</v>
      </c>
      <c r="S356" s="18" t="n">
        <v>0.034492</v>
      </c>
      <c r="T356" s="18" t="inlineStr">
        <is>
          <t>-</t>
        </is>
      </c>
      <c r="U356" s="18" t="n">
        <v>0.009842</v>
      </c>
      <c r="V356" s="18" t="n">
        <v>0.038533</v>
      </c>
      <c r="W356" s="18" t="n">
        <v>0.051699</v>
      </c>
      <c r="X356" s="18" t="n">
        <v>0.139503</v>
      </c>
      <c r="Y356" s="18" t="n">
        <v>0.145978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1373604.71</v>
      </c>
      <c r="R357" s="17" t="n">
        <v>137.36</v>
      </c>
      <c r="S357" s="18" t="n">
        <v>0.08713899999999999</v>
      </c>
      <c r="T357" s="18" t="inlineStr">
        <is>
          <t>-</t>
        </is>
      </c>
      <c r="U357" s="18" t="n">
        <v>0.019748</v>
      </c>
      <c r="V357" s="18" t="n">
        <v>0.085678</v>
      </c>
      <c r="W357" s="18" t="n">
        <v>0.15119</v>
      </c>
      <c r="X357" s="18" t="n">
        <v>0.259837</v>
      </c>
      <c r="Y357" s="18" t="n">
        <v>0.317855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187903853.61</v>
      </c>
      <c r="R358" s="17" t="n">
        <v>1626.8</v>
      </c>
      <c r="S358" s="18" t="n">
        <v>0.094795</v>
      </c>
      <c r="T358" s="18" t="inlineStr">
        <is>
          <t>-</t>
        </is>
      </c>
      <c r="U358" s="18" t="n">
        <v>0.021397</v>
      </c>
      <c r="V358" s="18" t="n">
        <v>0.093449</v>
      </c>
      <c r="W358" s="18" t="n">
        <v>0.180586</v>
      </c>
      <c r="X358" s="18" t="n">
        <v>0.278288</v>
      </c>
      <c r="Y358" s="18" t="n">
        <v>0.481023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1245834261.93</v>
      </c>
      <c r="R359" s="17" t="n">
        <v>1206.11</v>
      </c>
      <c r="S359" s="18" t="n">
        <v>0.021703</v>
      </c>
      <c r="T359" s="18" t="inlineStr">
        <is>
          <t>-</t>
        </is>
      </c>
      <c r="U359" s="18" t="n">
        <v>0.00546</v>
      </c>
      <c r="V359" s="18" t="n">
        <v>0.030511</v>
      </c>
      <c r="W359" s="18" t="n">
        <v>0.050198</v>
      </c>
      <c r="X359" s="18" t="n">
        <v>0.08508</v>
      </c>
      <c r="Y359" s="18" t="n">
        <v>0.137003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974408343.04</v>
      </c>
      <c r="R360" s="17" t="n">
        <v>1254.31</v>
      </c>
      <c r="S360" s="18" t="n">
        <v>-0.001226</v>
      </c>
      <c r="T360" s="18" t="inlineStr">
        <is>
          <t>-</t>
        </is>
      </c>
      <c r="U360" s="18" t="n">
        <v>0.003151</v>
      </c>
      <c r="V360" s="18" t="n">
        <v>0.012496</v>
      </c>
      <c r="W360" s="18" t="n">
        <v>0.024989</v>
      </c>
      <c r="X360" s="18" t="n">
        <v>0.062749</v>
      </c>
      <c r="Y360" s="18" t="n">
        <v>0.115889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2073878447.53</v>
      </c>
      <c r="R361" s="17" t="n">
        <v>1175.49</v>
      </c>
      <c r="S361" s="18" t="n">
        <v>0.007897</v>
      </c>
      <c r="T361" s="18" t="inlineStr">
        <is>
          <t>-</t>
        </is>
      </c>
      <c r="U361" s="18" t="n">
        <v>0.002473</v>
      </c>
      <c r="V361" s="18" t="n">
        <v>0.019258</v>
      </c>
      <c r="W361" s="18" t="n">
        <v>0.023625</v>
      </c>
      <c r="X361" s="18" t="n">
        <v>0.051959</v>
      </c>
      <c r="Y361" s="18" t="n">
        <v>0.085311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767487233.9299999</v>
      </c>
      <c r="R362" s="17" t="n">
        <v>1253.85</v>
      </c>
      <c r="S362" s="18" t="n">
        <v>0.024504</v>
      </c>
      <c r="T362" s="18" t="inlineStr">
        <is>
          <t>-</t>
        </is>
      </c>
      <c r="U362" s="18" t="n">
        <v>0.008484999999999999</v>
      </c>
      <c r="V362" s="18" t="n">
        <v>0.034231</v>
      </c>
      <c r="W362" s="18" t="n">
        <v>0.053941</v>
      </c>
      <c r="X362" s="18" t="n">
        <v>0.104018</v>
      </c>
      <c r="Y362" s="18" t="n">
        <v>0.177628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96913768.03</v>
      </c>
      <c r="R363" s="17" t="n">
        <v>141.69</v>
      </c>
      <c r="S363" s="18" t="n">
        <v>0.001484</v>
      </c>
      <c r="T363" s="18" t="inlineStr">
        <is>
          <t>-</t>
        </is>
      </c>
      <c r="U363" s="18" t="n">
        <v>0.000777</v>
      </c>
      <c r="V363" s="18" t="n">
        <v>0.004253</v>
      </c>
      <c r="W363" s="18" t="n">
        <v>0.009403999999999999</v>
      </c>
      <c r="X363" s="18" t="n">
        <v>0.0165</v>
      </c>
      <c r="Y363" s="18" t="n">
        <v>0.039012</v>
      </c>
      <c r="Z363" s="18" t="n">
        <v>0.10136</v>
      </c>
      <c r="AA363" s="18" t="n">
        <v>-0.027923</v>
      </c>
      <c r="AB363" s="18" t="n">
        <v>0.072434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346989458.37</v>
      </c>
      <c r="R364" s="17" t="n">
        <v>824202.98</v>
      </c>
      <c r="S364" s="18" t="n">
        <v>-0.030835</v>
      </c>
      <c r="T364" s="18" t="inlineStr">
        <is>
          <t>-</t>
        </is>
      </c>
      <c r="U364" s="18" t="n">
        <v>0.002787</v>
      </c>
      <c r="V364" s="18" t="n">
        <v>-0.017978</v>
      </c>
      <c r="W364" s="18" t="n">
        <v>-0.008130999999999999</v>
      </c>
      <c r="X364" s="18" t="n">
        <v>0.030022</v>
      </c>
      <c r="Y364" s="18" t="n">
        <v>0.092047</v>
      </c>
      <c r="Z364" s="18" t="n">
        <v>0.192351</v>
      </c>
      <c r="AA364" s="18" t="n">
        <v>0.043363</v>
      </c>
      <c r="AB364" s="18" t="n">
        <v>0.08612400000000001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204592282.03</v>
      </c>
      <c r="R365" s="17" t="n">
        <v>1764.4</v>
      </c>
      <c r="S365" s="18" t="n">
        <v>0.037071</v>
      </c>
      <c r="T365" s="18" t="inlineStr">
        <is>
          <t>-</t>
        </is>
      </c>
      <c r="U365" s="18" t="n">
        <v>0.011117</v>
      </c>
      <c r="V365" s="18" t="n">
        <v>0.042081</v>
      </c>
      <c r="W365" s="18" t="n">
        <v>0.059846</v>
      </c>
      <c r="X365" s="18" t="n">
        <v>0.112267</v>
      </c>
      <c r="Y365" s="18" t="n">
        <v>0.169259</v>
      </c>
      <c r="Z365" s="18" t="n">
        <v>0.313511</v>
      </c>
      <c r="AA365" s="18" t="n">
        <v>0.150263</v>
      </c>
      <c r="AB365" s="18" t="n">
        <v>0.245421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204236532.01</v>
      </c>
      <c r="R366" s="17" t="n">
        <v>1025.53</v>
      </c>
      <c r="S366" s="18" t="n">
        <v>0.000878</v>
      </c>
      <c r="T366" s="18" t="inlineStr">
        <is>
          <t>-</t>
        </is>
      </c>
      <c r="U366" s="18" t="n">
        <v>0.000439</v>
      </c>
      <c r="V366" s="18" t="n">
        <v>0.001807</v>
      </c>
      <c r="W366" s="18" t="n">
        <v>0.006221</v>
      </c>
      <c r="X366" s="18" t="n">
        <v>0.012709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260666502.53</v>
      </c>
      <c r="R367" s="17" t="n">
        <v>1048.64</v>
      </c>
      <c r="S367" s="18" t="n">
        <v>0.003186</v>
      </c>
      <c r="T367" s="18" t="inlineStr">
        <is>
          <t>-</t>
        </is>
      </c>
      <c r="U367" s="18" t="n">
        <v>0.001289</v>
      </c>
      <c r="V367" s="18" t="n">
        <v>0.012504</v>
      </c>
      <c r="W367" s="18" t="n">
        <v>0.018087</v>
      </c>
      <c r="X367" s="18" t="n">
        <v>0.031588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460538888.39</v>
      </c>
      <c r="R368" s="17" t="n">
        <v>1046.04</v>
      </c>
      <c r="S368" s="18" t="n">
        <v>0.005064</v>
      </c>
      <c r="T368" s="18" t="inlineStr">
        <is>
          <t>-</t>
        </is>
      </c>
      <c r="U368" s="18" t="n">
        <v>0.001302</v>
      </c>
      <c r="V368" s="18" t="n">
        <v>0.015386</v>
      </c>
      <c r="W368" s="18" t="n">
        <v>0.01845</v>
      </c>
      <c r="X368" s="18" t="n">
        <v>0.034843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266808905.9</v>
      </c>
      <c r="R369" s="17" t="n">
        <v>1067.33</v>
      </c>
      <c r="S369" s="18" t="n">
        <v>0.005142</v>
      </c>
      <c r="T369" s="18" t="inlineStr">
        <is>
          <t>-</t>
        </is>
      </c>
      <c r="U369" s="18" t="n">
        <v>0.001661</v>
      </c>
      <c r="V369" s="18" t="n">
        <v>0.014312</v>
      </c>
      <c r="W369" s="18" t="n">
        <v>0.019729</v>
      </c>
      <c r="X369" s="18" t="n">
        <v>0.045797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2069712.28</v>
      </c>
      <c r="R370" s="17" t="n">
        <v>1034856.14</v>
      </c>
      <c r="S370" s="18" t="n">
        <v>0.01174</v>
      </c>
      <c r="T370" s="18" t="inlineStr">
        <is>
          <t>-</t>
        </is>
      </c>
      <c r="U370" s="18" t="n">
        <v>0.003832</v>
      </c>
      <c r="V370" s="18" t="n">
        <v>0.013791</v>
      </c>
      <c r="W370" s="18" t="n">
        <v>0.016842</v>
      </c>
      <c r="X370" s="18" t="n">
        <v>0.02698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2072151348.01</v>
      </c>
      <c r="R371" s="17" t="n">
        <v>1152.65</v>
      </c>
      <c r="S371" s="18" t="n">
        <v>0.004086</v>
      </c>
      <c r="T371" s="18" t="inlineStr">
        <is>
          <t>-</t>
        </is>
      </c>
      <c r="U371" s="18" t="n">
        <v>0.001634</v>
      </c>
      <c r="V371" s="18" t="n">
        <v>0.01522</v>
      </c>
      <c r="W371" s="18" t="n">
        <v>0.019386</v>
      </c>
      <c r="X371" s="18" t="n">
        <v>0.045592</v>
      </c>
      <c r="Y371" s="18" t="n">
        <v>0.07942200000000001</v>
      </c>
      <c r="Z371" s="18" t="n">
        <v>0.157302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103287267.87</v>
      </c>
      <c r="R372" s="17" t="n">
        <v>1054.78</v>
      </c>
      <c r="S372" s="18" t="n">
        <v>0.02653</v>
      </c>
      <c r="T372" s="18" t="inlineStr">
        <is>
          <t>-</t>
        </is>
      </c>
      <c r="U372" s="18" t="n">
        <v>0.014338</v>
      </c>
      <c r="V372" s="18" t="n">
        <v>0.044202</v>
      </c>
      <c r="W372" s="18" t="n">
        <v>0.0435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899324049.88</v>
      </c>
      <c r="R373" s="17" t="n">
        <v>1044.78</v>
      </c>
      <c r="S373" s="18" t="n">
        <v>0.013405</v>
      </c>
      <c r="T373" s="18" t="inlineStr">
        <is>
          <t>-</t>
        </is>
      </c>
      <c r="U373" s="18" t="n">
        <v>0.003901</v>
      </c>
      <c r="V373" s="18" t="n">
        <v>0.02272</v>
      </c>
      <c r="W373" s="18" t="n">
        <v>0.037177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1524794948.69</v>
      </c>
      <c r="R374" s="17" t="n">
        <v>1167.3</v>
      </c>
      <c r="S374" s="18" t="n">
        <v>0.004025</v>
      </c>
      <c r="T374" s="18" t="inlineStr">
        <is>
          <t>-</t>
        </is>
      </c>
      <c r="U374" s="18" t="n">
        <v>0.001562</v>
      </c>
      <c r="V374" s="18" t="n">
        <v>0.013915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302507364.2</v>
      </c>
      <c r="R375" s="17" t="n">
        <v>1091.93</v>
      </c>
      <c r="S375" s="18" t="n">
        <v>0.046</v>
      </c>
      <c r="T375" s="18" t="inlineStr">
        <is>
          <t>-</t>
        </is>
      </c>
      <c r="U375" s="18" t="n">
        <v>0.014484</v>
      </c>
      <c r="V375" s="18" t="n">
        <v>0.052666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101228450.64</v>
      </c>
      <c r="R376" s="17" t="n">
        <v>1062.06</v>
      </c>
      <c r="S376" s="18" t="n">
        <v>0.00165</v>
      </c>
      <c r="T376" s="18" t="inlineStr">
        <is>
          <t>-</t>
        </is>
      </c>
      <c r="U376" s="18" t="n">
        <v>0.000433</v>
      </c>
      <c r="V376" s="18" t="n">
        <v>0.062613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1009636.58</v>
      </c>
      <c r="R377" s="17" t="n">
        <v>1009.63</v>
      </c>
      <c r="S377" s="18" t="inlineStr">
        <is>
          <t>-</t>
        </is>
      </c>
      <c r="T377" s="18" t="inlineStr">
        <is>
          <t>-</t>
        </is>
      </c>
      <c r="U377" s="18" t="n">
        <v>0.009639999999999999</v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115444660.54</v>
      </c>
      <c r="R378" s="17" t="n">
        <v>1078.15</v>
      </c>
      <c r="S378" s="18" t="n">
        <v>0.004809</v>
      </c>
      <c r="T378" s="18" t="inlineStr">
        <is>
          <t>-</t>
        </is>
      </c>
      <c r="U378" s="18" t="n">
        <v>0.001914</v>
      </c>
      <c r="V378" s="18" t="n">
        <v>0.014223</v>
      </c>
      <c r="W378" s="18" t="n">
        <v>0.018112</v>
      </c>
      <c r="X378" s="18" t="n">
        <v>0.043879</v>
      </c>
      <c r="Y378" s="18" t="n">
        <v>0.072466</v>
      </c>
      <c r="Z378" s="18" t="n">
        <v>0.126358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7104064.92</v>
      </c>
      <c r="R379" s="17" t="n">
        <v>1287.43</v>
      </c>
      <c r="S379" s="18" t="n">
        <v>0.01315</v>
      </c>
      <c r="T379" s="18" t="inlineStr">
        <is>
          <t>-</t>
        </is>
      </c>
      <c r="U379" s="18" t="n">
        <v>0.004361</v>
      </c>
      <c r="V379" s="18" t="n">
        <v>0.018964</v>
      </c>
      <c r="W379" s="18" t="n">
        <v>0.03374</v>
      </c>
      <c r="X379" s="18" t="n">
        <v>0.06267399999999999</v>
      </c>
      <c r="Y379" s="18" t="n">
        <v>0.120245</v>
      </c>
      <c r="Z379" s="18" t="n">
        <v>0.23957</v>
      </c>
      <c r="AA379" s="18" t="n">
        <v>0.178393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224176584.6</v>
      </c>
      <c r="R380" s="17" t="n">
        <v>1277.7</v>
      </c>
      <c r="S380" s="18" t="n">
        <v>0.036707</v>
      </c>
      <c r="T380" s="18" t="inlineStr">
        <is>
          <t>-</t>
        </is>
      </c>
      <c r="U380" s="18" t="n">
        <v>0.007761</v>
      </c>
      <c r="V380" s="18" t="n">
        <v>0.043787</v>
      </c>
      <c r="W380" s="18" t="n">
        <v>0.082329</v>
      </c>
      <c r="X380" s="18" t="n">
        <v>0.282201</v>
      </c>
      <c r="Y380" s="18" t="n">
        <v>0.298027</v>
      </c>
      <c r="Z380" s="18" t="n">
        <v>0.340095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1706323.02</v>
      </c>
      <c r="R381" s="17" t="n">
        <v>1852.69</v>
      </c>
      <c r="S381" s="18" t="n">
        <v>0.023897</v>
      </c>
      <c r="T381" s="18" t="inlineStr">
        <is>
          <t>-</t>
        </is>
      </c>
      <c r="U381" s="18" t="n">
        <v>0.008728</v>
      </c>
      <c r="V381" s="18" t="n">
        <v>0.03482</v>
      </c>
      <c r="W381" s="18" t="n">
        <v>0.05409</v>
      </c>
      <c r="X381" s="18" t="n">
        <v>0.110785</v>
      </c>
      <c r="Y381" s="18" t="n">
        <v>0.151605</v>
      </c>
      <c r="Z381" s="18" t="n">
        <v>0.251648</v>
      </c>
      <c r="AA381" s="18" t="n">
        <v>0.057514</v>
      </c>
      <c r="AB381" s="18" t="n">
        <v>0.120533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1293182.668861</v>
      </c>
      <c r="R382" s="17" t="n">
        <v>124.3445</v>
      </c>
      <c r="S382" s="18" t="n">
        <v>0.001503</v>
      </c>
      <c r="T382" s="18" t="inlineStr">
        <is>
          <t>-</t>
        </is>
      </c>
      <c r="U382" s="18" t="n">
        <v>0.000337</v>
      </c>
      <c r="V382" s="18" t="n">
        <v>0.017686</v>
      </c>
      <c r="W382" s="18" t="n">
        <v>0.010819</v>
      </c>
      <c r="X382" s="18" t="n">
        <v>0.038929</v>
      </c>
      <c r="Y382" s="18" t="n">
        <v>0.053518</v>
      </c>
      <c r="Z382" s="18" t="n">
        <v>0.163592</v>
      </c>
      <c r="AA382" s="18" t="n">
        <v>0.026761</v>
      </c>
      <c r="AB382" s="18" t="n">
        <v>0.066104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1163992.79</v>
      </c>
      <c r="R383" s="17" t="n">
        <v>28390.07</v>
      </c>
      <c r="S383" s="18" t="n">
        <v>0.001802</v>
      </c>
      <c r="T383" s="18" t="inlineStr">
        <is>
          <t>-</t>
        </is>
      </c>
      <c r="U383" s="18" t="n">
        <v>0.000547</v>
      </c>
      <c r="V383" s="18" t="n">
        <v>0.015696</v>
      </c>
      <c r="W383" s="18" t="n">
        <v>0.012999</v>
      </c>
      <c r="X383" s="18" t="n">
        <v>0.040786</v>
      </c>
      <c r="Y383" s="18" t="n">
        <v>0.06768100000000001</v>
      </c>
      <c r="Z383" s="18" t="n">
        <v>0.156542</v>
      </c>
      <c r="AA383" s="18" t="n">
        <v>0.007731</v>
      </c>
      <c r="AB383" s="18" t="n">
        <v>0.084703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636295.48</v>
      </c>
      <c r="R384" s="17" t="n">
        <v>159073.87</v>
      </c>
      <c r="S384" s="18" t="n">
        <v>0.00192</v>
      </c>
      <c r="T384" s="18" t="inlineStr">
        <is>
          <t>-</t>
        </is>
      </c>
      <c r="U384" s="18" t="n">
        <v>0.000618</v>
      </c>
      <c r="V384" s="18" t="n">
        <v>0.012762</v>
      </c>
      <c r="W384" s="18" t="n">
        <v>0.013498</v>
      </c>
      <c r="X384" s="18" t="n">
        <v>0.033998</v>
      </c>
      <c r="Y384" s="18" t="n">
        <v>0.054066</v>
      </c>
      <c r="Z384" s="18" t="n">
        <v>0.119888</v>
      </c>
      <c r="AA384" s="18" t="n">
        <v>0.088655</v>
      </c>
      <c r="AB384" s="18" t="n">
        <v>0.151787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332084470.5</v>
      </c>
      <c r="R385" s="17" t="n">
        <v>281666.21</v>
      </c>
      <c r="S385" s="18" t="n">
        <v>0.009943</v>
      </c>
      <c r="T385" s="18" t="inlineStr">
        <is>
          <t>-</t>
        </is>
      </c>
      <c r="U385" s="18" t="n">
        <v>0.003736</v>
      </c>
      <c r="V385" s="18" t="n">
        <v>0.019324</v>
      </c>
      <c r="W385" s="18" t="n">
        <v>0.023599</v>
      </c>
      <c r="X385" s="18" t="n">
        <v>0.062419</v>
      </c>
      <c r="Y385" s="18" t="n">
        <v>0.094571</v>
      </c>
      <c r="Z385" s="18" t="n">
        <v>0.13383</v>
      </c>
      <c r="AA385" s="18" t="n">
        <v>0.07316499999999999</v>
      </c>
      <c r="AB385" s="18" t="n">
        <v>0.15667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5979998246.97</v>
      </c>
      <c r="R386" s="17" t="n">
        <v>2713.12</v>
      </c>
      <c r="S386" s="18" t="n">
        <v>0.006149</v>
      </c>
      <c r="T386" s="18" t="inlineStr">
        <is>
          <t>-</t>
        </is>
      </c>
      <c r="U386" s="18" t="n">
        <v>0.001702</v>
      </c>
      <c r="V386" s="18" t="n">
        <v>0.014808</v>
      </c>
      <c r="W386" s="18" t="n">
        <v>0.019116</v>
      </c>
      <c r="X386" s="18" t="n">
        <v>0.040012</v>
      </c>
      <c r="Y386" s="18" t="n">
        <v>0.07045899999999999</v>
      </c>
      <c r="Z386" s="18" t="n">
        <v>0.144883</v>
      </c>
      <c r="AA386" s="18" t="n">
        <v>0.07112599999999999</v>
      </c>
      <c r="AB386" s="18" t="n">
        <v>0.150032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5707491598.54</v>
      </c>
      <c r="R387" s="17" t="n">
        <v>2060.5</v>
      </c>
      <c r="S387" s="18" t="n">
        <v>0.001516</v>
      </c>
      <c r="T387" s="18" t="inlineStr">
        <is>
          <t>-</t>
        </is>
      </c>
      <c r="U387" s="18" t="n">
        <v>0.000714</v>
      </c>
      <c r="V387" s="18" t="n">
        <v>0.004696</v>
      </c>
      <c r="W387" s="18" t="n">
        <v>0.009985000000000001</v>
      </c>
      <c r="X387" s="18" t="n">
        <v>0.018869</v>
      </c>
      <c r="Y387" s="18" t="n">
        <v>0.038925</v>
      </c>
      <c r="Z387" s="18" t="n">
        <v>0.084508</v>
      </c>
      <c r="AA387" s="18" t="n">
        <v>0.095772</v>
      </c>
      <c r="AB387" s="18" t="n">
        <v>0.153489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2507405.01</v>
      </c>
      <c r="R388" s="17" t="n">
        <v>4575.77</v>
      </c>
      <c r="S388" s="18" t="n">
        <v>0.09142599999999999</v>
      </c>
      <c r="T388" s="18" t="inlineStr">
        <is>
          <t>-</t>
        </is>
      </c>
      <c r="U388" s="18" t="n">
        <v>0.025178</v>
      </c>
      <c r="V388" s="18" t="n">
        <v>0.08469599999999999</v>
      </c>
      <c r="W388" s="18" t="n">
        <v>0.127562</v>
      </c>
      <c r="X388" s="18" t="n">
        <v>0.183878</v>
      </c>
      <c r="Y388" s="18" t="n">
        <v>0.290229</v>
      </c>
      <c r="Z388" s="18" t="n">
        <v>0.564944</v>
      </c>
      <c r="AA388" s="18" t="n">
        <v>0.209833</v>
      </c>
      <c r="AB388" s="18" t="n">
        <v>0.369015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+ 40%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42519196.86</v>
      </c>
      <c r="R389" s="17" t="n">
        <v>4791.8</v>
      </c>
      <c r="S389" s="18" t="n">
        <v>0.050039</v>
      </c>
      <c r="T389" s="18" t="inlineStr">
        <is>
          <t>-</t>
        </is>
      </c>
      <c r="U389" s="18" t="n">
        <v>0.014715</v>
      </c>
      <c r="V389" s="18" t="n">
        <v>0.053127</v>
      </c>
      <c r="W389" s="18" t="n">
        <v>0.07398299999999999</v>
      </c>
      <c r="X389" s="18" t="n">
        <v>0.118829</v>
      </c>
      <c r="Y389" s="18" t="n">
        <v>0.1947</v>
      </c>
      <c r="Z389" s="18" t="n">
        <v>0.385194</v>
      </c>
      <c r="AA389" s="18" t="n">
        <v>0.15335</v>
      </c>
      <c r="AB389" s="18" t="n">
        <v>0.280035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716928607.8099999</v>
      </c>
      <c r="R390" s="17" t="n">
        <v>527.0700000000001</v>
      </c>
      <c r="S390" s="18" t="n">
        <v>0.053087</v>
      </c>
      <c r="T390" s="18" t="inlineStr">
        <is>
          <t>-</t>
        </is>
      </c>
      <c r="U390" s="18" t="n">
        <v>0.015177</v>
      </c>
      <c r="V390" s="18" t="n">
        <v>0.054056</v>
      </c>
      <c r="W390" s="18" t="n">
        <v>0.077236</v>
      </c>
      <c r="X390" s="18" t="n">
        <v>0.129936</v>
      </c>
      <c r="Y390" s="18" t="n">
        <v>0.213022</v>
      </c>
      <c r="Z390" s="18" t="n">
        <v>0.366528</v>
      </c>
      <c r="AA390" s="18" t="n">
        <v>0.122739</v>
      </c>
      <c r="AB390" s="18" t="n">
        <v>0.25466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8837935.58</v>
      </c>
      <c r="R391" s="17" t="n">
        <v>54028.88</v>
      </c>
      <c r="S391" s="18" t="n">
        <v>0.090022</v>
      </c>
      <c r="T391" s="18" t="inlineStr">
        <is>
          <t>-</t>
        </is>
      </c>
      <c r="U391" s="18" t="n">
        <v>0.024327</v>
      </c>
      <c r="V391" s="18" t="n">
        <v>0.081999</v>
      </c>
      <c r="W391" s="18" t="n">
        <v>0.120749</v>
      </c>
      <c r="X391" s="18" t="n">
        <v>0.173962</v>
      </c>
      <c r="Y391" s="18" t="n">
        <v>0.282853</v>
      </c>
      <c r="Z391" s="18" t="n">
        <v>0.554586</v>
      </c>
      <c r="AA391" s="18" t="n">
        <v>0.190464</v>
      </c>
      <c r="AB391" s="18" t="n">
        <v>0.339511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1099672287.22</v>
      </c>
      <c r="R392" s="17" t="n">
        <v>1005.61</v>
      </c>
      <c r="S392" s="18" t="n">
        <v>0.098343</v>
      </c>
      <c r="T392" s="18" t="inlineStr">
        <is>
          <t>-</t>
        </is>
      </c>
      <c r="U392" s="18" t="n">
        <v>0.02738</v>
      </c>
      <c r="V392" s="18" t="n">
        <v>0.090376</v>
      </c>
      <c r="W392" s="18" t="n">
        <v>0.132877</v>
      </c>
      <c r="X392" s="18" t="n">
        <v>0.2119</v>
      </c>
      <c r="Y392" s="18" t="n">
        <v>0.328222</v>
      </c>
      <c r="Z392" s="18" t="n">
        <v>0.616035</v>
      </c>
      <c r="AA392" s="18" t="n">
        <v>0.266559</v>
      </c>
      <c r="AB392" s="18" t="n">
        <v>0.495487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 + 20%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343669917.93</v>
      </c>
      <c r="R393" s="17" t="n">
        <v>3833.49</v>
      </c>
      <c r="S393" s="18" t="n">
        <v>0.010939</v>
      </c>
      <c r="T393" s="18" t="inlineStr">
        <is>
          <t>-</t>
        </is>
      </c>
      <c r="U393" s="18" t="n">
        <v>0.003563</v>
      </c>
      <c r="V393" s="18" t="n">
        <v>0.021218</v>
      </c>
      <c r="W393" s="18" t="n">
        <v>0.032595</v>
      </c>
      <c r="X393" s="18" t="n">
        <v>0.064725</v>
      </c>
      <c r="Y393" s="18" t="n">
        <v>0.118496</v>
      </c>
      <c r="Z393" s="18" t="n">
        <v>0.216545</v>
      </c>
      <c r="AA393" s="18" t="n">
        <v>0.142967</v>
      </c>
      <c r="AB393" s="18" t="n">
        <v>0.224429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5058509959.73</v>
      </c>
      <c r="R394" s="17" t="n">
        <v>3125.67</v>
      </c>
      <c r="S394" s="18" t="n">
        <v>0.0015</v>
      </c>
      <c r="T394" s="18" t="inlineStr">
        <is>
          <t>-</t>
        </is>
      </c>
      <c r="U394" s="18" t="n">
        <v>0.000759</v>
      </c>
      <c r="V394" s="18" t="n">
        <v>0.004561</v>
      </c>
      <c r="W394" s="18" t="n">
        <v>0.00988</v>
      </c>
      <c r="X394" s="18" t="n">
        <v>0.018505</v>
      </c>
      <c r="Y394" s="18" t="n">
        <v>0.037922</v>
      </c>
      <c r="Z394" s="18" t="n">
        <v>0.08010399999999999</v>
      </c>
      <c r="AA394" s="18" t="n">
        <v>0.089961</v>
      </c>
      <c r="AB394" s="18" t="n">
        <v>0.143748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649649609.11</v>
      </c>
      <c r="R395" s="17" t="n">
        <v>262.18</v>
      </c>
      <c r="S395" s="18" t="n">
        <v>0.009861</v>
      </c>
      <c r="T395" s="18" t="inlineStr">
        <is>
          <t>-</t>
        </is>
      </c>
      <c r="U395" s="18" t="n">
        <v>0.003291</v>
      </c>
      <c r="V395" s="18" t="n">
        <v>0.019561</v>
      </c>
      <c r="W395" s="18" t="n">
        <v>0.028883</v>
      </c>
      <c r="X395" s="18" t="n">
        <v>0.057775</v>
      </c>
      <c r="Y395" s="18" t="n">
        <v>0.104055</v>
      </c>
      <c r="Z395" s="18" t="n">
        <v>0.184459</v>
      </c>
      <c r="AA395" s="18" t="n">
        <v>0.078664</v>
      </c>
      <c r="AB395" s="18" t="n">
        <v>0.159986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356553996.79</v>
      </c>
      <c r="R396" s="17" t="n">
        <v>578474.9</v>
      </c>
      <c r="S396" s="18" t="n">
        <v>0.000982</v>
      </c>
      <c r="T396" s="18" t="inlineStr">
        <is>
          <t>-</t>
        </is>
      </c>
      <c r="U396" s="18" t="n">
        <v>0.000522</v>
      </c>
      <c r="V396" s="18" t="n">
        <v>0.0025</v>
      </c>
      <c r="W396" s="18" t="n">
        <v>0.00708</v>
      </c>
      <c r="X396" s="18" t="n">
        <v>0.013471</v>
      </c>
      <c r="Y396" s="18" t="n">
        <v>0.028291</v>
      </c>
      <c r="Z396" s="18" t="n">
        <v>0.058174</v>
      </c>
      <c r="AA396" s="18" t="n">
        <v>0.072546</v>
      </c>
      <c r="AB396" s="18" t="n">
        <v>0.105434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274429903.21</v>
      </c>
      <c r="R397" s="17" t="n">
        <v>257922.84</v>
      </c>
      <c r="S397" s="18" t="n">
        <v>0.031963</v>
      </c>
      <c r="T397" s="18" t="inlineStr">
        <is>
          <t>-</t>
        </is>
      </c>
      <c r="U397" s="18" t="n">
        <v>0.009639999999999999</v>
      </c>
      <c r="V397" s="18" t="n">
        <v>0.034368</v>
      </c>
      <c r="W397" s="18" t="n">
        <v>0.049028</v>
      </c>
      <c r="X397" s="18" t="n">
        <v>0.09138400000000001</v>
      </c>
      <c r="Y397" s="18" t="n">
        <v>0.135429</v>
      </c>
      <c r="Z397" s="18" t="n">
        <v>0.217889</v>
      </c>
      <c r="AA397" s="18" t="n">
        <v>0.21164</v>
      </c>
      <c r="AB397" s="18" t="n">
        <v>0.321048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4451674597.63</v>
      </c>
      <c r="R398" s="17" t="n">
        <v>204.88</v>
      </c>
      <c r="S398" s="18" t="n">
        <v>0.001173</v>
      </c>
      <c r="T398" s="18" t="inlineStr">
        <is>
          <t>-</t>
        </is>
      </c>
      <c r="U398" s="18" t="n">
        <v>0.000635</v>
      </c>
      <c r="V398" s="18" t="n">
        <v>0.003134</v>
      </c>
      <c r="W398" s="18" t="n">
        <v>0.007871</v>
      </c>
      <c r="X398" s="18" t="n">
        <v>0.014961</v>
      </c>
      <c r="Y398" s="18" t="n">
        <v>0.031933</v>
      </c>
      <c r="Z398" s="18" t="n">
        <v>0.06625</v>
      </c>
      <c r="AA398" s="18" t="n">
        <v>0.078316</v>
      </c>
      <c r="AB398" s="18" t="n">
        <v>0.121217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294727376.24</v>
      </c>
      <c r="R399" s="17" t="n">
        <v>1124.42</v>
      </c>
      <c r="S399" s="18" t="n">
        <v>0.073145</v>
      </c>
      <c r="T399" s="18" t="inlineStr">
        <is>
          <t>-</t>
        </is>
      </c>
      <c r="U399" s="18" t="n">
        <v>0.025528</v>
      </c>
      <c r="V399" s="18" t="n">
        <v>0.06447899999999999</v>
      </c>
      <c r="W399" s="18" t="n">
        <v>0.100269</v>
      </c>
      <c r="X399" s="18" t="n">
        <v>0.165492</v>
      </c>
      <c r="Y399" s="18" t="n">
        <v>0.276662</v>
      </c>
      <c r="Z399" s="18" t="n">
        <v>0.405736</v>
      </c>
      <c r="AA399" s="18" t="n">
        <v>0.103487</v>
      </c>
      <c r="AB399" s="18" t="n">
        <v>0.341646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1179191028.95</v>
      </c>
      <c r="R400" s="17" t="n">
        <v>293.31</v>
      </c>
      <c r="S400" s="18" t="n">
        <v>0.004039</v>
      </c>
      <c r="T400" s="18" t="inlineStr">
        <is>
          <t>-</t>
        </is>
      </c>
      <c r="U400" s="18" t="n">
        <v>0.001537</v>
      </c>
      <c r="V400" s="18" t="n">
        <v>0.011832</v>
      </c>
      <c r="W400" s="18" t="n">
        <v>0.015441</v>
      </c>
      <c r="X400" s="18" t="n">
        <v>0.030894</v>
      </c>
      <c r="Y400" s="18" t="n">
        <v>0.055072</v>
      </c>
      <c r="Z400" s="18" t="n">
        <v>0.120787</v>
      </c>
      <c r="AA400" s="18" t="n">
        <v>0.056783</v>
      </c>
      <c r="AB400" s="18" t="n">
        <v>0.102711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1103165813.7</v>
      </c>
      <c r="R401" s="17" t="n">
        <v>556.72</v>
      </c>
      <c r="S401" s="18" t="n">
        <v>0.035604</v>
      </c>
      <c r="T401" s="18" t="inlineStr">
        <is>
          <t>-</t>
        </is>
      </c>
      <c r="U401" s="18" t="n">
        <v>0.010803</v>
      </c>
      <c r="V401" s="18" t="n">
        <v>0.041922</v>
      </c>
      <c r="W401" s="18" t="n">
        <v>0.053197</v>
      </c>
      <c r="X401" s="18" t="n">
        <v>0.09392399999999999</v>
      </c>
      <c r="Y401" s="18" t="n">
        <v>0.142341</v>
      </c>
      <c r="Z401" s="18" t="n">
        <v>0.284393</v>
      </c>
      <c r="AA401" s="18" t="n">
        <v>0.115962</v>
      </c>
      <c r="AB401" s="18" t="n">
        <v>0.217753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1010827122.01</v>
      </c>
      <c r="R402" s="17" t="n">
        <v>202.05</v>
      </c>
      <c r="S402" s="18" t="n">
        <v>0.001388</v>
      </c>
      <c r="T402" s="18" t="inlineStr">
        <is>
          <t>-</t>
        </is>
      </c>
      <c r="U402" s="18" t="n">
        <v>0.000743</v>
      </c>
      <c r="V402" s="18" t="n">
        <v>0.003975</v>
      </c>
      <c r="W402" s="18" t="n">
        <v>0.008838</v>
      </c>
      <c r="X402" s="18" t="n">
        <v>0.016093</v>
      </c>
      <c r="Y402" s="18" t="n">
        <v>0.034033</v>
      </c>
      <c r="Z402" s="18" t="n">
        <v>0.07519199999999999</v>
      </c>
      <c r="AA402" s="18" t="n">
        <v>0.073592</v>
      </c>
      <c r="AB402" s="18" t="n">
        <v>0.122999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64535277.61</v>
      </c>
      <c r="R403" s="17" t="n">
        <v>1104.66</v>
      </c>
      <c r="S403" s="18" t="n">
        <v>0.075179</v>
      </c>
      <c r="T403" s="18" t="inlineStr">
        <is>
          <t>-</t>
        </is>
      </c>
      <c r="U403" s="18" t="n">
        <v>0.024664</v>
      </c>
      <c r="V403" s="18" t="n">
        <v>0.06785099999999999</v>
      </c>
      <c r="W403" s="18" t="n">
        <v>0.101378</v>
      </c>
      <c r="X403" s="18" t="n">
        <v>0.16972</v>
      </c>
      <c r="Y403" s="18" t="n">
        <v>0.300242</v>
      </c>
      <c r="Z403" s="18" t="n">
        <v>0.467402</v>
      </c>
      <c r="AA403" s="18" t="n">
        <v>0.176008</v>
      </c>
      <c r="AB403" s="18" t="n">
        <v>0.40244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3259315882.92</v>
      </c>
      <c r="R404" s="17" t="n">
        <v>406.33</v>
      </c>
      <c r="S404" s="18" t="n">
        <v>0.003631</v>
      </c>
      <c r="T404" s="18" t="inlineStr">
        <is>
          <t>-</t>
        </is>
      </c>
      <c r="U404" s="18" t="n">
        <v>0.001306</v>
      </c>
      <c r="V404" s="18" t="n">
        <v>0.01203</v>
      </c>
      <c r="W404" s="18" t="n">
        <v>0.015546</v>
      </c>
      <c r="X404" s="18" t="n">
        <v>0.034735</v>
      </c>
      <c r="Y404" s="18" t="n">
        <v>0.05942</v>
      </c>
      <c r="Z404" s="18" t="n">
        <v>0.1392</v>
      </c>
      <c r="AA404" s="18" t="n">
        <v>0.060526</v>
      </c>
      <c r="AB404" s="18" t="n">
        <v>0.150816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5461163164.93</v>
      </c>
      <c r="R405" s="17" t="n">
        <v>28016.34</v>
      </c>
      <c r="S405" s="18" t="n">
        <v>0.003451</v>
      </c>
      <c r="T405" s="18" t="inlineStr">
        <is>
          <t>-</t>
        </is>
      </c>
      <c r="U405" s="18" t="n">
        <v>0.00069</v>
      </c>
      <c r="V405" s="18" t="n">
        <v>0.01547</v>
      </c>
      <c r="W405" s="18" t="n">
        <v>0.01928</v>
      </c>
      <c r="X405" s="18" t="n">
        <v>0.050573</v>
      </c>
      <c r="Y405" s="18" t="n">
        <v>0.080843</v>
      </c>
      <c r="Z405" s="18" t="n">
        <v>0.195742</v>
      </c>
      <c r="AA405" s="18" t="n">
        <v>0.094766</v>
      </c>
      <c r="AB405" s="18" t="n">
        <v>0.116983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61255676.37</v>
      </c>
      <c r="R406" s="17" t="n">
        <v>301.64</v>
      </c>
      <c r="S406" s="18" t="n">
        <v>0.001428</v>
      </c>
      <c r="T406" s="18" t="inlineStr">
        <is>
          <t>-</t>
        </is>
      </c>
      <c r="U406" s="18" t="n">
        <v>0.000763</v>
      </c>
      <c r="V406" s="18" t="n">
        <v>0.004061</v>
      </c>
      <c r="W406" s="18" t="n">
        <v>0.008964</v>
      </c>
      <c r="X406" s="18" t="n">
        <v>0.016547</v>
      </c>
      <c r="Y406" s="18" t="n">
        <v>0.03397</v>
      </c>
      <c r="Z406" s="18" t="n">
        <v>0.07782500000000001</v>
      </c>
      <c r="AA406" s="18" t="n">
        <v>0.056532</v>
      </c>
      <c r="AB406" s="18" t="n">
        <v>0.096315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333834211.49</v>
      </c>
      <c r="R407" s="17" t="n">
        <v>755.12</v>
      </c>
      <c r="S407" s="18" t="n">
        <v>0.066313</v>
      </c>
      <c r="T407" s="18" t="inlineStr">
        <is>
          <t>-</t>
        </is>
      </c>
      <c r="U407" s="18" t="n">
        <v>0.022145</v>
      </c>
      <c r="V407" s="18" t="n">
        <v>0.062024</v>
      </c>
      <c r="W407" s="18" t="n">
        <v>0.08641</v>
      </c>
      <c r="X407" s="18" t="n">
        <v>0.142978</v>
      </c>
      <c r="Y407" s="18" t="n">
        <v>0.21525</v>
      </c>
      <c r="Z407" s="18" t="n">
        <v>0.412812</v>
      </c>
      <c r="AA407" s="18" t="n">
        <v>0.105172</v>
      </c>
      <c r="AB407" s="18" t="n">
        <v>0.285661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6107657.79</v>
      </c>
      <c r="R408" s="17" t="n">
        <v>2254.96</v>
      </c>
      <c r="S408" s="18" t="n">
        <v>0.001853</v>
      </c>
      <c r="T408" s="18" t="inlineStr">
        <is>
          <t>-</t>
        </is>
      </c>
      <c r="U408" s="18" t="n">
        <v>0.000528</v>
      </c>
      <c r="V408" s="18" t="n">
        <v>0.011669</v>
      </c>
      <c r="W408" s="18" t="n">
        <v>0.01311</v>
      </c>
      <c r="X408" s="18" t="n">
        <v>0.031622</v>
      </c>
      <c r="Y408" s="18" t="n">
        <v>0.056955</v>
      </c>
      <c r="Z408" s="18" t="n">
        <v>0.12823</v>
      </c>
      <c r="AA408" s="18" t="n">
        <v>0.06399199999999999</v>
      </c>
      <c r="AB408" s="18" t="n">
        <v>0.119148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21398567653.5</v>
      </c>
      <c r="R409" s="17" t="n">
        <v>205400.7</v>
      </c>
      <c r="S409" s="18" t="n">
        <v>0.001182</v>
      </c>
      <c r="T409" s="18" t="inlineStr">
        <is>
          <t>-</t>
        </is>
      </c>
      <c r="U409" s="18" t="n">
        <v>0.000651</v>
      </c>
      <c r="V409" s="18" t="n">
        <v>0.002933</v>
      </c>
      <c r="W409" s="18" t="n">
        <v>0.00793</v>
      </c>
      <c r="X409" s="18" t="n">
        <v>0.014983</v>
      </c>
      <c r="Y409" s="18" t="n">
        <v>0.03179</v>
      </c>
      <c r="Z409" s="18" t="n">
        <v>0.068746</v>
      </c>
      <c r="AA409" s="18" t="n">
        <v>0.081082</v>
      </c>
      <c r="AB409" s="18" t="n">
        <v>0.125666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721345320.22</v>
      </c>
      <c r="R410" s="17" t="n">
        <v>25779.16</v>
      </c>
      <c r="S410" s="18" t="n">
        <v>0.004252</v>
      </c>
      <c r="T410" s="18" t="inlineStr">
        <is>
          <t>-</t>
        </is>
      </c>
      <c r="U410" s="18" t="n">
        <v>0.001441</v>
      </c>
      <c r="V410" s="18" t="n">
        <v>0.017744</v>
      </c>
      <c r="W410" s="18" t="n">
        <v>0.020524</v>
      </c>
      <c r="X410" s="18" t="n">
        <v>0.051433</v>
      </c>
      <c r="Y410" s="18" t="n">
        <v>0.082649</v>
      </c>
      <c r="Z410" s="18" t="n">
        <v>0.202034</v>
      </c>
      <c r="AA410" s="18" t="n">
        <v>0.09997300000000001</v>
      </c>
      <c r="AB410" s="18" t="n">
        <v>0.135596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567527684.4</v>
      </c>
      <c r="R411" s="17" t="n">
        <v>360713.62</v>
      </c>
      <c r="S411" s="18" t="n">
        <v>0.07456400000000001</v>
      </c>
      <c r="T411" s="18" t="inlineStr">
        <is>
          <t>-</t>
        </is>
      </c>
      <c r="U411" s="18" t="n">
        <v>0.026717</v>
      </c>
      <c r="V411" s="18" t="n">
        <v>0.068019</v>
      </c>
      <c r="W411" s="18" t="n">
        <v>0.098972</v>
      </c>
      <c r="X411" s="18" t="n">
        <v>0.158853</v>
      </c>
      <c r="Y411" s="18" t="n">
        <v>0.249122</v>
      </c>
      <c r="Z411" s="18" t="n">
        <v>0.475627</v>
      </c>
      <c r="AA411" s="18" t="n">
        <v>0.154683</v>
      </c>
      <c r="AB411" s="18" t="n">
        <v>0.367831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2411150677.04</v>
      </c>
      <c r="R412" s="17" t="n">
        <v>26327.93</v>
      </c>
      <c r="S412" s="18" t="n">
        <v>0.041432</v>
      </c>
      <c r="T412" s="18" t="inlineStr">
        <is>
          <t>-</t>
        </is>
      </c>
      <c r="U412" s="18" t="n">
        <v>0.013357</v>
      </c>
      <c r="V412" s="18" t="n">
        <v>0.045066</v>
      </c>
      <c r="W412" s="18" t="n">
        <v>0.063404</v>
      </c>
      <c r="X412" s="18" t="n">
        <v>0.103579</v>
      </c>
      <c r="Y412" s="18" t="n">
        <v>0.164633</v>
      </c>
      <c r="Z412" s="18" t="n">
        <v>0.332908</v>
      </c>
      <c r="AA412" s="18" t="n">
        <v>0.147977</v>
      </c>
      <c r="AB412" s="18" t="n">
        <v>0.271515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2360643952.33</v>
      </c>
      <c r="R413" s="17" t="n">
        <v>660027.36</v>
      </c>
      <c r="S413" s="18" t="n">
        <v>0.001434</v>
      </c>
      <c r="T413" s="18" t="inlineStr">
        <is>
          <t>-</t>
        </is>
      </c>
      <c r="U413" s="18" t="n">
        <v>0.0007560000000000001</v>
      </c>
      <c r="V413" s="18" t="n">
        <v>0.004137</v>
      </c>
      <c r="W413" s="18" t="n">
        <v>0.008975</v>
      </c>
      <c r="X413" s="18" t="n">
        <v>0.016311</v>
      </c>
      <c r="Y413" s="18" t="n">
        <v>0.034751</v>
      </c>
      <c r="Z413" s="18" t="n">
        <v>0.081148</v>
      </c>
      <c r="AA413" s="18" t="n">
        <v>0.085718</v>
      </c>
      <c r="AB413" s="18" t="n">
        <v>0.13813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336288758.57</v>
      </c>
      <c r="R414" s="17" t="n">
        <v>233.24</v>
      </c>
      <c r="S414" s="18" t="n">
        <v>0.000772</v>
      </c>
      <c r="T414" s="18" t="inlineStr">
        <is>
          <t>-</t>
        </is>
      </c>
      <c r="U414" s="18" t="n">
        <v>0.000386</v>
      </c>
      <c r="V414" s="18" t="n">
        <v>0.001675</v>
      </c>
      <c r="W414" s="18" t="n">
        <v>0.005562</v>
      </c>
      <c r="X414" s="18" t="n">
        <v>0.011054</v>
      </c>
      <c r="Y414" s="18" t="n">
        <v>0.023701</v>
      </c>
      <c r="Z414" s="18" t="n">
        <v>0.04893</v>
      </c>
      <c r="AA414" s="18" t="n">
        <v>0.061485</v>
      </c>
      <c r="AB414" s="18" t="n">
        <v>0.083477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1921070837.13</v>
      </c>
      <c r="R415" s="17" t="n">
        <v>1671.62</v>
      </c>
      <c r="S415" s="18" t="n">
        <v>0.072576</v>
      </c>
      <c r="T415" s="18" t="inlineStr">
        <is>
          <t>-</t>
        </is>
      </c>
      <c r="U415" s="18" t="n">
        <v>0.025244</v>
      </c>
      <c r="V415" s="18" t="n">
        <v>0.064821</v>
      </c>
      <c r="W415" s="18" t="n">
        <v>0.104334</v>
      </c>
      <c r="X415" s="18" t="n">
        <v>0.167267</v>
      </c>
      <c r="Y415" s="18" t="n">
        <v>0.256272</v>
      </c>
      <c r="Z415" s="18" t="n">
        <v>0.493892</v>
      </c>
      <c r="AA415" s="18" t="n">
        <v>0.191716</v>
      </c>
      <c r="AB415" s="18" t="n">
        <v>0.370843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1793312677.73</v>
      </c>
      <c r="R416" s="17" t="n">
        <v>272313.34</v>
      </c>
      <c r="S416" s="18" t="n">
        <v>0.004042</v>
      </c>
      <c r="T416" s="18" t="inlineStr">
        <is>
          <t>-</t>
        </is>
      </c>
      <c r="U416" s="18" t="n">
        <v>0.001409</v>
      </c>
      <c r="V416" s="18" t="n">
        <v>0.017693</v>
      </c>
      <c r="W416" s="18" t="n">
        <v>0.01921</v>
      </c>
      <c r="X416" s="18" t="n">
        <v>0.049793</v>
      </c>
      <c r="Y416" s="18" t="n">
        <v>0.07908800000000001</v>
      </c>
      <c r="Z416" s="18" t="n">
        <v>0.126579</v>
      </c>
      <c r="AA416" s="18" t="n">
        <v>0.029223</v>
      </c>
      <c r="AB416" s="18" t="n">
        <v>0.062953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833504775.66</v>
      </c>
      <c r="R417" s="17" t="n">
        <v>43828.81</v>
      </c>
      <c r="S417" s="18" t="n">
        <v>0.069475</v>
      </c>
      <c r="T417" s="18" t="inlineStr">
        <is>
          <t>-</t>
        </is>
      </c>
      <c r="U417" s="18" t="n">
        <v>0.023378</v>
      </c>
      <c r="V417" s="18" t="n">
        <v>0.066634</v>
      </c>
      <c r="W417" s="18" t="n">
        <v>0.09869600000000001</v>
      </c>
      <c r="X417" s="18" t="n">
        <v>0.156162</v>
      </c>
      <c r="Y417" s="18" t="n">
        <v>0.2458</v>
      </c>
      <c r="Z417" s="18" t="n">
        <v>0.492611</v>
      </c>
      <c r="AA417" s="18" t="n">
        <v>0.17376</v>
      </c>
      <c r="AB417" s="18" t="n">
        <v>0.306455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690821559.59</v>
      </c>
      <c r="R418" s="17" t="n">
        <v>171.17</v>
      </c>
      <c r="S418" s="18" t="n">
        <v>0.002108</v>
      </c>
      <c r="T418" s="18" t="inlineStr">
        <is>
          <t>-</t>
        </is>
      </c>
      <c r="U418" s="18" t="n">
        <v>0.000819</v>
      </c>
      <c r="V418" s="18" t="n">
        <v>0.008364999999999999</v>
      </c>
      <c r="W418" s="18" t="n">
        <v>0.01302</v>
      </c>
      <c r="X418" s="18" t="n">
        <v>0.027123</v>
      </c>
      <c r="Y418" s="18" t="n">
        <v>0.050252</v>
      </c>
      <c r="Z418" s="18" t="n">
        <v>0.10804</v>
      </c>
      <c r="AA418" s="18" t="n">
        <v>-0.008055</v>
      </c>
      <c r="AB418" s="18" t="n">
        <v>0.055888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8307237970.12</v>
      </c>
      <c r="R419" s="17" t="n">
        <v>2286.75</v>
      </c>
      <c r="S419" s="18" t="n">
        <v>0.001476</v>
      </c>
      <c r="T419" s="18" t="inlineStr">
        <is>
          <t>-</t>
        </is>
      </c>
      <c r="U419" s="18" t="n">
        <v>0.000617</v>
      </c>
      <c r="V419" s="18" t="n">
        <v>0.00437</v>
      </c>
      <c r="W419" s="18" t="n">
        <v>0.009937</v>
      </c>
      <c r="X419" s="18" t="n">
        <v>0.018856</v>
      </c>
      <c r="Y419" s="18" t="n">
        <v>0.038601</v>
      </c>
      <c r="Z419" s="18" t="n">
        <v>0.085316</v>
      </c>
      <c r="AA419" s="18" t="n">
        <v>0.086089</v>
      </c>
      <c r="AB419" s="18" t="n">
        <v>0.144548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805738606.13</v>
      </c>
      <c r="R420" s="17" t="n">
        <v>218.04</v>
      </c>
      <c r="S420" s="18" t="n">
        <v>0.005441</v>
      </c>
      <c r="T420" s="18" t="inlineStr">
        <is>
          <t>-</t>
        </is>
      </c>
      <c r="U420" s="18" t="n">
        <v>0.002114</v>
      </c>
      <c r="V420" s="18" t="n">
        <v>0.016314</v>
      </c>
      <c r="W420" s="18" t="n">
        <v>0.021265</v>
      </c>
      <c r="X420" s="18" t="n">
        <v>0.040813</v>
      </c>
      <c r="Y420" s="18" t="n">
        <v>0.07865800000000001</v>
      </c>
      <c r="Z420" s="18" t="n">
        <v>0.153651</v>
      </c>
      <c r="AA420" s="18" t="n">
        <v>0.106128</v>
      </c>
      <c r="AB420" s="18" t="n">
        <v>0.188553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 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4189327.61</v>
      </c>
      <c r="R421" s="17" t="n">
        <v>221.32</v>
      </c>
      <c r="S421" s="18" t="n">
        <v>0.002718</v>
      </c>
      <c r="T421" s="18" t="inlineStr">
        <is>
          <t>-</t>
        </is>
      </c>
      <c r="U421" s="18" t="n">
        <v>0.001131</v>
      </c>
      <c r="V421" s="18" t="n">
        <v>0.014066</v>
      </c>
      <c r="W421" s="18" t="n">
        <v>0.015416</v>
      </c>
      <c r="X421" s="18" t="n">
        <v>0.036336</v>
      </c>
      <c r="Y421" s="18" t="n">
        <v>0.064858</v>
      </c>
      <c r="Z421" s="18" t="n">
        <v>0.131319</v>
      </c>
      <c r="AA421" s="18" t="n">
        <v>0.074212</v>
      </c>
      <c r="AB421" s="18" t="n">
        <v>0.145134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221910443.63</v>
      </c>
      <c r="R422" s="17" t="n">
        <v>200.33</v>
      </c>
      <c r="S422" s="18" t="n">
        <v>0.00406</v>
      </c>
      <c r="T422" s="18" t="inlineStr">
        <is>
          <t>-</t>
        </is>
      </c>
      <c r="U422" s="18" t="n">
        <v>0.00175</v>
      </c>
      <c r="V422" s="18" t="n">
        <v>0.010441</v>
      </c>
      <c r="W422" s="18" t="n">
        <v>0.017317</v>
      </c>
      <c r="X422" s="18" t="n">
        <v>0.034442</v>
      </c>
      <c r="Y422" s="18" t="n">
        <v>0.06417</v>
      </c>
      <c r="Z422" s="18" t="n">
        <v>0.11474</v>
      </c>
      <c r="AA422" s="18" t="n">
        <v>0.113439</v>
      </c>
      <c r="AB422" s="18" t="n">
        <v>0.194431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90987527.95</v>
      </c>
      <c r="R423" s="17" t="n">
        <v>2218.4</v>
      </c>
      <c r="S423" s="18" t="n">
        <v>0.008552000000000001</v>
      </c>
      <c r="T423" s="18" t="inlineStr">
        <is>
          <t>-</t>
        </is>
      </c>
      <c r="U423" s="18" t="n">
        <v>0.0006089999999999999</v>
      </c>
      <c r="V423" s="18" t="n">
        <v>0.010739</v>
      </c>
      <c r="W423" s="18" t="n">
        <v>0.01825</v>
      </c>
      <c r="X423" s="18" t="n">
        <v>0.027042</v>
      </c>
      <c r="Y423" s="18" t="n">
        <v>0.04569</v>
      </c>
      <c r="Z423" s="18" t="n">
        <v>0.082262</v>
      </c>
      <c r="AA423" s="18" t="n">
        <v>0.092361</v>
      </c>
      <c r="AB423" s="18" t="n">
        <v>0.119144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629830094.86</v>
      </c>
      <c r="R424" s="17" t="n">
        <v>2384.82</v>
      </c>
      <c r="S424" s="18" t="n">
        <v>0.006376</v>
      </c>
      <c r="T424" s="18" t="inlineStr">
        <is>
          <t>-</t>
        </is>
      </c>
      <c r="U424" s="18" t="n">
        <v>0.002164</v>
      </c>
      <c r="V424" s="18" t="n">
        <v>0.017845</v>
      </c>
      <c r="W424" s="18" t="n">
        <v>0.023871</v>
      </c>
      <c r="X424" s="18" t="n">
        <v>0.054507</v>
      </c>
      <c r="Y424" s="18" t="n">
        <v>0.092306</v>
      </c>
      <c r="Z424" s="18" t="n">
        <v>0.189384</v>
      </c>
      <c r="AA424" s="18" t="n">
        <v>0.094399</v>
      </c>
      <c r="AB424" s="18" t="n">
        <v>0.201225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1056459433.38</v>
      </c>
      <c r="R425" s="17" t="n">
        <v>2439.99</v>
      </c>
      <c r="S425" s="18" t="n">
        <v>0.004624</v>
      </c>
      <c r="T425" s="18" t="inlineStr">
        <is>
          <t>-</t>
        </is>
      </c>
      <c r="U425" s="18" t="n">
        <v>0.001305</v>
      </c>
      <c r="V425" s="18" t="n">
        <v>0.015343</v>
      </c>
      <c r="W425" s="18" t="n">
        <v>0.01956</v>
      </c>
      <c r="X425" s="18" t="n">
        <v>0.048443</v>
      </c>
      <c r="Y425" s="18" t="n">
        <v>0.08182</v>
      </c>
      <c r="Z425" s="18" t="n">
        <v>0.1723</v>
      </c>
      <c r="AA425" s="18" t="n">
        <v>0.086091</v>
      </c>
      <c r="AB425" s="18" t="n">
        <v>0.185094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1009673007.14</v>
      </c>
      <c r="R426" s="17" t="n">
        <v>165.83</v>
      </c>
      <c r="S426" s="18" t="n">
        <v>0.004239</v>
      </c>
      <c r="T426" s="18" t="inlineStr">
        <is>
          <t>-</t>
        </is>
      </c>
      <c r="U426" s="18" t="n">
        <v>0.00151</v>
      </c>
      <c r="V426" s="18" t="n">
        <v>0.016925</v>
      </c>
      <c r="W426" s="18" t="n">
        <v>0.020492</v>
      </c>
      <c r="X426" s="18" t="n">
        <v>0.049557</v>
      </c>
      <c r="Y426" s="18" t="n">
        <v>0.08638800000000001</v>
      </c>
      <c r="Z426" s="18" t="n">
        <v>0.152746</v>
      </c>
      <c r="AA426" s="18" t="n">
        <v>0.082145</v>
      </c>
      <c r="AB426" s="18" t="n">
        <v>0.120308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1402395655.05</v>
      </c>
      <c r="R427" s="17" t="n">
        <v>2536.39</v>
      </c>
      <c r="S427" s="18" t="n">
        <v>0.005032</v>
      </c>
      <c r="T427" s="18" t="inlineStr">
        <is>
          <t>-</t>
        </is>
      </c>
      <c r="U427" s="18" t="n">
        <v>0.001493</v>
      </c>
      <c r="V427" s="18" t="n">
        <v>0.018721</v>
      </c>
      <c r="W427" s="18" t="n">
        <v>0.020179</v>
      </c>
      <c r="X427" s="18" t="n">
        <v>0.049044</v>
      </c>
      <c r="Y427" s="18" t="n">
        <v>0.080441</v>
      </c>
      <c r="Z427" s="18" t="n">
        <v>0.167461</v>
      </c>
      <c r="AA427" s="18" t="n">
        <v>0.079972</v>
      </c>
      <c r="AB427" s="18" t="n">
        <v>0.221344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1517944906.25</v>
      </c>
      <c r="R428" s="17" t="n">
        <v>171.47</v>
      </c>
      <c r="S428" s="18" t="n">
        <v>0.003629</v>
      </c>
      <c r="T428" s="18" t="inlineStr">
        <is>
          <t>-</t>
        </is>
      </c>
      <c r="U428" s="18" t="n">
        <v>0.001343</v>
      </c>
      <c r="V428" s="18" t="n">
        <v>0.014735</v>
      </c>
      <c r="W428" s="18" t="n">
        <v>-0.023686</v>
      </c>
      <c r="X428" s="18" t="n">
        <v>-0.013974</v>
      </c>
      <c r="Y428" s="18" t="n">
        <v>-0.003313</v>
      </c>
      <c r="Z428" s="18" t="n">
        <v>0.032516</v>
      </c>
      <c r="AA428" s="18" t="n">
        <v>-0.016913</v>
      </c>
      <c r="AB428" s="18" t="n">
        <v>0.022115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2448560.23</v>
      </c>
      <c r="R429" s="17" t="n">
        <v>204046.68</v>
      </c>
      <c r="S429" s="18" t="n">
        <v>0.001982</v>
      </c>
      <c r="T429" s="18" t="inlineStr">
        <is>
          <t>-</t>
        </is>
      </c>
      <c r="U429" s="18" t="n">
        <v>0.000704</v>
      </c>
      <c r="V429" s="18" t="n">
        <v>0.009877</v>
      </c>
      <c r="W429" s="18" t="n">
        <v>0.013326</v>
      </c>
      <c r="X429" s="18" t="n">
        <v>0.029817</v>
      </c>
      <c r="Y429" s="18" t="n">
        <v>0.053128</v>
      </c>
      <c r="Z429" s="18" t="n">
        <v>0.122212</v>
      </c>
      <c r="AA429" s="18" t="n">
        <v>0.045391</v>
      </c>
      <c r="AB429" s="18" t="n">
        <v>0.139242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1722945.97</v>
      </c>
      <c r="R430" s="17" t="n">
        <v>0.64</v>
      </c>
      <c r="S430" s="18" t="n">
        <v>0</v>
      </c>
      <c r="T430" s="18" t="inlineStr">
        <is>
          <t>-</t>
        </is>
      </c>
      <c r="U430" s="18" t="n">
        <v>0</v>
      </c>
      <c r="V430" s="18" t="n">
        <v>0</v>
      </c>
      <c r="W430" s="18" t="n">
        <v>0.015873</v>
      </c>
      <c r="X430" s="18" t="n">
        <v>0.032258</v>
      </c>
      <c r="Y430" s="18" t="n">
        <v>0.066667</v>
      </c>
      <c r="Z430" s="18" t="n">
        <v>0.103448</v>
      </c>
      <c r="AA430" s="18" t="n">
        <v>0.032258</v>
      </c>
      <c r="AB430" s="18" t="n">
        <v>0.103448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803102417.74</v>
      </c>
      <c r="R431" s="17" t="n">
        <v>2196.02</v>
      </c>
      <c r="S431" s="18" t="n">
        <v>0.003179</v>
      </c>
      <c r="T431" s="18" t="inlineStr">
        <is>
          <t>-</t>
        </is>
      </c>
      <c r="U431" s="18" t="n">
        <v>0.001222</v>
      </c>
      <c r="V431" s="18" t="n">
        <v>0.012485</v>
      </c>
      <c r="W431" s="18" t="n">
        <v>0.015919</v>
      </c>
      <c r="X431" s="18" t="n">
        <v>0.037395</v>
      </c>
      <c r="Y431" s="18" t="n">
        <v>0.064902</v>
      </c>
      <c r="Z431" s="18" t="n">
        <v>0.141982</v>
      </c>
      <c r="AA431" s="18" t="n">
        <v>0.056434</v>
      </c>
      <c r="AB431" s="18" t="n">
        <v>0.126343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3575924680.71</v>
      </c>
      <c r="R432" s="17" t="n">
        <v>2267.03</v>
      </c>
      <c r="S432" s="18" t="n">
        <v>0.010749</v>
      </c>
      <c r="T432" s="18" t="inlineStr">
        <is>
          <t>-</t>
        </is>
      </c>
      <c r="U432" s="18" t="n">
        <v>0.003453</v>
      </c>
      <c r="V432" s="18" t="n">
        <v>0.022073</v>
      </c>
      <c r="W432" s="18" t="n">
        <v>0.02325</v>
      </c>
      <c r="X432" s="18" t="n">
        <v>0.057783</v>
      </c>
      <c r="Y432" s="18" t="n">
        <v>0.09783500000000001</v>
      </c>
      <c r="Z432" s="18" t="n">
        <v>0.200065</v>
      </c>
      <c r="AA432" s="18" t="n">
        <v>0.07797800000000001</v>
      </c>
      <c r="AB432" s="18" t="n">
        <v>0.177788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1141933240.93</v>
      </c>
      <c r="R433" s="17" t="n">
        <v>1146.79</v>
      </c>
      <c r="S433" s="18" t="n">
        <v>0.001257</v>
      </c>
      <c r="T433" s="18" t="inlineStr">
        <is>
          <t>-</t>
        </is>
      </c>
      <c r="U433" s="18" t="n">
        <v>0.000654</v>
      </c>
      <c r="V433" s="18" t="n">
        <v>0.004212</v>
      </c>
      <c r="W433" s="18" t="n">
        <v>0.009854</v>
      </c>
      <c r="X433" s="18" t="n">
        <v>0.019904</v>
      </c>
      <c r="Y433" s="18" t="n">
        <v>0.040125</v>
      </c>
      <c r="Z433" s="18" t="n">
        <v>0.07457800000000001</v>
      </c>
      <c r="AA433" s="18" t="n">
        <v>0.090167</v>
      </c>
      <c r="AB433" s="18" t="n">
        <v>0.129853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3911790111.86</v>
      </c>
      <c r="R434" s="17" t="n">
        <v>1830.04</v>
      </c>
      <c r="S434" s="18" t="n">
        <v>0.004121</v>
      </c>
      <c r="T434" s="18" t="inlineStr">
        <is>
          <t>-</t>
        </is>
      </c>
      <c r="U434" s="18" t="n">
        <v>0.001554</v>
      </c>
      <c r="V434" s="18" t="n">
        <v>0.013042</v>
      </c>
      <c r="W434" s="18" t="n">
        <v>0.018245</v>
      </c>
      <c r="X434" s="18" t="n">
        <v>0.044079</v>
      </c>
      <c r="Y434" s="18" t="n">
        <v>0.077236</v>
      </c>
      <c r="Z434" s="18" t="n">
        <v>0.165148</v>
      </c>
      <c r="AA434" s="18" t="n">
        <v>0.09607499999999999</v>
      </c>
      <c r="AB434" s="18" t="n">
        <v>0.184768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898430749.12</v>
      </c>
      <c r="R435" s="17" t="n">
        <v>7907.39</v>
      </c>
      <c r="S435" s="18" t="n">
        <v>0.090778</v>
      </c>
      <c r="T435" s="18" t="inlineStr">
        <is>
          <t>-</t>
        </is>
      </c>
      <c r="U435" s="18" t="n">
        <v>0.023942</v>
      </c>
      <c r="V435" s="18" t="n">
        <v>0.08769200000000001</v>
      </c>
      <c r="W435" s="18" t="n">
        <v>0.126351</v>
      </c>
      <c r="X435" s="18" t="n">
        <v>0.206533</v>
      </c>
      <c r="Y435" s="18" t="n">
        <v>0.326107</v>
      </c>
      <c r="Z435" s="18" t="n">
        <v>0.625132</v>
      </c>
      <c r="AA435" s="18" t="n">
        <v>0.239391</v>
      </c>
      <c r="AB435" s="18" t="n">
        <v>0.58804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4722760630.86</v>
      </c>
      <c r="R436" s="17" t="n">
        <v>1610.01</v>
      </c>
      <c r="S436" s="18" t="n">
        <v>0.001157</v>
      </c>
      <c r="T436" s="18" t="inlineStr">
        <is>
          <t>-</t>
        </is>
      </c>
      <c r="U436" s="18" t="n">
        <v>0.0006089999999999999</v>
      </c>
      <c r="V436" s="18" t="n">
        <v>0.002616</v>
      </c>
      <c r="W436" s="18" t="n">
        <v>0.007503</v>
      </c>
      <c r="X436" s="18" t="n">
        <v>0.014371</v>
      </c>
      <c r="Y436" s="18" t="n">
        <v>0.031185</v>
      </c>
      <c r="Z436" s="18" t="n">
        <v>0.06621100000000001</v>
      </c>
      <c r="AA436" s="18" t="n">
        <v>0.081001</v>
      </c>
      <c r="AB436" s="18" t="n">
        <v>0.121294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362379395.89</v>
      </c>
      <c r="R437" s="17" t="n">
        <v>1749.12</v>
      </c>
      <c r="S437" s="18" t="n">
        <v>0.047773</v>
      </c>
      <c r="T437" s="18" t="inlineStr">
        <is>
          <t>-</t>
        </is>
      </c>
      <c r="U437" s="18" t="n">
        <v>0.01453</v>
      </c>
      <c r="V437" s="18" t="n">
        <v>0.051735</v>
      </c>
      <c r="W437" s="18" t="n">
        <v>0.070879</v>
      </c>
      <c r="X437" s="18" t="n">
        <v>0.124467</v>
      </c>
      <c r="Y437" s="18" t="n">
        <v>0.197732</v>
      </c>
      <c r="Z437" s="18" t="n">
        <v>0.336492</v>
      </c>
      <c r="AA437" s="18" t="n">
        <v>0.119823</v>
      </c>
      <c r="AB437" s="18" t="n">
        <v>0.263623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609016070.22</v>
      </c>
      <c r="R438" s="17" t="n">
        <v>5112.11</v>
      </c>
      <c r="S438" s="18" t="n">
        <v>0.077749</v>
      </c>
      <c r="T438" s="18" t="inlineStr">
        <is>
          <t>-</t>
        </is>
      </c>
      <c r="U438" s="18" t="n">
        <v>0.022389</v>
      </c>
      <c r="V438" s="18" t="n">
        <v>0.07453</v>
      </c>
      <c r="W438" s="18" t="n">
        <v>0.106173</v>
      </c>
      <c r="X438" s="18" t="n">
        <v>0.177876</v>
      </c>
      <c r="Y438" s="18" t="n">
        <v>0.282434</v>
      </c>
      <c r="Z438" s="18" t="n">
        <v>0.539903</v>
      </c>
      <c r="AA438" s="18" t="n">
        <v>0.169607</v>
      </c>
      <c r="AB438" s="18" t="n">
        <v>0.32108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629012.99</v>
      </c>
      <c r="R439" s="17" t="n">
        <v>1036.26</v>
      </c>
      <c r="S439" s="18" t="n">
        <v>0.00174</v>
      </c>
      <c r="T439" s="18" t="inlineStr">
        <is>
          <t>-</t>
        </is>
      </c>
      <c r="U439" s="18" t="n">
        <v>0.000879</v>
      </c>
      <c r="V439" s="18" t="n">
        <v>0.006019</v>
      </c>
      <c r="W439" s="18" t="n">
        <v>0.010828</v>
      </c>
      <c r="X439" s="18" t="n">
        <v>0.020333</v>
      </c>
      <c r="Y439" s="18" t="n">
        <v>0.038711</v>
      </c>
      <c r="Z439" s="18" t="n">
        <v>0.099367</v>
      </c>
      <c r="AA439" s="18" t="n">
        <v>0.027194</v>
      </c>
      <c r="AB439" s="18" t="n">
        <v>0.058455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1239015.2</v>
      </c>
      <c r="R440" s="17" t="n">
        <v>1706.63</v>
      </c>
      <c r="S440" s="18" t="n">
        <v>0.001144</v>
      </c>
      <c r="T440" s="18" t="inlineStr">
        <is>
          <t>-</t>
        </is>
      </c>
      <c r="U440" s="18" t="n">
        <v>0.00061</v>
      </c>
      <c r="V440" s="18" t="n">
        <v>0.002844</v>
      </c>
      <c r="W440" s="18" t="n">
        <v>0.007087</v>
      </c>
      <c r="X440" s="18" t="n">
        <v>0.013432</v>
      </c>
      <c r="Y440" s="18" t="n">
        <v>0.028512</v>
      </c>
      <c r="Z440" s="18" t="n">
        <v>0.071371</v>
      </c>
      <c r="AA440" s="18" t="n">
        <v>0.07976999999999999</v>
      </c>
      <c r="AB440" s="18" t="n">
        <v>0.134652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116279783.56</v>
      </c>
      <c r="R441" s="17" t="n">
        <v>1887.5</v>
      </c>
      <c r="S441" s="18" t="n">
        <v>0.011565</v>
      </c>
      <c r="T441" s="18" t="inlineStr">
        <is>
          <t>-</t>
        </is>
      </c>
      <c r="U441" s="18" t="n">
        <v>0.002283</v>
      </c>
      <c r="V441" s="18" t="n">
        <v>0.019537</v>
      </c>
      <c r="W441" s="18" t="n">
        <v>0.030548</v>
      </c>
      <c r="X441" s="18" t="n">
        <v>0.051468</v>
      </c>
      <c r="Y441" s="18" t="n">
        <v>0.08604299999999999</v>
      </c>
      <c r="Z441" s="18" t="n">
        <v>0.162275</v>
      </c>
      <c r="AA441" s="18" t="n">
        <v>0.119686</v>
      </c>
      <c r="AB441" s="18" t="n">
        <v>0.14196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1109570.71</v>
      </c>
      <c r="R442" s="17" t="n">
        <v>2641.83</v>
      </c>
      <c r="S442" s="18" t="n">
        <v>0.051249</v>
      </c>
      <c r="T442" s="18" t="inlineStr">
        <is>
          <t>-</t>
        </is>
      </c>
      <c r="U442" s="18" t="n">
        <v>0.015218</v>
      </c>
      <c r="V442" s="18" t="n">
        <v>0.053908</v>
      </c>
      <c r="W442" s="18" t="n">
        <v>0.08458</v>
      </c>
      <c r="X442" s="18" t="n">
        <v>0.12657</v>
      </c>
      <c r="Y442" s="18" t="n">
        <v>0.192162</v>
      </c>
      <c r="Z442" s="18" t="n">
        <v>0.347804</v>
      </c>
      <c r="AA442" s="18" t="n">
        <v>0.179499</v>
      </c>
      <c r="AB442" s="18" t="n">
        <v>0.318891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8076060760.3</v>
      </c>
      <c r="R443" s="17" t="n">
        <v>104998.45</v>
      </c>
      <c r="S443" s="18" t="n">
        <v>0.05917</v>
      </c>
      <c r="T443" s="18" t="inlineStr">
        <is>
          <t>-</t>
        </is>
      </c>
      <c r="U443" s="18" t="n">
        <v>0.016961</v>
      </c>
      <c r="V443" s="18" t="n">
        <v>0.058989</v>
      </c>
      <c r="W443" s="18" t="n">
        <v>0.08173900000000001</v>
      </c>
      <c r="X443" s="18" t="n">
        <v>0.124993</v>
      </c>
      <c r="Y443" s="18" t="n">
        <v>0.193546</v>
      </c>
      <c r="Z443" s="18" t="n">
        <v>0.366639</v>
      </c>
      <c r="AA443" s="18" t="n">
        <v>0.102103</v>
      </c>
      <c r="AB443" s="18" t="n">
        <v>0.26176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104564778.13</v>
      </c>
      <c r="R444" s="17" t="n">
        <v>234.98</v>
      </c>
      <c r="S444" s="18" t="n">
        <v>0.094814</v>
      </c>
      <c r="T444" s="18" t="inlineStr">
        <is>
          <t>-</t>
        </is>
      </c>
      <c r="U444" s="18" t="n">
        <v>0.023521</v>
      </c>
      <c r="V444" s="18" t="n">
        <v>0.090698</v>
      </c>
      <c r="W444" s="18" t="n">
        <v>0.145964</v>
      </c>
      <c r="X444" s="18" t="n">
        <v>0.236346</v>
      </c>
      <c r="Y444" s="18" t="n">
        <v>0.347208</v>
      </c>
      <c r="Z444" s="18" t="n">
        <v>0.533612</v>
      </c>
      <c r="AA444" s="18" t="n">
        <v>0.231164</v>
      </c>
      <c r="AB444" s="18" t="n">
        <v>0.438947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1324423826.06</v>
      </c>
      <c r="R445" s="17" t="n">
        <v>273528.26</v>
      </c>
      <c r="S445" s="18" t="n">
        <v>0.063454</v>
      </c>
      <c r="T445" s="18" t="inlineStr">
        <is>
          <t>-</t>
        </is>
      </c>
      <c r="U445" s="18" t="n">
        <v>0.02265</v>
      </c>
      <c r="V445" s="18" t="n">
        <v>0.07767499999999999</v>
      </c>
      <c r="W445" s="18" t="n">
        <v>0.084129</v>
      </c>
      <c r="X445" s="18" t="n">
        <v>0.144651</v>
      </c>
      <c r="Y445" s="18" t="n">
        <v>0.231611</v>
      </c>
      <c r="Z445" s="18" t="n">
        <v>0.290656</v>
      </c>
      <c r="AA445" s="18" t="n">
        <v>0.142111</v>
      </c>
      <c r="AB445" s="18" t="n">
        <v>0.585966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9494063147.780001</v>
      </c>
      <c r="R446" s="17" t="n">
        <v>378762.59</v>
      </c>
      <c r="S446" s="18" t="n">
        <v>0.00708</v>
      </c>
      <c r="T446" s="18" t="inlineStr">
        <is>
          <t>-</t>
        </is>
      </c>
      <c r="U446" s="18" t="n">
        <v>0.002367</v>
      </c>
      <c r="V446" s="18" t="n">
        <v>0.023174</v>
      </c>
      <c r="W446" s="18" t="n">
        <v>0.02605</v>
      </c>
      <c r="X446" s="18" t="n">
        <v>0.058892</v>
      </c>
      <c r="Y446" s="18" t="n">
        <v>0.095191</v>
      </c>
      <c r="Z446" s="18" t="n">
        <v>0.196958</v>
      </c>
      <c r="AA446" s="18" t="n">
        <v>0.075555</v>
      </c>
      <c r="AB446" s="18" t="n">
        <v>0.159998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730666953.34</v>
      </c>
      <c r="R447" s="17" t="n">
        <v>2751.43</v>
      </c>
      <c r="S447" s="18" t="n">
        <v>0.081146</v>
      </c>
      <c r="T447" s="18" t="inlineStr">
        <is>
          <t>-</t>
        </is>
      </c>
      <c r="U447" s="18" t="n">
        <v>0.021648</v>
      </c>
      <c r="V447" s="18" t="n">
        <v>0.079212</v>
      </c>
      <c r="W447" s="18" t="n">
        <v>0.112511</v>
      </c>
      <c r="X447" s="18" t="n">
        <v>0.190673</v>
      </c>
      <c r="Y447" s="18" t="n">
        <v>0.305493</v>
      </c>
      <c r="Z447" s="18" t="n">
        <v>0.622822</v>
      </c>
      <c r="AA447" s="18" t="n">
        <v>0.244152</v>
      </c>
      <c r="AB447" s="18" t="n">
        <v>0.508476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3391001360.2</v>
      </c>
      <c r="R448" s="17" t="n">
        <v>1602.33</v>
      </c>
      <c r="S448" s="18" t="n">
        <v>0.00165</v>
      </c>
      <c r="T448" s="18" t="inlineStr">
        <is>
          <t>-</t>
        </is>
      </c>
      <c r="U448" s="18" t="n">
        <v>0.0007739999999999999</v>
      </c>
      <c r="V448" s="18" t="n">
        <v>0.004696</v>
      </c>
      <c r="W448" s="18" t="n">
        <v>0.010245</v>
      </c>
      <c r="X448" s="18" t="n">
        <v>0.019054</v>
      </c>
      <c r="Y448" s="18" t="n">
        <v>0.039131</v>
      </c>
      <c r="Z448" s="18" t="n">
        <v>0.084539</v>
      </c>
      <c r="AA448" s="18" t="n">
        <v>0.089183</v>
      </c>
      <c r="AB448" s="18" t="n">
        <v>0.143892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2820306234.55</v>
      </c>
      <c r="R449" s="17" t="n">
        <v>3308.46</v>
      </c>
      <c r="S449" s="18" t="n">
        <v>0.001017</v>
      </c>
      <c r="T449" s="18" t="inlineStr">
        <is>
          <t>-</t>
        </is>
      </c>
      <c r="U449" s="18" t="n">
        <v>0.000529</v>
      </c>
      <c r="V449" s="18" t="n">
        <v>0.002239</v>
      </c>
      <c r="W449" s="18" t="n">
        <v>0.006906</v>
      </c>
      <c r="X449" s="18" t="n">
        <v>0.013593</v>
      </c>
      <c r="Y449" s="18" t="n">
        <v>0.028916</v>
      </c>
      <c r="Z449" s="18" t="n">
        <v>0.061227</v>
      </c>
      <c r="AA449" s="18" t="n">
        <v>0.073903</v>
      </c>
      <c r="AB449" s="18" t="n">
        <v>0.110505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818968186.23</v>
      </c>
      <c r="R450" s="17" t="n">
        <v>1957.77</v>
      </c>
      <c r="S450" s="18" t="n">
        <v>0.011867</v>
      </c>
      <c r="T450" s="18" t="inlineStr">
        <is>
          <t>-</t>
        </is>
      </c>
      <c r="U450" s="18" t="n">
        <v>0.003722</v>
      </c>
      <c r="V450" s="18" t="n">
        <v>0.023152</v>
      </c>
      <c r="W450" s="18" t="n">
        <v>0.030818</v>
      </c>
      <c r="X450" s="18" t="n">
        <v>0.064984</v>
      </c>
      <c r="Y450" s="18" t="n">
        <v>0.105529</v>
      </c>
      <c r="Z450" s="18" t="n">
        <v>0.196703</v>
      </c>
      <c r="AA450" s="18" t="n">
        <v>0.07041600000000001</v>
      </c>
      <c r="AB450" s="18" t="n">
        <v>0.162088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1357587.45</v>
      </c>
      <c r="R451" s="17" t="n">
        <v>1834.57</v>
      </c>
      <c r="S451" s="18" t="n">
        <v>0.007325</v>
      </c>
      <c r="T451" s="18" t="inlineStr">
        <is>
          <t>-</t>
        </is>
      </c>
      <c r="U451" s="18" t="n">
        <v>0.002804</v>
      </c>
      <c r="V451" s="18" t="n">
        <v>0.012216</v>
      </c>
      <c r="W451" s="18" t="n">
        <v>0.020714</v>
      </c>
      <c r="X451" s="18" t="n">
        <v>0.032659</v>
      </c>
      <c r="Y451" s="18" t="n">
        <v>0.048134</v>
      </c>
      <c r="Z451" s="18" t="n">
        <v>0.155103</v>
      </c>
      <c r="AA451" s="18" t="n">
        <v>0.046633</v>
      </c>
      <c r="AB451" s="18" t="n">
        <v>0.1411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56711503.4</v>
      </c>
      <c r="R452" s="17" t="n">
        <v>283.45</v>
      </c>
      <c r="S452" s="18" t="n">
        <v>0.09078</v>
      </c>
      <c r="T452" s="18" t="inlineStr">
        <is>
          <t>-</t>
        </is>
      </c>
      <c r="U452" s="18" t="n">
        <v>0.025061</v>
      </c>
      <c r="V452" s="18" t="n">
        <v>0.083276</v>
      </c>
      <c r="W452" s="18" t="n">
        <v>0.124311</v>
      </c>
      <c r="X452" s="18" t="n">
        <v>0.177852</v>
      </c>
      <c r="Y452" s="18" t="n">
        <v>0.279915</v>
      </c>
      <c r="Z452" s="18" t="n">
        <v>0.539485</v>
      </c>
      <c r="AA452" s="18" t="n">
        <v>0.187573</v>
      </c>
      <c r="AB452" s="18" t="n">
        <v>0.337533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161289553.08</v>
      </c>
      <c r="R453" s="17" t="n">
        <v>3874.66</v>
      </c>
      <c r="S453" s="18" t="n">
        <v>0.085622</v>
      </c>
      <c r="T453" s="18" t="inlineStr">
        <is>
          <t>-</t>
        </is>
      </c>
      <c r="U453" s="18" t="n">
        <v>0.023732</v>
      </c>
      <c r="V453" s="18" t="n">
        <v>0.085357</v>
      </c>
      <c r="W453" s="18" t="n">
        <v>0.135774</v>
      </c>
      <c r="X453" s="18" t="n">
        <v>0.213387</v>
      </c>
      <c r="Y453" s="18" t="n">
        <v>0.361646</v>
      </c>
      <c r="Z453" s="18" t="n">
        <v>0.56276</v>
      </c>
      <c r="AA453" s="18" t="n">
        <v>0.253412</v>
      </c>
      <c r="AB453" s="18" t="n">
        <v>0.611085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1391450.77</v>
      </c>
      <c r="R454" s="17" t="n">
        <v>1987.78</v>
      </c>
      <c r="S454" s="18" t="n">
        <v>0.020819</v>
      </c>
      <c r="T454" s="18" t="inlineStr">
        <is>
          <t>-</t>
        </is>
      </c>
      <c r="U454" s="18" t="n">
        <v>0.006853</v>
      </c>
      <c r="V454" s="18" t="n">
        <v>0.027149</v>
      </c>
      <c r="W454" s="18" t="n">
        <v>0.041044</v>
      </c>
      <c r="X454" s="18" t="n">
        <v>0.064703</v>
      </c>
      <c r="Y454" s="18" t="n">
        <v>0.09690600000000001</v>
      </c>
      <c r="Z454" s="18" t="n">
        <v>0.179236</v>
      </c>
      <c r="AA454" s="18" t="n">
        <v>0.093611</v>
      </c>
      <c r="AB454" s="18" t="n">
        <v>0.20365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320162388.76</v>
      </c>
      <c r="R455" s="17" t="n">
        <v>1757.78</v>
      </c>
      <c r="S455" s="18" t="n">
        <v>0.01059</v>
      </c>
      <c r="T455" s="18" t="inlineStr">
        <is>
          <t>-</t>
        </is>
      </c>
      <c r="U455" s="18" t="n">
        <v>0.003459</v>
      </c>
      <c r="V455" s="18" t="n">
        <v>0.019476</v>
      </c>
      <c r="W455" s="18" t="n">
        <v>0.027575</v>
      </c>
      <c r="X455" s="18" t="n">
        <v>0.055705</v>
      </c>
      <c r="Y455" s="18" t="n">
        <v>0.093664</v>
      </c>
      <c r="Z455" s="18" t="n">
        <v>0.173974</v>
      </c>
      <c r="AA455" s="18" t="n">
        <v>0.078102</v>
      </c>
      <c r="AB455" s="18" t="n">
        <v>0.145611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3782241634.03</v>
      </c>
      <c r="R456" s="17" t="n">
        <v>159.25</v>
      </c>
      <c r="S456" s="18" t="n">
        <v>0.012139</v>
      </c>
      <c r="T456" s="18" t="inlineStr">
        <is>
          <t>-</t>
        </is>
      </c>
      <c r="U456" s="18" t="n">
        <v>0.004415</v>
      </c>
      <c r="V456" s="18" t="n">
        <v>0.032348</v>
      </c>
      <c r="W456" s="18" t="n">
        <v>0.034427</v>
      </c>
      <c r="X456" s="18" t="n">
        <v>0.06103</v>
      </c>
      <c r="Y456" s="18" t="n">
        <v>0.09442200000000001</v>
      </c>
      <c r="Z456" s="18" t="n">
        <v>0.184729</v>
      </c>
      <c r="AA456" s="18" t="n">
        <v>0.084165</v>
      </c>
      <c r="AB456" s="18" t="n">
        <v>0.138818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2016828699.21</v>
      </c>
      <c r="R457" s="17" t="n">
        <v>179.75</v>
      </c>
      <c r="S457" s="18" t="n">
        <v>0.071918</v>
      </c>
      <c r="T457" s="18" t="inlineStr">
        <is>
          <t>-</t>
        </is>
      </c>
      <c r="U457" s="18" t="n">
        <v>0.0248</v>
      </c>
      <c r="V457" s="18" t="n">
        <v>0.070323</v>
      </c>
      <c r="W457" s="18" t="n">
        <v>0.09056699999999999</v>
      </c>
      <c r="X457" s="18" t="n">
        <v>0.154872</v>
      </c>
      <c r="Y457" s="18" t="n">
        <v>0.231026</v>
      </c>
      <c r="Z457" s="18" t="n">
        <v>0.402116</v>
      </c>
      <c r="AA457" s="18" t="n">
        <v>0.128352</v>
      </c>
      <c r="AB457" s="18" t="n">
        <v>0.262926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1089181914.07</v>
      </c>
      <c r="R458" s="17" t="n">
        <v>261.44</v>
      </c>
      <c r="S458" s="18" t="n">
        <v>0.073852</v>
      </c>
      <c r="T458" s="18" t="inlineStr">
        <is>
          <t>-</t>
        </is>
      </c>
      <c r="U458" s="18" t="n">
        <v>0.02413</v>
      </c>
      <c r="V458" s="18" t="n">
        <v>0.07169499999999999</v>
      </c>
      <c r="W458" s="18" t="n">
        <v>0.092603</v>
      </c>
      <c r="X458" s="18" t="n">
        <v>0.158872</v>
      </c>
      <c r="Y458" s="18" t="n">
        <v>0.233242</v>
      </c>
      <c r="Z458" s="18" t="n">
        <v>0.391999</v>
      </c>
      <c r="AA458" s="18" t="n">
        <v>0.094055</v>
      </c>
      <c r="AB458" s="18" t="n">
        <v>0.342606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1752360059.13</v>
      </c>
      <c r="R459" s="17" t="n">
        <v>1555.48</v>
      </c>
      <c r="S459" s="18" t="n">
        <v>0.005839</v>
      </c>
      <c r="T459" s="18" t="inlineStr">
        <is>
          <t>-</t>
        </is>
      </c>
      <c r="U459" s="18" t="n">
        <v>0.002197</v>
      </c>
      <c r="V459" s="18" t="n">
        <v>0.017052</v>
      </c>
      <c r="W459" s="18" t="n">
        <v>0.021648</v>
      </c>
      <c r="X459" s="18" t="n">
        <v>0.049865</v>
      </c>
      <c r="Y459" s="18" t="n">
        <v>0.085615</v>
      </c>
      <c r="Z459" s="18" t="n">
        <v>0.126457</v>
      </c>
      <c r="AA459" s="18" t="n">
        <v>0.024902</v>
      </c>
      <c r="AB459" s="18" t="n">
        <v>0.041784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1106555.31</v>
      </c>
      <c r="R460" s="17" t="n">
        <v>1437.08</v>
      </c>
      <c r="S460" s="18" t="n">
        <v>0.001526</v>
      </c>
      <c r="T460" s="18" t="inlineStr">
        <is>
          <t>-</t>
        </is>
      </c>
      <c r="U460" s="18" t="n">
        <v>0.000564</v>
      </c>
      <c r="V460" s="18" t="n">
        <v>0.007184</v>
      </c>
      <c r="W460" s="18" t="n">
        <v>0.009526</v>
      </c>
      <c r="X460" s="18" t="n">
        <v>0.021844</v>
      </c>
      <c r="Y460" s="18" t="n">
        <v>0.039885</v>
      </c>
      <c r="Z460" s="18" t="n">
        <v>0.079002</v>
      </c>
      <c r="AA460" s="18" t="n">
        <v>0.004108</v>
      </c>
      <c r="AB460" s="18" t="n">
        <v>0.03498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200754976.78</v>
      </c>
      <c r="R461" s="17" t="n">
        <v>1934.42</v>
      </c>
      <c r="S461" s="18" t="n">
        <v>0.010811</v>
      </c>
      <c r="T461" s="18" t="inlineStr">
        <is>
          <t>-</t>
        </is>
      </c>
      <c r="U461" s="18" t="n">
        <v>0.003569</v>
      </c>
      <c r="V461" s="18" t="n">
        <v>0.018309</v>
      </c>
      <c r="W461" s="18" t="n">
        <v>0.026348</v>
      </c>
      <c r="X461" s="18" t="n">
        <v>0.05839</v>
      </c>
      <c r="Y461" s="18" t="n">
        <v>0.102761</v>
      </c>
      <c r="Z461" s="18" t="n">
        <v>0.161061</v>
      </c>
      <c r="AA461" s="18" t="n">
        <v>0.03244</v>
      </c>
      <c r="AB461" s="18" t="n">
        <v>0.123226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1201010925.84</v>
      </c>
      <c r="R462" s="17" t="n">
        <v>249.19</v>
      </c>
      <c r="S462" s="18" t="n">
        <v>0.105497</v>
      </c>
      <c r="T462" s="18" t="inlineStr">
        <is>
          <t>-</t>
        </is>
      </c>
      <c r="U462" s="18" t="n">
        <v>0.0201</v>
      </c>
      <c r="V462" s="18" t="n">
        <v>0.105153</v>
      </c>
      <c r="W462" s="18" t="n">
        <v>0.19184</v>
      </c>
      <c r="X462" s="18" t="n">
        <v>0.301321</v>
      </c>
      <c r="Y462" s="18" t="n">
        <v>0.490638</v>
      </c>
      <c r="Z462" s="18" t="n">
        <v>0.848316</v>
      </c>
      <c r="AA462" s="18" t="n">
        <v>0.451479</v>
      </c>
      <c r="AB462" s="18" t="n">
        <v>0.547668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1766862378.34</v>
      </c>
      <c r="R463" s="17" t="n">
        <v>155.95</v>
      </c>
      <c r="S463" s="18" t="n">
        <v>0.009712</v>
      </c>
      <c r="T463" s="18" t="inlineStr">
        <is>
          <t>-</t>
        </is>
      </c>
      <c r="U463" s="18" t="n">
        <v>0.002958</v>
      </c>
      <c r="V463" s="18" t="n">
        <v>0.019148</v>
      </c>
      <c r="W463" s="18" t="n">
        <v>0.026257</v>
      </c>
      <c r="X463" s="18" t="n">
        <v>0.050027</v>
      </c>
      <c r="Y463" s="18" t="n">
        <v>0.087669</v>
      </c>
      <c r="Z463" s="18" t="n">
        <v>0.166505</v>
      </c>
      <c r="AA463" s="18" t="n">
        <v>0.061896</v>
      </c>
      <c r="AB463" s="18" t="n">
        <v>0.13857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1576265539.18</v>
      </c>
      <c r="R464" s="17" t="n">
        <v>148.15</v>
      </c>
      <c r="S464" s="18" t="n">
        <v>0.001149</v>
      </c>
      <c r="T464" s="18" t="inlineStr">
        <is>
          <t>-</t>
        </is>
      </c>
      <c r="U464" s="18" t="n">
        <v>0.000608</v>
      </c>
      <c r="V464" s="18" t="n">
        <v>0.002979</v>
      </c>
      <c r="W464" s="18" t="n">
        <v>0.00796</v>
      </c>
      <c r="X464" s="18" t="n">
        <v>0.015282</v>
      </c>
      <c r="Y464" s="18" t="n">
        <v>0.032332</v>
      </c>
      <c r="Z464" s="18" t="n">
        <v>0.068518</v>
      </c>
      <c r="AA464" s="18" t="n">
        <v>0.08447399999999999</v>
      </c>
      <c r="AB464" s="18" t="n">
        <v>0.130226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576037.24</v>
      </c>
      <c r="R465" s="17" t="n">
        <v>1783.49</v>
      </c>
      <c r="S465" s="18" t="n">
        <v>0.001437</v>
      </c>
      <c r="T465" s="18" t="inlineStr">
        <is>
          <t>-</t>
        </is>
      </c>
      <c r="U465" s="18" t="n">
        <v>0.000741</v>
      </c>
      <c r="V465" s="18" t="n">
        <v>0.004619</v>
      </c>
      <c r="W465" s="18" t="n">
        <v>0.008710000000000001</v>
      </c>
      <c r="X465" s="18" t="n">
        <v>0.015869</v>
      </c>
      <c r="Y465" s="18" t="n">
        <v>0.034651</v>
      </c>
      <c r="Z465" s="18" t="n">
        <v>0.08301</v>
      </c>
      <c r="AA465" s="18" t="n">
        <v>0.042861</v>
      </c>
      <c r="AB465" s="18" t="n">
        <v>0.134312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421827892.17</v>
      </c>
      <c r="R466" s="17" t="n">
        <v>2501.71</v>
      </c>
      <c r="S466" s="18" t="n">
        <v>0.08659500000000001</v>
      </c>
      <c r="T466" s="18" t="inlineStr">
        <is>
          <t>-</t>
        </is>
      </c>
      <c r="U466" s="18" t="n">
        <v>0.023965</v>
      </c>
      <c r="V466" s="18" t="n">
        <v>0.081816</v>
      </c>
      <c r="W466" s="18" t="n">
        <v>0.126881</v>
      </c>
      <c r="X466" s="18" t="n">
        <v>0.200552</v>
      </c>
      <c r="Y466" s="18" t="n">
        <v>0.304462</v>
      </c>
      <c r="Z466" s="18" t="n">
        <v>0.572878</v>
      </c>
      <c r="AA466" s="18" t="n">
        <v>0.179662</v>
      </c>
      <c r="AB466" s="18" t="n">
        <v>0.364549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432439478.62</v>
      </c>
      <c r="R467" s="17" t="n">
        <v>202.17</v>
      </c>
      <c r="S467" s="18" t="n">
        <v>0.083789</v>
      </c>
      <c r="T467" s="18" t="inlineStr">
        <is>
          <t>-</t>
        </is>
      </c>
      <c r="U467" s="18" t="n">
        <v>0.022196</v>
      </c>
      <c r="V467" s="18" t="n">
        <v>0.097617</v>
      </c>
      <c r="W467" s="18" t="n">
        <v>0.132478</v>
      </c>
      <c r="X467" s="18" t="n">
        <v>0.197051</v>
      </c>
      <c r="Y467" s="18" t="n">
        <v>0.273271</v>
      </c>
      <c r="Z467" s="18" t="n">
        <v>0.347351</v>
      </c>
      <c r="AA467" s="18" t="n">
        <v>0.264432</v>
      </c>
      <c r="AB467" s="18" t="n">
        <v>0.383399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190416825.45</v>
      </c>
      <c r="R468" s="17" t="n">
        <v>94.12</v>
      </c>
      <c r="S468" s="18" t="n">
        <v>0.000957</v>
      </c>
      <c r="T468" s="18" t="inlineStr">
        <is>
          <t>-</t>
        </is>
      </c>
      <c r="U468" s="18" t="n">
        <v>0.000425</v>
      </c>
      <c r="V468" s="18" t="n">
        <v>0.002556</v>
      </c>
      <c r="W468" s="18" t="n">
        <v>0.007062</v>
      </c>
      <c r="X468" s="18" t="n">
        <v>0.01346</v>
      </c>
      <c r="Y468" s="18" t="n">
        <v>0.075657</v>
      </c>
      <c r="Z468" s="18" t="n">
        <v>0.15655</v>
      </c>
      <c r="AA468" s="18" t="n">
        <v>0.206976</v>
      </c>
      <c r="AB468" s="18" t="n">
        <v>0.28808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1024623956.61</v>
      </c>
      <c r="R469" s="17" t="n">
        <v>2554.05</v>
      </c>
      <c r="S469" s="18" t="n">
        <v>0.0867</v>
      </c>
      <c r="T469" s="18" t="inlineStr">
        <is>
          <t>-</t>
        </is>
      </c>
      <c r="U469" s="18" t="n">
        <v>0.022479</v>
      </c>
      <c r="V469" s="18" t="n">
        <v>0.08543000000000001</v>
      </c>
      <c r="W469" s="18" t="n">
        <v>0.124949</v>
      </c>
      <c r="X469" s="18" t="n">
        <v>0.207789</v>
      </c>
      <c r="Y469" s="18" t="n">
        <v>0.328145</v>
      </c>
      <c r="Z469" s="18" t="n">
        <v>0.640408</v>
      </c>
      <c r="AA469" s="18" t="n">
        <v>0.264619</v>
      </c>
      <c r="AB469" s="18" t="n">
        <v>0.507757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238914696.42</v>
      </c>
      <c r="R470" s="17" t="n">
        <v>145.38</v>
      </c>
      <c r="S470" s="18" t="n">
        <v>0.000826</v>
      </c>
      <c r="T470" s="18" t="inlineStr">
        <is>
          <t>-</t>
        </is>
      </c>
      <c r="U470" s="18" t="n">
        <v>0.000413</v>
      </c>
      <c r="V470" s="18" t="n">
        <v>0.003105</v>
      </c>
      <c r="W470" s="18" t="n">
        <v>0.006578</v>
      </c>
      <c r="X470" s="18" t="n">
        <v>0.011832</v>
      </c>
      <c r="Y470" s="18" t="n">
        <v>0.02742</v>
      </c>
      <c r="Z470" s="18" t="n">
        <v>0.064197</v>
      </c>
      <c r="AA470" s="18" t="n">
        <v>0.07165000000000001</v>
      </c>
      <c r="AB470" s="18" t="n">
        <v>0.12358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64585502.53</v>
      </c>
      <c r="R471" s="17" t="n">
        <v>1720.69</v>
      </c>
      <c r="S471" s="18" t="n">
        <v>0.025557</v>
      </c>
      <c r="T471" s="18" t="inlineStr">
        <is>
          <t>-</t>
        </is>
      </c>
      <c r="U471" s="18" t="n">
        <v>0.012367</v>
      </c>
      <c r="V471" s="18" t="n">
        <v>0.017919</v>
      </c>
      <c r="W471" s="18" t="n">
        <v>0.040258</v>
      </c>
      <c r="X471" s="18" t="n">
        <v>0.142655</v>
      </c>
      <c r="Y471" s="18" t="n">
        <v>0.319416</v>
      </c>
      <c r="Z471" s="18" t="n">
        <v>0.401601</v>
      </c>
      <c r="AA471" s="18" t="n">
        <v>0.597595</v>
      </c>
      <c r="AB471" s="18" t="n">
        <v>0.7864679999999999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62208130.63</v>
      </c>
      <c r="R472" s="17" t="n">
        <v>1633.1</v>
      </c>
      <c r="S472" s="18" t="n">
        <v>0.001484</v>
      </c>
      <c r="T472" s="18" t="inlineStr">
        <is>
          <t>-</t>
        </is>
      </c>
      <c r="U472" s="18" t="n">
        <v>0.00076</v>
      </c>
      <c r="V472" s="18" t="n">
        <v>0.00454</v>
      </c>
      <c r="W472" s="18" t="n">
        <v>0.009719</v>
      </c>
      <c r="X472" s="18" t="n">
        <v>0.016185</v>
      </c>
      <c r="Y472" s="18" t="n">
        <v>0.032647</v>
      </c>
      <c r="Z472" s="18" t="n">
        <v>0.077179</v>
      </c>
      <c r="AA472" s="18" t="n">
        <v>0.086669</v>
      </c>
      <c r="AB472" s="18" t="n">
        <v>0.127948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635133.51</v>
      </c>
      <c r="R473" s="17" t="n">
        <v>729.63</v>
      </c>
      <c r="S473" s="18" t="n">
        <v>0.000727</v>
      </c>
      <c r="T473" s="18" t="inlineStr">
        <is>
          <t>-</t>
        </is>
      </c>
      <c r="U473" s="18" t="n">
        <v>0.00048</v>
      </c>
      <c r="V473" s="18" t="n">
        <v>0.002363</v>
      </c>
      <c r="W473" s="18" t="n">
        <v>0.005693</v>
      </c>
      <c r="X473" s="18" t="n">
        <v>0.010722</v>
      </c>
      <c r="Y473" s="18" t="n">
        <v>0.023381</v>
      </c>
      <c r="Z473" s="18" t="n">
        <v>0.182621</v>
      </c>
      <c r="AA473" s="18" t="n">
        <v>0.194705</v>
      </c>
      <c r="AB473" s="18" t="n">
        <v>0.233004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2305859920.86</v>
      </c>
      <c r="R474" s="17" t="n">
        <v>142.87</v>
      </c>
      <c r="S474" s="18" t="n">
        <v>0.002878</v>
      </c>
      <c r="T474" s="18" t="inlineStr">
        <is>
          <t>-</t>
        </is>
      </c>
      <c r="U474" s="18" t="n">
        <v>0.001191</v>
      </c>
      <c r="V474" s="18" t="n">
        <v>0.010468</v>
      </c>
      <c r="W474" s="18" t="n">
        <v>0.015567</v>
      </c>
      <c r="X474" s="18" t="n">
        <v>0.034166</v>
      </c>
      <c r="Y474" s="18" t="n">
        <v>0.060575</v>
      </c>
      <c r="Z474" s="18" t="n">
        <v>0.122486</v>
      </c>
      <c r="AA474" s="18" t="n">
        <v>0.078264</v>
      </c>
      <c r="AB474" s="18" t="n">
        <v>0.143967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201685454.42</v>
      </c>
      <c r="R475" s="17" t="n">
        <v>991.38</v>
      </c>
      <c r="S475" s="18" t="n">
        <v>0.029641</v>
      </c>
      <c r="T475" s="18" t="inlineStr">
        <is>
          <t>-</t>
        </is>
      </c>
      <c r="U475" s="18" t="n">
        <v>0.009819</v>
      </c>
      <c r="V475" s="18" t="n">
        <v>0.038464</v>
      </c>
      <c r="W475" s="18" t="n">
        <v>0.049568</v>
      </c>
      <c r="X475" s="18" t="n">
        <v>0.098908</v>
      </c>
      <c r="Y475" s="18" t="n">
        <v>0.163443</v>
      </c>
      <c r="Z475" s="18" t="n">
        <v>0.302191</v>
      </c>
      <c r="AA475" s="18" t="n">
        <v>0.131603</v>
      </c>
      <c r="AB475" s="18" t="n">
        <v>0.168777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531681.86</v>
      </c>
      <c r="R476" s="17" t="n">
        <v>1309.47</v>
      </c>
      <c r="S476" s="18" t="n">
        <v>0.000848</v>
      </c>
      <c r="T476" s="18" t="inlineStr">
        <is>
          <t>-</t>
        </is>
      </c>
      <c r="U476" s="18" t="n">
        <v>0.000458</v>
      </c>
      <c r="V476" s="18" t="n">
        <v>0.002319</v>
      </c>
      <c r="W476" s="18" t="n">
        <v>0.006425</v>
      </c>
      <c r="X476" s="18" t="n">
        <v>0.010666</v>
      </c>
      <c r="Y476" s="18" t="n">
        <v>0.025009</v>
      </c>
      <c r="Z476" s="18" t="n">
        <v>0.050576</v>
      </c>
      <c r="AA476" s="18" t="n">
        <v>0.061572</v>
      </c>
      <c r="AB476" s="18" t="n">
        <v>0.090643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1192593.22</v>
      </c>
      <c r="R477" s="17" t="n">
        <v>119.26</v>
      </c>
      <c r="S477" s="18" t="n">
        <v>0.001007</v>
      </c>
      <c r="T477" s="18" t="inlineStr">
        <is>
          <t>-</t>
        </is>
      </c>
      <c r="U477" s="18" t="n">
        <v>0.000503</v>
      </c>
      <c r="V477" s="18" t="n">
        <v>0.003112</v>
      </c>
      <c r="W477" s="18" t="n">
        <v>0.006668</v>
      </c>
      <c r="X477" s="18" t="n">
        <v>0.012136</v>
      </c>
      <c r="Y477" s="18" t="n">
        <v>0.025892</v>
      </c>
      <c r="Z477" s="18" t="n">
        <v>0.05802</v>
      </c>
      <c r="AA477" s="18" t="n">
        <v>0.059806</v>
      </c>
      <c r="AB477" s="18" t="n">
        <v>0.092825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117016940.99</v>
      </c>
      <c r="R478" s="17" t="n">
        <v>130.93</v>
      </c>
      <c r="S478" s="18" t="n">
        <v>0.002297</v>
      </c>
      <c r="T478" s="18" t="inlineStr">
        <is>
          <t>-</t>
        </is>
      </c>
      <c r="U478" s="18" t="n">
        <v>0.000841</v>
      </c>
      <c r="V478" s="18" t="n">
        <v>0.008395</v>
      </c>
      <c r="W478" s="18" t="n">
        <v>0.013076</v>
      </c>
      <c r="X478" s="18" t="n">
        <v>0.027547</v>
      </c>
      <c r="Y478" s="18" t="n">
        <v>0.050971</v>
      </c>
      <c r="Z478" s="18" t="n">
        <v>0.111177</v>
      </c>
      <c r="AA478" s="18" t="n">
        <v>0.082513</v>
      </c>
      <c r="AB478" s="18" t="n">
        <v>0.132612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3015191.42</v>
      </c>
      <c r="R479" s="17" t="n">
        <v>1408.31</v>
      </c>
      <c r="S479" s="18" t="n">
        <v>0.001059</v>
      </c>
      <c r="T479" s="18" t="inlineStr">
        <is>
          <t>-</t>
        </is>
      </c>
      <c r="U479" s="18" t="n">
        <v>0.000561</v>
      </c>
      <c r="V479" s="18" t="n">
        <v>0.003334</v>
      </c>
      <c r="W479" s="18" t="n">
        <v>0.007346</v>
      </c>
      <c r="X479" s="18" t="n">
        <v>0.013486</v>
      </c>
      <c r="Y479" s="18" t="n">
        <v>0.076665</v>
      </c>
      <c r="Z479" s="18" t="n">
        <v>0.167085</v>
      </c>
      <c r="AA479" s="18" t="n">
        <v>0.231105</v>
      </c>
      <c r="AB479" s="18" t="n">
        <v>0.326817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1841742355.91</v>
      </c>
      <c r="R480" s="17" t="n">
        <v>1394.22</v>
      </c>
      <c r="S480" s="18" t="n">
        <v>0.005764</v>
      </c>
      <c r="T480" s="18" t="inlineStr">
        <is>
          <t>-</t>
        </is>
      </c>
      <c r="U480" s="18" t="n">
        <v>0.001746</v>
      </c>
      <c r="V480" s="18" t="n">
        <v>0.015063</v>
      </c>
      <c r="W480" s="18" t="n">
        <v>0.020181</v>
      </c>
      <c r="X480" s="18" t="n">
        <v>0.043953</v>
      </c>
      <c r="Y480" s="18" t="n">
        <v>0.07298</v>
      </c>
      <c r="Z480" s="18" t="n">
        <v>0.271391</v>
      </c>
      <c r="AA480" s="18" t="n">
        <v>0.113034</v>
      </c>
      <c r="AB480" s="18" t="n">
        <v>0.187632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28249629.97</v>
      </c>
      <c r="R481" s="17" t="n">
        <v>175.56</v>
      </c>
      <c r="S481" s="18" t="n">
        <v>0.001026</v>
      </c>
      <c r="T481" s="18" t="inlineStr">
        <is>
          <t>-</t>
        </is>
      </c>
      <c r="U481" s="18" t="n">
        <v>0.000513</v>
      </c>
      <c r="V481" s="18" t="n">
        <v>0.002971</v>
      </c>
      <c r="W481" s="18" t="n">
        <v>0.007287</v>
      </c>
      <c r="X481" s="18" t="n">
        <v>0.01386</v>
      </c>
      <c r="Y481" s="18" t="n">
        <v>0.029496</v>
      </c>
      <c r="Z481" s="18" t="n">
        <v>0.06374199999999999</v>
      </c>
      <c r="AA481" s="18" t="n">
        <v>0.071729</v>
      </c>
      <c r="AB481" s="18" t="n">
        <v>0.107285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1344251948.92</v>
      </c>
      <c r="R482" s="17" t="n">
        <v>21321.6</v>
      </c>
      <c r="S482" s="18" t="n">
        <v>0.00453</v>
      </c>
      <c r="T482" s="18" t="inlineStr">
        <is>
          <t>-</t>
        </is>
      </c>
      <c r="U482" s="18" t="n">
        <v>0.001667</v>
      </c>
      <c r="V482" s="18" t="n">
        <v>0.0122</v>
      </c>
      <c r="W482" s="18" t="n">
        <v>0.017156</v>
      </c>
      <c r="X482" s="18" t="n">
        <v>0.043878</v>
      </c>
      <c r="Y482" s="18" t="n">
        <v>0.080235</v>
      </c>
      <c r="Z482" s="18" t="n">
        <v>0.175387</v>
      </c>
      <c r="AA482" s="18" t="n">
        <v>0.079259</v>
      </c>
      <c r="AB482" s="18" t="n">
        <v>0.172944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32943269.36</v>
      </c>
      <c r="R483" s="17" t="n">
        <v>2958</v>
      </c>
      <c r="S483" s="18" t="n">
        <v>0.001069</v>
      </c>
      <c r="T483" s="18" t="inlineStr">
        <is>
          <t>-</t>
        </is>
      </c>
      <c r="U483" s="18" t="n">
        <v>0.000555</v>
      </c>
      <c r="V483" s="18" t="n">
        <v>0.002851</v>
      </c>
      <c r="W483" s="18" t="n">
        <v>0.007414</v>
      </c>
      <c r="X483" s="18" t="n">
        <v>0.014337</v>
      </c>
      <c r="Y483" s="18" t="n">
        <v>0.029507</v>
      </c>
      <c r="Z483" s="18" t="n">
        <v>0.060154</v>
      </c>
      <c r="AA483" s="18" t="n">
        <v>0.076552</v>
      </c>
      <c r="AB483" s="18" t="n">
        <v>0.102366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2174568481.49</v>
      </c>
      <c r="R484" s="17" t="n">
        <v>1233.42</v>
      </c>
      <c r="S484" s="18" t="n">
        <v>0.001177</v>
      </c>
      <c r="T484" s="18" t="inlineStr">
        <is>
          <t>-</t>
        </is>
      </c>
      <c r="U484" s="18" t="n">
        <v>0.000608</v>
      </c>
      <c r="V484" s="18" t="n">
        <v>0.003017</v>
      </c>
      <c r="W484" s="18" t="n">
        <v>0.008215</v>
      </c>
      <c r="X484" s="18" t="n">
        <v>0.016089</v>
      </c>
      <c r="Y484" s="18" t="n">
        <v>0.033569</v>
      </c>
      <c r="Z484" s="18" t="n">
        <v>0.070231</v>
      </c>
      <c r="AA484" s="18" t="n">
        <v>0.085891</v>
      </c>
      <c r="AB484" s="18" t="n">
        <v>0.128059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666136742.26</v>
      </c>
      <c r="R485" s="17" t="n">
        <v>136.89</v>
      </c>
      <c r="S485" s="18" t="n">
        <v>0.00117</v>
      </c>
      <c r="T485" s="18" t="inlineStr">
        <is>
          <t>-</t>
        </is>
      </c>
      <c r="U485" s="18" t="n">
        <v>0.000585</v>
      </c>
      <c r="V485" s="18" t="n">
        <v>0.003078</v>
      </c>
      <c r="W485" s="18" t="n">
        <v>0.007878</v>
      </c>
      <c r="X485" s="18" t="n">
        <v>0.015128</v>
      </c>
      <c r="Y485" s="18" t="n">
        <v>0.032197</v>
      </c>
      <c r="Z485" s="18" t="n">
        <v>0.065872</v>
      </c>
      <c r="AA485" s="18" t="n">
        <v>0.081109</v>
      </c>
      <c r="AB485" s="18" t="n">
        <v>0.124353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1569814184.81</v>
      </c>
      <c r="R486" s="17" t="n">
        <v>134.44</v>
      </c>
      <c r="S486" s="18" t="n">
        <v>0.005084</v>
      </c>
      <c r="T486" s="18" t="inlineStr">
        <is>
          <t>-</t>
        </is>
      </c>
      <c r="U486" s="18" t="n">
        <v>0.001564</v>
      </c>
      <c r="V486" s="18" t="n">
        <v>0.014948</v>
      </c>
      <c r="W486" s="18" t="n">
        <v>0.018794</v>
      </c>
      <c r="X486" s="18" t="n">
        <v>0.041928</v>
      </c>
      <c r="Y486" s="18" t="n">
        <v>0.070979</v>
      </c>
      <c r="Z486" s="18" t="n">
        <v>0.143197</v>
      </c>
      <c r="AA486" s="18" t="n">
        <v>-0.022183</v>
      </c>
      <c r="AB486" s="18" t="n">
        <v>0.041202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812278.39</v>
      </c>
      <c r="R487" s="17" t="n">
        <v>143.37</v>
      </c>
      <c r="S487" s="18" t="n">
        <v>0.083019</v>
      </c>
      <c r="T487" s="18" t="inlineStr">
        <is>
          <t>-</t>
        </is>
      </c>
      <c r="U487" s="18" t="n">
        <v>0.024291</v>
      </c>
      <c r="V487" s="18" t="n">
        <v>0.077727</v>
      </c>
      <c r="W487" s="18" t="n">
        <v>0.114073</v>
      </c>
      <c r="X487" s="18" t="n">
        <v>0.170272</v>
      </c>
      <c r="Y487" s="18" t="n">
        <v>0.253892</v>
      </c>
      <c r="Z487" s="18" t="n">
        <v>0.44672</v>
      </c>
      <c r="AA487" s="18" t="n">
        <v>0.132912</v>
      </c>
      <c r="AB487" s="18" t="n">
        <v>0.209567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2288765357.69</v>
      </c>
      <c r="R488" s="17" t="n">
        <v>1182.68</v>
      </c>
      <c r="S488" s="18" t="n">
        <v>0.001202</v>
      </c>
      <c r="T488" s="18" t="inlineStr">
        <is>
          <t>-</t>
        </is>
      </c>
      <c r="U488" s="18" t="n">
        <v>0.000618</v>
      </c>
      <c r="V488" s="18" t="n">
        <v>0.003649</v>
      </c>
      <c r="W488" s="18" t="n">
        <v>0.009113</v>
      </c>
      <c r="X488" s="18" t="n">
        <v>0.016354</v>
      </c>
      <c r="Y488" s="18" t="n">
        <v>0.032719</v>
      </c>
      <c r="Z488" s="18" t="n">
        <v>0.06741999999999999</v>
      </c>
      <c r="AA488" s="18" t="n">
        <v>0.081723</v>
      </c>
      <c r="AB488" s="18" t="n">
        <v>0.115231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2928429994.3</v>
      </c>
      <c r="R489" s="17" t="n">
        <v>1262.01</v>
      </c>
      <c r="S489" s="18" t="n">
        <v>0.001579</v>
      </c>
      <c r="T489" s="18" t="inlineStr">
        <is>
          <t>-</t>
        </is>
      </c>
      <c r="U489" s="18" t="n">
        <v>0.000753</v>
      </c>
      <c r="V489" s="18" t="n">
        <v>0.004801</v>
      </c>
      <c r="W489" s="18" t="n">
        <v>0.010263</v>
      </c>
      <c r="X489" s="18" t="n">
        <v>0.01904</v>
      </c>
      <c r="Y489" s="18" t="n">
        <v>0.040147</v>
      </c>
      <c r="Z489" s="18" t="n">
        <v>0.084564</v>
      </c>
      <c r="AA489" s="18" t="n">
        <v>0.09282</v>
      </c>
      <c r="AB489" s="18" t="n">
        <v>0.151574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643032.27</v>
      </c>
      <c r="R490" s="17" t="n">
        <v>123.28</v>
      </c>
      <c r="S490" s="18" t="n">
        <v>0.000974</v>
      </c>
      <c r="T490" s="18" t="inlineStr">
        <is>
          <t>-</t>
        </is>
      </c>
      <c r="U490" s="18" t="n">
        <v>0.000568</v>
      </c>
      <c r="V490" s="18" t="n">
        <v>0.00301</v>
      </c>
      <c r="W490" s="18" t="n">
        <v>0.006943</v>
      </c>
      <c r="X490" s="18" t="n">
        <v>0.012816</v>
      </c>
      <c r="Y490" s="18" t="n">
        <v>0.027676</v>
      </c>
      <c r="Z490" s="18" t="n">
        <v>0.06395099999999999</v>
      </c>
      <c r="AA490" s="18" t="n">
        <v>0.07228</v>
      </c>
      <c r="AB490" s="18" t="n">
        <v>0.108334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65155957.77</v>
      </c>
      <c r="R491" s="17" t="n">
        <v>120.87</v>
      </c>
      <c r="S491" s="18" t="n">
        <v>0.002488</v>
      </c>
      <c r="T491" s="18" t="inlineStr">
        <is>
          <t>-</t>
        </is>
      </c>
      <c r="U491" s="18" t="n">
        <v>0.000745</v>
      </c>
      <c r="V491" s="18" t="n">
        <v>0.012312</v>
      </c>
      <c r="W491" s="18" t="n">
        <v>0.015032</v>
      </c>
      <c r="X491" s="18" t="n">
        <v>0.0352</v>
      </c>
      <c r="Y491" s="18" t="n">
        <v>0.056833</v>
      </c>
      <c r="Z491" s="18" t="n">
        <v>0.130683</v>
      </c>
      <c r="AA491" s="18" t="n">
        <v>-0.012339</v>
      </c>
      <c r="AB491" s="18" t="n">
        <v>0.045588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23276868.37</v>
      </c>
      <c r="R492" s="17" t="n">
        <v>861.26</v>
      </c>
      <c r="S492" s="18" t="n">
        <v>0.069344</v>
      </c>
      <c r="T492" s="18" t="inlineStr">
        <is>
          <t>-</t>
        </is>
      </c>
      <c r="U492" s="18" t="n">
        <v>0.02375</v>
      </c>
      <c r="V492" s="18" t="n">
        <v>0.061567</v>
      </c>
      <c r="W492" s="18" t="n">
        <v>0.096923</v>
      </c>
      <c r="X492" s="18" t="n">
        <v>0.152665</v>
      </c>
      <c r="Y492" s="18" t="n">
        <v>0.261679</v>
      </c>
      <c r="Z492" s="18" t="n">
        <v>0.49392</v>
      </c>
      <c r="AA492" s="18" t="n">
        <v>0.11063</v>
      </c>
      <c r="AB492" s="18" t="n">
        <v>0.266186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608370655.9299999</v>
      </c>
      <c r="R493" s="17" t="n">
        <v>639.15</v>
      </c>
      <c r="S493" s="18" t="n">
        <v>0.037969</v>
      </c>
      <c r="T493" s="18" t="inlineStr">
        <is>
          <t>-</t>
        </is>
      </c>
      <c r="U493" s="18" t="n">
        <v>0.012884</v>
      </c>
      <c r="V493" s="18" t="n">
        <v>0.042795</v>
      </c>
      <c r="W493" s="18" t="n">
        <v>0.057233</v>
      </c>
      <c r="X493" s="18" t="n">
        <v>0.096651</v>
      </c>
      <c r="Y493" s="18" t="n">
        <v>0.147136</v>
      </c>
      <c r="Z493" s="18" t="n">
        <v>0.293538</v>
      </c>
      <c r="AA493" s="18" t="n">
        <v>0.093555</v>
      </c>
      <c r="AB493" s="18" t="n">
        <v>0.222341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24132868.47</v>
      </c>
      <c r="R494" s="17" t="n">
        <v>256.4</v>
      </c>
      <c r="S494" s="18" t="n">
        <v>0.003798</v>
      </c>
      <c r="T494" s="18" t="inlineStr">
        <is>
          <t>-</t>
        </is>
      </c>
      <c r="U494" s="18" t="n">
        <v>0.000976</v>
      </c>
      <c r="V494" s="18" t="n">
        <v>0.011001</v>
      </c>
      <c r="W494" s="18" t="n">
        <v>0.014521</v>
      </c>
      <c r="X494" s="18" t="n">
        <v>0.059198</v>
      </c>
      <c r="Y494" s="18" t="n">
        <v>0.09568</v>
      </c>
      <c r="Z494" s="18" t="n">
        <v>0.172597</v>
      </c>
      <c r="AA494" s="18" t="n">
        <v>0.105411</v>
      </c>
      <c r="AB494" s="18" t="n">
        <v>0.149621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151109964.49</v>
      </c>
      <c r="R495" s="17" t="n">
        <v>1036.83</v>
      </c>
      <c r="S495" s="18" t="n">
        <v>0.06748800000000001</v>
      </c>
      <c r="T495" s="18" t="inlineStr">
        <is>
          <t>-</t>
        </is>
      </c>
      <c r="U495" s="18" t="n">
        <v>0.021558</v>
      </c>
      <c r="V495" s="18" t="n">
        <v>0.056998</v>
      </c>
      <c r="W495" s="18" t="n">
        <v>0.083983</v>
      </c>
      <c r="X495" s="18" t="n">
        <v>0.132677</v>
      </c>
      <c r="Y495" s="18" t="n">
        <v>0.205186</v>
      </c>
      <c r="Z495" s="18" t="n">
        <v>0.387504</v>
      </c>
      <c r="AA495" s="18" t="n">
        <v>0.036816</v>
      </c>
      <c r="AB495" s="18" t="n">
        <v>0.0562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1886097445.56</v>
      </c>
      <c r="R496" s="17" t="n">
        <v>1118.92</v>
      </c>
      <c r="S496" s="18" t="n">
        <v>0.005943</v>
      </c>
      <c r="T496" s="18" t="inlineStr">
        <is>
          <t>-</t>
        </is>
      </c>
      <c r="U496" s="18" t="n">
        <v>0.002159</v>
      </c>
      <c r="V496" s="18" t="n">
        <v>0.01922</v>
      </c>
      <c r="W496" s="18" t="n">
        <v>0.022069</v>
      </c>
      <c r="X496" s="18" t="n">
        <v>0.051449</v>
      </c>
      <c r="Y496" s="18" t="n">
        <v>0.08470999999999999</v>
      </c>
      <c r="Z496" s="18" t="n">
        <v>0.150686</v>
      </c>
      <c r="AA496" s="18" t="n">
        <v>0.068592</v>
      </c>
      <c r="AB496" s="18" t="n">
        <v>0.157389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152059423.12</v>
      </c>
      <c r="R497" s="17" t="n">
        <v>1196.06</v>
      </c>
      <c r="S497" s="18" t="n">
        <v>0.00408</v>
      </c>
      <c r="T497" s="18" t="inlineStr">
        <is>
          <t>-</t>
        </is>
      </c>
      <c r="U497" s="18" t="n">
        <v>0.001566</v>
      </c>
      <c r="V497" s="18" t="n">
        <v>0.014487</v>
      </c>
      <c r="W497" s="18" t="n">
        <v>0.018617</v>
      </c>
      <c r="X497" s="18" t="n">
        <v>0.040079</v>
      </c>
      <c r="Y497" s="18" t="n">
        <v>0.067787</v>
      </c>
      <c r="Z497" s="18" t="n">
        <v>0.152396</v>
      </c>
      <c r="AA497" s="18" t="n">
        <v>0.0993</v>
      </c>
      <c r="AB497" s="18" t="n">
        <v>0.171712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2371534581.91</v>
      </c>
      <c r="R498" s="17" t="n">
        <v>2999.48</v>
      </c>
      <c r="S498" s="18" t="n">
        <v>0.08393299999999999</v>
      </c>
      <c r="T498" s="18" t="inlineStr">
        <is>
          <t>-</t>
        </is>
      </c>
      <c r="U498" s="18" t="n">
        <v>0.024633</v>
      </c>
      <c r="V498" s="18" t="n">
        <v>0.07745</v>
      </c>
      <c r="W498" s="18" t="n">
        <v>0.103781</v>
      </c>
      <c r="X498" s="18" t="n">
        <v>0.161082</v>
      </c>
      <c r="Y498" s="18" t="n">
        <v>0.266785</v>
      </c>
      <c r="Z498" s="18" t="n">
        <v>0.533484</v>
      </c>
      <c r="AA498" s="18" t="n">
        <v>0.191296</v>
      </c>
      <c r="AB498" s="18" t="n">
        <v>0.388545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732138605.23</v>
      </c>
      <c r="R499" s="17" t="n">
        <v>1910.33</v>
      </c>
      <c r="S499" s="18" t="n">
        <v>0.07480100000000001</v>
      </c>
      <c r="T499" s="18" t="inlineStr">
        <is>
          <t>-</t>
        </is>
      </c>
      <c r="U499" s="18" t="n">
        <v>0.02691</v>
      </c>
      <c r="V499" s="18" t="n">
        <v>0.065812</v>
      </c>
      <c r="W499" s="18" t="n">
        <v>0.104165</v>
      </c>
      <c r="X499" s="18" t="n">
        <v>0.169924</v>
      </c>
      <c r="Y499" s="18" t="n">
        <v>0.268931</v>
      </c>
      <c r="Z499" s="18" t="n">
        <v>0.507724</v>
      </c>
      <c r="AA499" s="18" t="n">
        <v>0.165692</v>
      </c>
      <c r="AB499" s="18" t="n">
        <v>0.378588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188913977.03</v>
      </c>
      <c r="R500" s="17" t="n">
        <v>1249.03</v>
      </c>
      <c r="S500" s="18" t="n">
        <v>-0.003001</v>
      </c>
      <c r="T500" s="18" t="inlineStr">
        <is>
          <t>-</t>
        </is>
      </c>
      <c r="U500" s="18" t="n">
        <v>0.010518</v>
      </c>
      <c r="V500" s="18" t="n">
        <v>0.001644</v>
      </c>
      <c r="W500" s="18" t="n">
        <v>0.031966</v>
      </c>
      <c r="X500" s="18" t="n">
        <v>0.078302</v>
      </c>
      <c r="Y500" s="18" t="n">
        <v>0.132897</v>
      </c>
      <c r="Z500" s="18" t="n">
        <v>0.227922</v>
      </c>
      <c r="AA500" s="18" t="n">
        <v>0.11815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1241334777.7</v>
      </c>
      <c r="R501" s="17" t="n">
        <v>1161.34</v>
      </c>
      <c r="S501" s="18" t="n">
        <v>0.001889</v>
      </c>
      <c r="T501" s="18" t="inlineStr">
        <is>
          <t>-</t>
        </is>
      </c>
      <c r="U501" s="18" t="n">
        <v>0.001863</v>
      </c>
      <c r="V501" s="18" t="n">
        <v>0.011567</v>
      </c>
      <c r="W501" s="18" t="n">
        <v>0.017033</v>
      </c>
      <c r="X501" s="18" t="n">
        <v>0.042636</v>
      </c>
      <c r="Y501" s="18" t="n">
        <v>0.072267</v>
      </c>
      <c r="Z501" s="18" t="n">
        <v>0.162584</v>
      </c>
      <c r="AA501" s="18" t="n">
        <v>0.112981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573152074.79</v>
      </c>
      <c r="R502" s="17" t="n">
        <v>1097.93</v>
      </c>
      <c r="S502" s="18" t="n">
        <v>0.001122</v>
      </c>
      <c r="T502" s="18" t="inlineStr">
        <is>
          <t>-</t>
        </is>
      </c>
      <c r="U502" s="18" t="n">
        <v>0.000565</v>
      </c>
      <c r="V502" s="18" t="n">
        <v>0.003079</v>
      </c>
      <c r="W502" s="18" t="n">
        <v>0.008330000000000001</v>
      </c>
      <c r="X502" s="18" t="n">
        <v>0.015943</v>
      </c>
      <c r="Y502" s="18" t="n">
        <v>0.032559</v>
      </c>
      <c r="Z502" s="18" t="n">
        <v>0.066179</v>
      </c>
      <c r="AA502" s="18" t="n">
        <v>0.08196000000000001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1079497.58</v>
      </c>
      <c r="R503" s="17" t="n">
        <v>1079.49</v>
      </c>
      <c r="S503" s="18" t="n">
        <v>0.001234</v>
      </c>
      <c r="T503" s="18" t="inlineStr">
        <is>
          <t>-</t>
        </is>
      </c>
      <c r="U503" s="18" t="n">
        <v>0.000584</v>
      </c>
      <c r="V503" s="18" t="n">
        <v>0.003953</v>
      </c>
      <c r="W503" s="18" t="n">
        <v>0.007541</v>
      </c>
      <c r="X503" s="18" t="n">
        <v>0.014396</v>
      </c>
      <c r="Y503" s="18" t="n">
        <v>0.029007</v>
      </c>
      <c r="Z503" s="18" t="n">
        <v>0.057826</v>
      </c>
      <c r="AA503" s="18" t="n">
        <v>0.06432300000000001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1194304070.91</v>
      </c>
      <c r="R504" s="17" t="n">
        <v>11009.74</v>
      </c>
      <c r="S504" s="18" t="n">
        <v>0.006578</v>
      </c>
      <c r="T504" s="18" t="inlineStr">
        <is>
          <t>-</t>
        </is>
      </c>
      <c r="U504" s="18" t="n">
        <v>0.001969</v>
      </c>
      <c r="V504" s="18" t="n">
        <v>0.020756</v>
      </c>
      <c r="W504" s="18" t="n">
        <v>0.023048</v>
      </c>
      <c r="X504" s="18" t="n">
        <v>0.053989</v>
      </c>
      <c r="Y504" s="18" t="n">
        <v>0.08606999999999999</v>
      </c>
      <c r="Z504" s="18" t="n">
        <v>0.177511</v>
      </c>
      <c r="AA504" s="18" t="n">
        <v>0.08593199999999999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618399.8199999999</v>
      </c>
      <c r="R505" s="17" t="n">
        <v>1079.23</v>
      </c>
      <c r="S505" s="18" t="n">
        <v>0.001615</v>
      </c>
      <c r="T505" s="18" t="inlineStr">
        <is>
          <t>-</t>
        </is>
      </c>
      <c r="U505" s="18" t="n">
        <v>0.000835</v>
      </c>
      <c r="V505" s="18" t="n">
        <v>0.005319</v>
      </c>
      <c r="W505" s="18" t="n">
        <v>0.009985000000000001</v>
      </c>
      <c r="X505" s="18" t="n">
        <v>0.018151</v>
      </c>
      <c r="Y505" s="18" t="n">
        <v>0.036147</v>
      </c>
      <c r="Z505" s="18" t="n">
        <v>0.084108</v>
      </c>
      <c r="AA505" s="18" t="n">
        <v>0.067108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671911491.0700001</v>
      </c>
      <c r="R506" s="17" t="n">
        <v>1212.69</v>
      </c>
      <c r="S506" s="18" t="n">
        <v>0.010466</v>
      </c>
      <c r="T506" s="18" t="inlineStr">
        <is>
          <t>-</t>
        </is>
      </c>
      <c r="U506" s="18" t="n">
        <v>0.003442</v>
      </c>
      <c r="V506" s="18" t="n">
        <v>0.01822</v>
      </c>
      <c r="W506" s="18" t="n">
        <v>0.025878</v>
      </c>
      <c r="X506" s="18" t="n">
        <v>0.05885</v>
      </c>
      <c r="Y506" s="18" t="n">
        <v>0.101594</v>
      </c>
      <c r="Z506" s="18" t="n">
        <v>0.212908</v>
      </c>
      <c r="AA506" s="18" t="n">
        <v>0.108624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5387040523.24</v>
      </c>
      <c r="R507" s="17" t="n">
        <v>1126.32</v>
      </c>
      <c r="S507" s="18" t="n">
        <v>0.027542</v>
      </c>
      <c r="T507" s="18" t="inlineStr">
        <is>
          <t>-</t>
        </is>
      </c>
      <c r="U507" s="18" t="n">
        <v>0.009682</v>
      </c>
      <c r="V507" s="18" t="n">
        <v>0.034232</v>
      </c>
      <c r="W507" s="18" t="n">
        <v>0.048891</v>
      </c>
      <c r="X507" s="18" t="n">
        <v>0.084074</v>
      </c>
      <c r="Y507" s="18" t="n">
        <v>0.132003</v>
      </c>
      <c r="Z507" s="18" t="n">
        <v>0.271758</v>
      </c>
      <c r="AA507" s="18" t="n">
        <v>0.125105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330954337.07</v>
      </c>
      <c r="R508" s="17" t="n">
        <v>1903.13</v>
      </c>
      <c r="S508" s="18" t="n">
        <v>0.006766</v>
      </c>
      <c r="T508" s="18" t="inlineStr">
        <is>
          <t>-</t>
        </is>
      </c>
      <c r="U508" s="18" t="n">
        <v>0.002017</v>
      </c>
      <c r="V508" s="18" t="n">
        <v>0.018119</v>
      </c>
      <c r="W508" s="18" t="n">
        <v>0.024543</v>
      </c>
      <c r="X508" s="18" t="n">
        <v>0.048603</v>
      </c>
      <c r="Y508" s="18" t="n">
        <v>0.077357</v>
      </c>
      <c r="Z508" s="18" t="n">
        <v>0.158637</v>
      </c>
      <c r="AA508" s="18" t="n">
        <v>0.077046</v>
      </c>
      <c r="AB508" s="18" t="n">
        <v>0.148449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3780000138.12</v>
      </c>
      <c r="R509" s="17" t="n">
        <v>16184.52</v>
      </c>
      <c r="S509" s="18" t="n">
        <v>0.001185</v>
      </c>
      <c r="T509" s="18" t="inlineStr">
        <is>
          <t>-</t>
        </is>
      </c>
      <c r="U509" s="18" t="n">
        <v>0.000628</v>
      </c>
      <c r="V509" s="18" t="n">
        <v>0.003133</v>
      </c>
      <c r="W509" s="18" t="n">
        <v>0.008271000000000001</v>
      </c>
      <c r="X509" s="18" t="n">
        <v>0.015787</v>
      </c>
      <c r="Y509" s="18" t="n">
        <v>0.033167</v>
      </c>
      <c r="Z509" s="18" t="n">
        <v>0.069047</v>
      </c>
      <c r="AA509" s="18" t="n">
        <v>0.084747</v>
      </c>
      <c r="AB509" s="18" t="n">
        <v>0.126685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4317953220.14</v>
      </c>
      <c r="R510" s="17" t="n">
        <v>138486.15</v>
      </c>
      <c r="S510" s="18" t="n">
        <v>0.000827</v>
      </c>
      <c r="T510" s="18" t="inlineStr">
        <is>
          <t>-</t>
        </is>
      </c>
      <c r="U510" s="18" t="n">
        <v>0.000413</v>
      </c>
      <c r="V510" s="18" t="n">
        <v>0.001698</v>
      </c>
      <c r="W510" s="18" t="n">
        <v>0.005864</v>
      </c>
      <c r="X510" s="18" t="n">
        <v>0.011892</v>
      </c>
      <c r="Y510" s="18" t="n">
        <v>0.02519</v>
      </c>
      <c r="Z510" s="18" t="n">
        <v>0.051931</v>
      </c>
      <c r="AA510" s="18" t="n">
        <v>0.065652</v>
      </c>
      <c r="AB510" s="18" t="n">
        <v>0.092762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414131449.79</v>
      </c>
      <c r="R511" s="17" t="n">
        <v>232.31</v>
      </c>
      <c r="S511" s="18" t="n">
        <v>0.08759400000000001</v>
      </c>
      <c r="T511" s="18" t="inlineStr">
        <is>
          <t>-</t>
        </is>
      </c>
      <c r="U511" s="18" t="n">
        <v>0.020112</v>
      </c>
      <c r="V511" s="18" t="n">
        <v>0.083384</v>
      </c>
      <c r="W511" s="18" t="n">
        <v>0.149026</v>
      </c>
      <c r="X511" s="18" t="n">
        <v>0.23013</v>
      </c>
      <c r="Y511" s="18" t="n">
        <v>0.369187</v>
      </c>
      <c r="Z511" s="18" t="n">
        <v>0.675272</v>
      </c>
      <c r="AA511" s="18" t="n">
        <v>0.308494</v>
      </c>
      <c r="AB511" s="18" t="n">
        <v>0.5149010000000001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4963159517.76</v>
      </c>
      <c r="R512" s="17" t="n">
        <v>1471.01</v>
      </c>
      <c r="S512" s="18" t="n">
        <v>0.001593</v>
      </c>
      <c r="T512" s="18" t="inlineStr">
        <is>
          <t>-</t>
        </is>
      </c>
      <c r="U512" s="18" t="n">
        <v>0.000755</v>
      </c>
      <c r="V512" s="18" t="n">
        <v>0.004603</v>
      </c>
      <c r="W512" s="18" t="n">
        <v>0.009775000000000001</v>
      </c>
      <c r="X512" s="18" t="n">
        <v>0.018169</v>
      </c>
      <c r="Y512" s="18" t="n">
        <v>0.037808</v>
      </c>
      <c r="Z512" s="18" t="n">
        <v>0.08208600000000001</v>
      </c>
      <c r="AA512" s="18" t="n">
        <v>0.09070400000000001</v>
      </c>
      <c r="AB512" s="18" t="n">
        <v>0.143687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1319382419.77</v>
      </c>
      <c r="R513" s="17" t="n">
        <v>1363.55</v>
      </c>
      <c r="S513" s="18" t="n">
        <v>0.039553</v>
      </c>
      <c r="T513" s="18" t="inlineStr">
        <is>
          <t>-</t>
        </is>
      </c>
      <c r="U513" s="18" t="n">
        <v>0.010539</v>
      </c>
      <c r="V513" s="18" t="n">
        <v>0.044266</v>
      </c>
      <c r="W513" s="18" t="n">
        <v>0.077598</v>
      </c>
      <c r="X513" s="18" t="n">
        <v>0.126231</v>
      </c>
      <c r="Y513" s="18" t="n">
        <v>0.192728</v>
      </c>
      <c r="Z513" s="18" t="n">
        <v>0.333167</v>
      </c>
      <c r="AA513" s="18" t="n">
        <v>0.204752</v>
      </c>
      <c r="AB513" s="18" t="n">
        <v>0.267782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258817100.32</v>
      </c>
      <c r="R514" s="17" t="n">
        <v>1377.21</v>
      </c>
      <c r="S514" s="18" t="n">
        <v>0.038221</v>
      </c>
      <c r="T514" s="18" t="inlineStr">
        <is>
          <t>-</t>
        </is>
      </c>
      <c r="U514" s="18" t="n">
        <v>0.010248</v>
      </c>
      <c r="V514" s="18" t="n">
        <v>0.043776</v>
      </c>
      <c r="W514" s="18" t="n">
        <v>0.07682</v>
      </c>
      <c r="X514" s="18" t="n">
        <v>0.127567</v>
      </c>
      <c r="Y514" s="18" t="n">
        <v>0.19334</v>
      </c>
      <c r="Z514" s="18" t="n">
        <v>0.337084</v>
      </c>
      <c r="AA514" s="18" t="n">
        <v>0.207761</v>
      </c>
      <c r="AB514" s="18" t="n">
        <v>0.301219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73506267.70999999</v>
      </c>
      <c r="R515" s="17" t="n">
        <v>1115.99</v>
      </c>
      <c r="S515" s="18" t="n">
        <v>0.000879</v>
      </c>
      <c r="T515" s="18" t="inlineStr">
        <is>
          <t>-</t>
        </is>
      </c>
      <c r="U515" s="18" t="n">
        <v>0.000484</v>
      </c>
      <c r="V515" s="18" t="n">
        <v>0.002209</v>
      </c>
      <c r="W515" s="18" t="n">
        <v>0.006285</v>
      </c>
      <c r="X515" s="18" t="n">
        <v>0.012263</v>
      </c>
      <c r="Y515" s="18" t="n">
        <v>0.026462</v>
      </c>
      <c r="Z515" s="18" t="n">
        <v>0.0578</v>
      </c>
      <c r="AA515" s="18" t="n">
        <v>0.073129</v>
      </c>
      <c r="AB515" s="18" t="n">
        <v>0.103422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263408357.57</v>
      </c>
      <c r="R516" s="17" t="n">
        <v>1383.94</v>
      </c>
      <c r="S516" s="18" t="n">
        <v>0.079508</v>
      </c>
      <c r="T516" s="18" t="inlineStr">
        <is>
          <t>-</t>
        </is>
      </c>
      <c r="U516" s="18" t="n">
        <v>0.026799</v>
      </c>
      <c r="V516" s="18" t="n">
        <v>0.040197</v>
      </c>
      <c r="W516" s="18" t="n">
        <v>0.077482</v>
      </c>
      <c r="X516" s="18" t="n">
        <v>0.137744</v>
      </c>
      <c r="Y516" s="18" t="n">
        <v>0.19185</v>
      </c>
      <c r="Z516" s="18" t="n">
        <v>0.40369</v>
      </c>
      <c r="AA516" s="18" t="n">
        <v>0.04713</v>
      </c>
      <c r="AB516" s="18" t="n">
        <v>0.261499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160800021.81</v>
      </c>
      <c r="R517" s="17" t="n">
        <v>1188.73</v>
      </c>
      <c r="S517" s="18" t="n">
        <v>0.032735</v>
      </c>
      <c r="T517" s="18" t="inlineStr">
        <is>
          <t>-</t>
        </is>
      </c>
      <c r="U517" s="18" t="n">
        <v>0.01215</v>
      </c>
      <c r="V517" s="18" t="n">
        <v>0.033211</v>
      </c>
      <c r="W517" s="18" t="n">
        <v>0.053951</v>
      </c>
      <c r="X517" s="18" t="n">
        <v>0.087744</v>
      </c>
      <c r="Y517" s="18" t="n">
        <v>0.12892</v>
      </c>
      <c r="Z517" s="18" t="n">
        <v>0.225849</v>
      </c>
      <c r="AA517" s="18" t="n">
        <v>0.167126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397601064.57</v>
      </c>
      <c r="R518" s="17" t="n">
        <v>14162.49</v>
      </c>
      <c r="S518" s="18" t="n">
        <v>0.001004</v>
      </c>
      <c r="T518" s="18" t="inlineStr">
        <is>
          <t>-</t>
        </is>
      </c>
      <c r="U518" s="18" t="n">
        <v>0.00055</v>
      </c>
      <c r="V518" s="18" t="n">
        <v>0.002879</v>
      </c>
      <c r="W518" s="18" t="n">
        <v>0.006901</v>
      </c>
      <c r="X518" s="18" t="n">
        <v>0.013063</v>
      </c>
      <c r="Y518" s="18" t="n">
        <v>0.027638</v>
      </c>
      <c r="Z518" s="18" t="n">
        <v>0.056509</v>
      </c>
      <c r="AA518" s="18" t="n">
        <v>0.067275</v>
      </c>
      <c r="AB518" s="18" t="n">
        <v>0.097418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10228084.07</v>
      </c>
      <c r="R519" s="17" t="n">
        <v>15416.84</v>
      </c>
      <c r="S519" s="18" t="n">
        <v>0.001773</v>
      </c>
      <c r="T519" s="18" t="inlineStr">
        <is>
          <t>-</t>
        </is>
      </c>
      <c r="U519" s="18" t="n">
        <v>0.000477</v>
      </c>
      <c r="V519" s="18" t="n">
        <v>0.013074</v>
      </c>
      <c r="W519" s="18" t="n">
        <v>0.012924</v>
      </c>
      <c r="X519" s="18" t="n">
        <v>0.028439</v>
      </c>
      <c r="Y519" s="18" t="n">
        <v>0.045212</v>
      </c>
      <c r="Z519" s="18" t="n">
        <v>0.102058</v>
      </c>
      <c r="AA519" s="18" t="n">
        <v>0.041543</v>
      </c>
      <c r="AB519" s="18" t="n">
        <v>0.079594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72455015.73999999</v>
      </c>
      <c r="R520" s="17" t="n">
        <v>18534.34</v>
      </c>
      <c r="S520" s="18" t="n">
        <v>0.001765</v>
      </c>
      <c r="T520" s="18" t="inlineStr">
        <is>
          <t>-</t>
        </is>
      </c>
      <c r="U520" s="18" t="n">
        <v>0.000691</v>
      </c>
      <c r="V520" s="18" t="n">
        <v>0.007758</v>
      </c>
      <c r="W520" s="18" t="n">
        <v>0.011634</v>
      </c>
      <c r="X520" s="18" t="n">
        <v>0.022919</v>
      </c>
      <c r="Y520" s="18" t="n">
        <v>0.042087</v>
      </c>
      <c r="Z520" s="18" t="n">
        <v>0.088439</v>
      </c>
      <c r="AA520" s="18" t="n">
        <v>0.06718200000000001</v>
      </c>
      <c r="AB520" s="18" t="n">
        <v>0.111555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477570306.06</v>
      </c>
      <c r="R521" s="17" t="n">
        <v>121.26</v>
      </c>
      <c r="S521" s="18" t="n">
        <v>0.001652</v>
      </c>
      <c r="T521" s="18" t="inlineStr">
        <is>
          <t>-</t>
        </is>
      </c>
      <c r="U521" s="18" t="n">
        <v>0.000743</v>
      </c>
      <c r="V521" s="18" t="n">
        <v>0.004473</v>
      </c>
      <c r="W521" s="18" t="n">
        <v>0.009490999999999999</v>
      </c>
      <c r="X521" s="18" t="n">
        <v>0.017367</v>
      </c>
      <c r="Y521" s="18" t="n">
        <v>0.036056</v>
      </c>
      <c r="Z521" s="18" t="n">
        <v>0.07442799999999999</v>
      </c>
      <c r="AA521" s="18" t="n">
        <v>0.07921</v>
      </c>
      <c r="AB521" s="18" t="n">
        <v>0.124444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33830671.85</v>
      </c>
      <c r="R522" s="17" t="n">
        <v>15434.07</v>
      </c>
      <c r="S522" s="18" t="n">
        <v>0.01252</v>
      </c>
      <c r="T522" s="18" t="inlineStr">
        <is>
          <t>-</t>
        </is>
      </c>
      <c r="U522" s="18" t="n">
        <v>0.00162</v>
      </c>
      <c r="V522" s="18" t="n">
        <v>0.018685</v>
      </c>
      <c r="W522" s="18" t="n">
        <v>0.030905</v>
      </c>
      <c r="X522" s="18" t="n">
        <v>0.04943</v>
      </c>
      <c r="Y522" s="18" t="n">
        <v>0.086455</v>
      </c>
      <c r="Z522" s="18" t="n">
        <v>0.159216</v>
      </c>
      <c r="AA522" s="18" t="n">
        <v>0.088259</v>
      </c>
      <c r="AB522" s="18" t="n">
        <v>0.142854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96842577.25</v>
      </c>
      <c r="R523" s="17" t="n">
        <v>14910.62</v>
      </c>
      <c r="S523" s="18" t="n">
        <v>0.010159</v>
      </c>
      <c r="T523" s="18" t="inlineStr">
        <is>
          <t>-</t>
        </is>
      </c>
      <c r="U523" s="18" t="n">
        <v>0.000822</v>
      </c>
      <c r="V523" s="18" t="n">
        <v>0.014719</v>
      </c>
      <c r="W523" s="18" t="n">
        <v>0.02541</v>
      </c>
      <c r="X523" s="18" t="n">
        <v>0.039191</v>
      </c>
      <c r="Y523" s="18" t="n">
        <v>0.07738</v>
      </c>
      <c r="Z523" s="18" t="n">
        <v>0.142168</v>
      </c>
      <c r="AA523" s="18" t="n">
        <v>0.09976</v>
      </c>
      <c r="AB523" s="18" t="n">
        <v>0.152277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67009492.25</v>
      </c>
      <c r="R524" s="17" t="n">
        <v>19968.16</v>
      </c>
      <c r="S524" s="18" t="n">
        <v>0.078584</v>
      </c>
      <c r="T524" s="18" t="inlineStr">
        <is>
          <t>-</t>
        </is>
      </c>
      <c r="U524" s="18" t="n">
        <v>0.023237</v>
      </c>
      <c r="V524" s="18" t="n">
        <v>0.07198400000000001</v>
      </c>
      <c r="W524" s="18" t="n">
        <v>0.114064</v>
      </c>
      <c r="X524" s="18" t="n">
        <v>0.169926</v>
      </c>
      <c r="Y524" s="18" t="n">
        <v>0.275673</v>
      </c>
      <c r="Z524" s="18" t="n">
        <v>0.55614</v>
      </c>
      <c r="AA524" s="18" t="n">
        <v>0.200574</v>
      </c>
      <c r="AB524" s="18" t="n">
        <v>0.350593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105778467.5</v>
      </c>
      <c r="R525" s="17" t="n">
        <v>14745.78</v>
      </c>
      <c r="S525" s="18" t="n">
        <v>0.052917</v>
      </c>
      <c r="T525" s="18" t="inlineStr">
        <is>
          <t>-</t>
        </is>
      </c>
      <c r="U525" s="18" t="n">
        <v>0.017028</v>
      </c>
      <c r="V525" s="18" t="n">
        <v>0.045407</v>
      </c>
      <c r="W525" s="18" t="n">
        <v>0.059694</v>
      </c>
      <c r="X525" s="18" t="n">
        <v>0.069561</v>
      </c>
      <c r="Y525" s="18" t="n">
        <v>0.148485</v>
      </c>
      <c r="Z525" s="18" t="n">
        <v>0.337818</v>
      </c>
      <c r="AA525" s="18" t="n">
        <v>0.050109</v>
      </c>
      <c r="AB525" s="18" t="n">
        <v>0.2151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237309672.65</v>
      </c>
      <c r="R526" s="17" t="n">
        <v>140515.38</v>
      </c>
      <c r="S526" s="18" t="n">
        <v>0.0018</v>
      </c>
      <c r="T526" s="18" t="inlineStr">
        <is>
          <t>-</t>
        </is>
      </c>
      <c r="U526" s="18" t="n">
        <v>0.000553</v>
      </c>
      <c r="V526" s="18" t="n">
        <v>0.00375</v>
      </c>
      <c r="W526" s="18" t="n">
        <v>0.008418</v>
      </c>
      <c r="X526" s="18" t="n">
        <v>0.014928</v>
      </c>
      <c r="Y526" s="18" t="n">
        <v>0.029433</v>
      </c>
      <c r="Z526" s="18" t="n">
        <v>0.057618</v>
      </c>
      <c r="AA526" s="18" t="n">
        <v>0.06801599999999999</v>
      </c>
      <c r="AB526" s="18" t="n">
        <v>0.09900299999999999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1022059441.4</v>
      </c>
      <c r="R527" s="17" t="n">
        <v>1140.25</v>
      </c>
      <c r="S527" s="18" t="n">
        <v>0.000816</v>
      </c>
      <c r="T527" s="18" t="inlineStr">
        <is>
          <t>-</t>
        </is>
      </c>
      <c r="U527" s="18" t="n">
        <v>0.000404</v>
      </c>
      <c r="V527" s="18" t="n">
        <v>0.002021</v>
      </c>
      <c r="W527" s="18" t="n">
        <v>0.006177</v>
      </c>
      <c r="X527" s="18" t="n">
        <v>0.012718</v>
      </c>
      <c r="Y527" s="18" t="n">
        <v>0.026531</v>
      </c>
      <c r="Z527" s="18" t="n">
        <v>0.056903</v>
      </c>
      <c r="AA527" s="18" t="n">
        <v>0.088627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1545059.21</v>
      </c>
      <c r="R528" s="17" t="n">
        <v>1097.93</v>
      </c>
      <c r="S528" s="18" t="n">
        <v>0.001596</v>
      </c>
      <c r="T528" s="18" t="inlineStr">
        <is>
          <t>-</t>
        </is>
      </c>
      <c r="U528" s="18" t="n">
        <v>0.000693</v>
      </c>
      <c r="V528" s="18" t="n">
        <v>0.006398</v>
      </c>
      <c r="W528" s="18" t="n">
        <v>0.009887999999999999</v>
      </c>
      <c r="X528" s="18" t="n">
        <v>0.019169</v>
      </c>
      <c r="Y528" s="18" t="n">
        <v>0.036106</v>
      </c>
      <c r="Z528" s="18" t="n">
        <v>0.094319</v>
      </c>
      <c r="AA528" s="18" t="n">
        <v>0.090222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84684892</v>
      </c>
      <c r="R529" s="17" t="n">
        <v>154.21</v>
      </c>
      <c r="S529" s="18" t="n">
        <v>0.093378</v>
      </c>
      <c r="T529" s="18" t="inlineStr">
        <is>
          <t>-</t>
        </is>
      </c>
      <c r="U529" s="18" t="n">
        <v>0.026219</v>
      </c>
      <c r="V529" s="18" t="n">
        <v>0.091984</v>
      </c>
      <c r="W529" s="18" t="n">
        <v>0.165168</v>
      </c>
      <c r="X529" s="18" t="n">
        <v>0.255986</v>
      </c>
      <c r="Y529" s="18" t="n">
        <v>0.431183</v>
      </c>
      <c r="Z529" s="18" t="n">
        <v>0.742486</v>
      </c>
      <c r="AA529" s="18" t="n">
        <v>0.405103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74379405.93000001</v>
      </c>
      <c r="R530" s="17" t="n">
        <v>1039.29</v>
      </c>
      <c r="S530" s="18" t="n">
        <v>0.000992</v>
      </c>
      <c r="T530" s="18" t="inlineStr">
        <is>
          <t>-</t>
        </is>
      </c>
      <c r="U530" s="18" t="n">
        <v>0.000529</v>
      </c>
      <c r="V530" s="18" t="n">
        <v>0.002489</v>
      </c>
      <c r="W530" s="18" t="n">
        <v>0.007367</v>
      </c>
      <c r="X530" s="18" t="n">
        <v>0.014377</v>
      </c>
      <c r="Y530" s="18" t="n">
        <v>0.030764</v>
      </c>
      <c r="Z530" s="18" t="n">
        <v>0.065052</v>
      </c>
      <c r="AA530" s="18" t="n">
        <v>0.081883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46497131.37</v>
      </c>
      <c r="R531" s="17" t="n">
        <v>120.85</v>
      </c>
      <c r="S531" s="18" t="n">
        <v>0.078055</v>
      </c>
      <c r="T531" s="18" t="inlineStr">
        <is>
          <t>-</t>
        </is>
      </c>
      <c r="U531" s="18" t="n">
        <v>0.030616</v>
      </c>
      <c r="V531" s="18" t="n">
        <v>0.073078</v>
      </c>
      <c r="W531" s="18" t="n">
        <v>0.112697</v>
      </c>
      <c r="X531" s="18" t="n">
        <v>0.168197</v>
      </c>
      <c r="Y531" s="18" t="n">
        <v>0.263725</v>
      </c>
      <c r="Z531" s="18" t="n">
        <v>0.443675</v>
      </c>
      <c r="AA531" s="18" t="n">
        <v>0.142682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981966016</v>
      </c>
      <c r="R532" s="17" t="n">
        <v>3600.24</v>
      </c>
      <c r="S532" s="18" t="n">
        <v>0.077706</v>
      </c>
      <c r="T532" s="18" t="inlineStr">
        <is>
          <t>-</t>
        </is>
      </c>
      <c r="U532" s="18" t="n">
        <v>0.028528</v>
      </c>
      <c r="V532" s="18" t="n">
        <v>0.069428</v>
      </c>
      <c r="W532" s="18" t="n">
        <v>0.116405</v>
      </c>
      <c r="X532" s="18" t="n">
        <v>0.163774</v>
      </c>
      <c r="Y532" s="18" t="n">
        <v>0.293743</v>
      </c>
      <c r="Z532" s="18" t="n">
        <v>0.546548</v>
      </c>
      <c r="AA532" s="18" t="n">
        <v>0.22478</v>
      </c>
      <c r="AB532" s="18" t="n">
        <v>0.456001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241245499.31</v>
      </c>
      <c r="R533" s="17" t="n">
        <v>1488.86</v>
      </c>
      <c r="S533" s="18" t="n">
        <v>0.001197</v>
      </c>
      <c r="T533" s="18" t="inlineStr">
        <is>
          <t>-</t>
        </is>
      </c>
      <c r="U533" s="18" t="n">
        <v>0.000638</v>
      </c>
      <c r="V533" s="18" t="n">
        <v>0.002849</v>
      </c>
      <c r="W533" s="18" t="n">
        <v>0.007873</v>
      </c>
      <c r="X533" s="18" t="n">
        <v>0.015268</v>
      </c>
      <c r="Y533" s="18" t="n">
        <v>0.03176</v>
      </c>
      <c r="Z533" s="18" t="n">
        <v>0.065077</v>
      </c>
      <c r="AA533" s="18" t="n">
        <v>0.079925</v>
      </c>
      <c r="AB533" s="18" t="n">
        <v>0.12277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1197085650.13</v>
      </c>
      <c r="R534" s="17" t="n">
        <v>1890.56</v>
      </c>
      <c r="S534" s="18" t="n">
        <v>0.040255</v>
      </c>
      <c r="T534" s="18" t="inlineStr">
        <is>
          <t>-</t>
        </is>
      </c>
      <c r="U534" s="18" t="n">
        <v>0.014935</v>
      </c>
      <c r="V534" s="18" t="n">
        <v>0.041401</v>
      </c>
      <c r="W534" s="18" t="n">
        <v>0.067938</v>
      </c>
      <c r="X534" s="18" t="n">
        <v>0.101398</v>
      </c>
      <c r="Y534" s="18" t="n">
        <v>0.181438</v>
      </c>
      <c r="Z534" s="18" t="n">
        <v>0.340309</v>
      </c>
      <c r="AA534" s="18" t="n">
        <v>0.177149</v>
      </c>
      <c r="AB534" s="18" t="n">
        <v>0.313135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174579794.25</v>
      </c>
      <c r="R535" s="17" t="n">
        <v>1745.13</v>
      </c>
      <c r="S535" s="18" t="n">
        <v>0.003306</v>
      </c>
      <c r="T535" s="18" t="inlineStr">
        <is>
          <t>-</t>
        </is>
      </c>
      <c r="U535" s="18" t="n">
        <v>0.001268</v>
      </c>
      <c r="V535" s="18" t="n">
        <v>0.015402</v>
      </c>
      <c r="W535" s="18" t="n">
        <v>0.02012</v>
      </c>
      <c r="X535" s="18" t="n">
        <v>0.044713</v>
      </c>
      <c r="Y535" s="18" t="n">
        <v>0.07337100000000001</v>
      </c>
      <c r="Z535" s="18" t="n">
        <v>0.160442</v>
      </c>
      <c r="AA535" s="18" t="n">
        <v>0.138985</v>
      </c>
      <c r="AB535" s="18" t="n">
        <v>0.208355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246566140.07</v>
      </c>
      <c r="R536" s="17" t="n">
        <v>1301.67</v>
      </c>
      <c r="S536" s="18" t="n">
        <v>0.001516</v>
      </c>
      <c r="T536" s="18" t="inlineStr">
        <is>
          <t>-</t>
        </is>
      </c>
      <c r="U536" s="18" t="n">
        <v>0.000753</v>
      </c>
      <c r="V536" s="18" t="n">
        <v>0.004212</v>
      </c>
      <c r="W536" s="18" t="n">
        <v>0.009837</v>
      </c>
      <c r="X536" s="18" t="n">
        <v>0.018513</v>
      </c>
      <c r="Y536" s="18" t="n">
        <v>0.038312</v>
      </c>
      <c r="Z536" s="18" t="n">
        <v>0.080637</v>
      </c>
      <c r="AA536" s="18" t="n">
        <v>0.09170300000000001</v>
      </c>
      <c r="AB536" s="18" t="n">
        <v>0.142889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206700371.25</v>
      </c>
      <c r="R537" s="17" t="n">
        <v>1480.82</v>
      </c>
      <c r="S537" s="18" t="n">
        <v>0.003306</v>
      </c>
      <c r="T537" s="18" t="inlineStr">
        <is>
          <t>-</t>
        </is>
      </c>
      <c r="U537" s="18" t="n">
        <v>0.001197</v>
      </c>
      <c r="V537" s="18" t="n">
        <v>0.013601</v>
      </c>
      <c r="W537" s="18" t="n">
        <v>0.01667</v>
      </c>
      <c r="X537" s="18" t="n">
        <v>0.039653</v>
      </c>
      <c r="Y537" s="18" t="n">
        <v>0.06540700000000001</v>
      </c>
      <c r="Z537" s="18" t="n">
        <v>0.149054</v>
      </c>
      <c r="AA537" s="18" t="n">
        <v>0.143579</v>
      </c>
      <c r="AB537" s="18" t="n">
        <v>0.196487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50014863.54</v>
      </c>
      <c r="R538" s="17" t="n">
        <v>121.76</v>
      </c>
      <c r="S538" s="18" t="n">
        <v>0.001069</v>
      </c>
      <c r="T538" s="18" t="inlineStr">
        <is>
          <t>-</t>
        </is>
      </c>
      <c r="U538" s="18" t="n">
        <v>0.000575</v>
      </c>
      <c r="V538" s="18" t="n">
        <v>0.003048</v>
      </c>
      <c r="W538" s="18" t="n">
        <v>0.00753</v>
      </c>
      <c r="X538" s="18" t="n">
        <v>0.014413</v>
      </c>
      <c r="Y538" s="18" t="n">
        <v>0.030816</v>
      </c>
      <c r="Z538" s="18" t="n">
        <v>0.066013</v>
      </c>
      <c r="AA538" s="18" t="n">
        <v>0.08029500000000001</v>
      </c>
      <c r="AB538" s="18" t="n">
        <v>0.11809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616544515.52</v>
      </c>
      <c r="R539" s="17" t="n">
        <v>118.64</v>
      </c>
      <c r="S539" s="18" t="n">
        <v>0.001181</v>
      </c>
      <c r="T539" s="18" t="inlineStr">
        <is>
          <t>-</t>
        </is>
      </c>
      <c r="U539" s="18" t="n">
        <v>0.000675</v>
      </c>
      <c r="V539" s="18" t="n">
        <v>0.003044</v>
      </c>
      <c r="W539" s="18" t="n">
        <v>0.007815000000000001</v>
      </c>
      <c r="X539" s="18" t="n">
        <v>0.014798</v>
      </c>
      <c r="Y539" s="18" t="n">
        <v>0.031652</v>
      </c>
      <c r="Z539" s="18" t="n">
        <v>0.066427</v>
      </c>
      <c r="AA539" s="18" t="n">
        <v>0.08001800000000001</v>
      </c>
      <c r="AB539" s="18" t="n">
        <v>0.12221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859682253.64</v>
      </c>
      <c r="R540" s="17" t="n">
        <v>120.26</v>
      </c>
      <c r="S540" s="18" t="n">
        <v>0.001332</v>
      </c>
      <c r="T540" s="18" t="inlineStr">
        <is>
          <t>-</t>
        </is>
      </c>
      <c r="U540" s="18" t="n">
        <v>0.000666</v>
      </c>
      <c r="V540" s="18" t="n">
        <v>0.004091</v>
      </c>
      <c r="W540" s="18" t="n">
        <v>0.008977000000000001</v>
      </c>
      <c r="X540" s="18" t="n">
        <v>0.016482</v>
      </c>
      <c r="Y540" s="18" t="n">
        <v>0.03494</v>
      </c>
      <c r="Z540" s="18" t="n">
        <v>0.076345</v>
      </c>
      <c r="AA540" s="18" t="n">
        <v>0.087342</v>
      </c>
      <c r="AB540" s="18" t="n">
        <v>0.135385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1674225534.34</v>
      </c>
      <c r="R541" s="17" t="n">
        <v>131.56</v>
      </c>
      <c r="S541" s="18" t="n">
        <v>0.003432</v>
      </c>
      <c r="T541" s="18" t="inlineStr">
        <is>
          <t>-</t>
        </is>
      </c>
      <c r="U541" s="18" t="n">
        <v>0.001294</v>
      </c>
      <c r="V541" s="18" t="n">
        <v>0.013872</v>
      </c>
      <c r="W541" s="18" t="n">
        <v>0.017636</v>
      </c>
      <c r="X541" s="18" t="n">
        <v>0.042225</v>
      </c>
      <c r="Y541" s="18" t="n">
        <v>0.072908</v>
      </c>
      <c r="Z541" s="18" t="n">
        <v>0.15586</v>
      </c>
      <c r="AA541" s="18" t="n">
        <v>0.09214700000000001</v>
      </c>
      <c r="AB541" s="18" t="n">
        <v>0.158915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538254982.26</v>
      </c>
      <c r="R542" s="17" t="n">
        <v>135.98</v>
      </c>
      <c r="S542" s="18" t="n">
        <v>0.043111</v>
      </c>
      <c r="T542" s="18" t="inlineStr">
        <is>
          <t>-</t>
        </is>
      </c>
      <c r="U542" s="18" t="n">
        <v>0.010103</v>
      </c>
      <c r="V542" s="18" t="n">
        <v>0.04592</v>
      </c>
      <c r="W542" s="18" t="n">
        <v>0.075111</v>
      </c>
      <c r="X542" s="18" t="n">
        <v>0.119914</v>
      </c>
      <c r="Y542" s="18" t="n">
        <v>0.194798</v>
      </c>
      <c r="Z542" s="18" t="n">
        <v>0.313689</v>
      </c>
      <c r="AA542" s="18" t="n">
        <v>0.154231</v>
      </c>
      <c r="AB542" s="18" t="n">
        <v>0.283193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28352994.95</v>
      </c>
      <c r="R543" s="17" t="n">
        <v>201.49</v>
      </c>
      <c r="S543" s="18" t="n">
        <v>0.083687</v>
      </c>
      <c r="T543" s="18" t="inlineStr">
        <is>
          <t>-</t>
        </is>
      </c>
      <c r="U543" s="18" t="n">
        <v>0.021288</v>
      </c>
      <c r="V543" s="18" t="n">
        <v>0.075933</v>
      </c>
      <c r="W543" s="18" t="n">
        <v>0.132603</v>
      </c>
      <c r="X543" s="18" t="n">
        <v>0.198703</v>
      </c>
      <c r="Y543" s="18" t="n">
        <v>0.316068</v>
      </c>
      <c r="Z543" s="18" t="n">
        <v>0.539619</v>
      </c>
      <c r="AA543" s="18" t="n">
        <v>0.29061</v>
      </c>
      <c r="AB543" s="18" t="n">
        <v>0.419643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3047377903.94</v>
      </c>
      <c r="R544" s="17" t="n">
        <v>242799.6</v>
      </c>
      <c r="S544" s="18" t="n">
        <v>0.005545</v>
      </c>
      <c r="T544" s="18" t="inlineStr">
        <is>
          <t>-</t>
        </is>
      </c>
      <c r="U544" s="18" t="n">
        <v>0.001954</v>
      </c>
      <c r="V544" s="18" t="n">
        <v>0.015077</v>
      </c>
      <c r="W544" s="18" t="n">
        <v>0.020148</v>
      </c>
      <c r="X544" s="18" t="n">
        <v>0.047078</v>
      </c>
      <c r="Y544" s="18" t="n">
        <v>0.082112</v>
      </c>
      <c r="Z544" s="18" t="n">
        <v>0.162748</v>
      </c>
      <c r="AA544" s="18" t="n">
        <v>0.248818</v>
      </c>
      <c r="AB544" s="18" t="n">
        <v>0.331563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1313297.49</v>
      </c>
      <c r="R545" s="17" t="n">
        <v>131.33</v>
      </c>
      <c r="S545" s="18" t="n">
        <v>0.059626</v>
      </c>
      <c r="T545" s="18" t="inlineStr">
        <is>
          <t>-</t>
        </is>
      </c>
      <c r="U545" s="18" t="n">
        <v>0.026096</v>
      </c>
      <c r="V545" s="18" t="n">
        <v>0.057578</v>
      </c>
      <c r="W545" s="18" t="n">
        <v>0.085551</v>
      </c>
      <c r="X545" s="18" t="n">
        <v>0.123151</v>
      </c>
      <c r="Y545" s="18" t="n">
        <v>0.196717</v>
      </c>
      <c r="Z545" s="18" t="n">
        <v>0.31677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1071614.77</v>
      </c>
      <c r="R546" s="17" t="n">
        <v>107.16</v>
      </c>
      <c r="S546" s="18" t="n">
        <v>0.001683</v>
      </c>
      <c r="T546" s="18" t="inlineStr">
        <is>
          <t>-</t>
        </is>
      </c>
      <c r="U546" s="18" t="n">
        <v>0</v>
      </c>
      <c r="V546" s="18" t="n">
        <v>0.01142</v>
      </c>
      <c r="W546" s="18" t="n">
        <v>0.010467</v>
      </c>
      <c r="X546" s="18" t="n">
        <v>0.024768</v>
      </c>
      <c r="Y546" s="18" t="n">
        <v>0.03535</v>
      </c>
      <c r="Z546" s="18" t="n">
        <v>0.082055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1507702.01</v>
      </c>
      <c r="R547" s="17" t="n">
        <v>150.77</v>
      </c>
      <c r="S547" s="18" t="n">
        <v>0.08498799999999999</v>
      </c>
      <c r="T547" s="18" t="inlineStr">
        <is>
          <t>-</t>
        </is>
      </c>
      <c r="U547" s="18" t="n">
        <v>0.035437</v>
      </c>
      <c r="V547" s="18" t="n">
        <v>0.07700600000000001</v>
      </c>
      <c r="W547" s="18" t="n">
        <v>0.118555</v>
      </c>
      <c r="X547" s="18" t="n">
        <v>0.16695</v>
      </c>
      <c r="Y547" s="18" t="n">
        <v>0.268467</v>
      </c>
      <c r="Z547" s="18" t="n">
        <v>0.501544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3123741094.6</v>
      </c>
      <c r="R548" s="17" t="n">
        <v>1056.76</v>
      </c>
      <c r="S548" s="18" t="n">
        <v>0.000852</v>
      </c>
      <c r="T548" s="18" t="inlineStr">
        <is>
          <t>-</t>
        </is>
      </c>
      <c r="U548" s="18" t="n">
        <v>0.000417</v>
      </c>
      <c r="V548" s="18" t="n">
        <v>0.001706</v>
      </c>
      <c r="W548" s="18" t="n">
        <v>0.005892</v>
      </c>
      <c r="X548" s="18" t="n">
        <v>0.012174</v>
      </c>
      <c r="Y548" s="18" t="n">
        <v>0.02606</v>
      </c>
      <c r="Z548" s="18" t="n">
        <v>0.053599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3483820739.2</v>
      </c>
      <c r="R549" s="17" t="n">
        <v>1298.77</v>
      </c>
      <c r="S549" s="18" t="n">
        <v>0.00179</v>
      </c>
      <c r="T549" s="18" t="inlineStr">
        <is>
          <t>-</t>
        </is>
      </c>
      <c r="U549" s="18" t="n">
        <v>0.000771</v>
      </c>
      <c r="V549" s="18" t="n">
        <v>0.004859</v>
      </c>
      <c r="W549" s="18" t="n">
        <v>0.01026</v>
      </c>
      <c r="X549" s="18" t="n">
        <v>0.019107</v>
      </c>
      <c r="Y549" s="18" t="n">
        <v>0.040006</v>
      </c>
      <c r="Z549" s="18" t="n">
        <v>0.08362700000000001</v>
      </c>
      <c r="AA549" s="18" t="n">
        <v>0.09406</v>
      </c>
      <c r="AB549" s="18" t="n">
        <v>0.15225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1811147817.27</v>
      </c>
      <c r="R550" s="17" t="n">
        <v>625.23</v>
      </c>
      <c r="S550" s="18" t="n">
        <v>0.090143</v>
      </c>
      <c r="T550" s="18" t="inlineStr">
        <is>
          <t>-</t>
        </is>
      </c>
      <c r="U550" s="18" t="n">
        <v>0.022119</v>
      </c>
      <c r="V550" s="18" t="n">
        <v>0.082162</v>
      </c>
      <c r="W550" s="18" t="n">
        <v>0.14239</v>
      </c>
      <c r="X550" s="18" t="n">
        <v>0.214393</v>
      </c>
      <c r="Y550" s="18" t="n">
        <v>0.353781</v>
      </c>
      <c r="Z550" s="18" t="n">
        <v>0.59205</v>
      </c>
      <c r="AA550" s="18" t="n">
        <v>0.205007</v>
      </c>
      <c r="AB550" s="18" t="n">
        <v>0.35337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3108165487.61</v>
      </c>
      <c r="R551" s="17" t="n">
        <v>1266.05</v>
      </c>
      <c r="S551" s="18" t="n">
        <v>0.001218</v>
      </c>
      <c r="T551" s="18" t="inlineStr">
        <is>
          <t>-</t>
        </is>
      </c>
      <c r="U551" s="18" t="n">
        <v>0.000616</v>
      </c>
      <c r="V551" s="18" t="n">
        <v>0.003114</v>
      </c>
      <c r="W551" s="18" t="n">
        <v>0.008475</v>
      </c>
      <c r="X551" s="18" t="n">
        <v>0.016279</v>
      </c>
      <c r="Y551" s="18" t="n">
        <v>0.033848</v>
      </c>
      <c r="Z551" s="18" t="n">
        <v>0.071335</v>
      </c>
      <c r="AA551" s="18" t="n">
        <v>0.086197</v>
      </c>
      <c r="AB551" s="18" t="n">
        <v>0.131796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3209098908.25</v>
      </c>
      <c r="R552" s="17" t="n">
        <v>1387.23</v>
      </c>
      <c r="S552" s="18" t="n">
        <v>0.008373999999999999</v>
      </c>
      <c r="T552" s="18" t="inlineStr">
        <is>
          <t>-</t>
        </is>
      </c>
      <c r="U552" s="18" t="n">
        <v>0.002327</v>
      </c>
      <c r="V552" s="18" t="n">
        <v>0.018659</v>
      </c>
      <c r="W552" s="18" t="n">
        <v>0.024013</v>
      </c>
      <c r="X552" s="18" t="n">
        <v>0.048042</v>
      </c>
      <c r="Y552" s="18" t="n">
        <v>0.076666</v>
      </c>
      <c r="Z552" s="18" t="n">
        <v>0.151314</v>
      </c>
      <c r="AA552" s="18" t="n">
        <v>0.092488</v>
      </c>
      <c r="AB552" s="18" t="n">
        <v>0.171855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521163552.96</v>
      </c>
      <c r="R553" s="17" t="n">
        <v>1241.43</v>
      </c>
      <c r="S553" s="18" t="n">
        <v>0.034551</v>
      </c>
      <c r="T553" s="18" t="inlineStr">
        <is>
          <t>-</t>
        </is>
      </c>
      <c r="U553" s="18" t="n">
        <v>0.010607</v>
      </c>
      <c r="V553" s="18" t="n">
        <v>0.042579</v>
      </c>
      <c r="W553" s="18" t="n">
        <v>0.055351</v>
      </c>
      <c r="X553" s="18" t="n">
        <v>0.113031</v>
      </c>
      <c r="Y553" s="18" t="n">
        <v>0.168735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3374823233.09</v>
      </c>
      <c r="R554" s="17" t="n">
        <v>1909.59</v>
      </c>
      <c r="S554" s="18" t="n">
        <v>0.046265</v>
      </c>
      <c r="T554" s="18" t="inlineStr">
        <is>
          <t>-</t>
        </is>
      </c>
      <c r="U554" s="18" t="n">
        <v>0.010616</v>
      </c>
      <c r="V554" s="18" t="n">
        <v>0.050114</v>
      </c>
      <c r="W554" s="18" t="n">
        <v>0.07798099999999999</v>
      </c>
      <c r="X554" s="18" t="n">
        <v>0.121402</v>
      </c>
      <c r="Y554" s="18" t="n">
        <v>0.196777</v>
      </c>
      <c r="Z554" s="18" t="n">
        <v>0.319197</v>
      </c>
      <c r="AA554" s="18" t="n">
        <v>0.08124099999999999</v>
      </c>
      <c r="AB554" s="18" t="n">
        <v>0.149829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5360580211.29</v>
      </c>
      <c r="R555" s="17" t="n">
        <v>1074.53</v>
      </c>
      <c r="S555" s="18" t="n">
        <v>0.007076</v>
      </c>
      <c r="T555" s="18" t="inlineStr">
        <is>
          <t>-</t>
        </is>
      </c>
      <c r="U555" s="18" t="n">
        <v>0.001911</v>
      </c>
      <c r="V555" s="18" t="n">
        <v>0.016248</v>
      </c>
      <c r="W555" s="18" t="n">
        <v>0.021018</v>
      </c>
      <c r="X555" s="18" t="n">
        <v>0.041625</v>
      </c>
      <c r="Y555" s="18" t="n">
        <v>0.070452</v>
      </c>
      <c r="Z555" s="18" t="n">
        <v>0.149205</v>
      </c>
      <c r="AA555" s="18" t="n">
        <v>0.032606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37378225.89</v>
      </c>
      <c r="R556" s="17" t="n">
        <v>1034.66</v>
      </c>
      <c r="S556" s="18" t="n">
        <v>0.0008319999999999999</v>
      </c>
      <c r="T556" s="18" t="inlineStr">
        <is>
          <t>-</t>
        </is>
      </c>
      <c r="U556" s="18" t="n">
        <v>0.000416</v>
      </c>
      <c r="V556" s="18" t="n">
        <v>0.001714</v>
      </c>
      <c r="W556" s="18" t="n">
        <v>0.005716</v>
      </c>
      <c r="X556" s="18" t="n">
        <v>0.011517</v>
      </c>
      <c r="Y556" s="18" t="n">
        <v>0.024558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943801709.77</v>
      </c>
      <c r="R557" s="17" t="n">
        <v>1050.26</v>
      </c>
      <c r="S557" s="18" t="n">
        <v>0.001631</v>
      </c>
      <c r="T557" s="18" t="inlineStr">
        <is>
          <t>-</t>
        </is>
      </c>
      <c r="U557" s="18" t="n">
        <v>0.000724</v>
      </c>
      <c r="V557" s="18" t="n">
        <v>0.004111</v>
      </c>
      <c r="W557" s="18" t="n">
        <v>0.010205</v>
      </c>
      <c r="X557" s="18" t="n">
        <v>0.017664</v>
      </c>
      <c r="Y557" s="18" t="n">
        <v>0.035228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666262258.22</v>
      </c>
      <c r="R558" s="17" t="n">
        <v>1077.27</v>
      </c>
      <c r="S558" s="18" t="n">
        <v>0.002373</v>
      </c>
      <c r="T558" s="18" t="inlineStr">
        <is>
          <t>-</t>
        </is>
      </c>
      <c r="U558" s="18" t="n">
        <v>0.000911</v>
      </c>
      <c r="V558" s="18" t="n">
        <v>0.009568</v>
      </c>
      <c r="W558" s="18" t="n">
        <v>0.014388</v>
      </c>
      <c r="X558" s="18" t="n">
        <v>0.030338</v>
      </c>
      <c r="Y558" s="18" t="n">
        <v>0.056313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94951903.02</v>
      </c>
      <c r="R559" s="17" t="n">
        <v>136166.9</v>
      </c>
      <c r="S559" s="18" t="n">
        <v>0.002038</v>
      </c>
      <c r="T559" s="18" t="inlineStr">
        <is>
          <t>-</t>
        </is>
      </c>
      <c r="U559" s="18" t="n">
        <v>-0.0006579999999999999</v>
      </c>
      <c r="V559" s="18" t="n">
        <v>0.014124</v>
      </c>
      <c r="W559" s="18" t="n">
        <v>0.015001</v>
      </c>
      <c r="X559" s="18" t="n">
        <v>0.043976</v>
      </c>
      <c r="Y559" s="18" t="n">
        <v>0.086741</v>
      </c>
      <c r="Z559" s="18" t="n">
        <v>0.246241</v>
      </c>
      <c r="AA559" s="18" t="n">
        <v>0.047465</v>
      </c>
      <c r="AB559" s="18" t="n">
        <v>0.16939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291902637.11</v>
      </c>
      <c r="R560" s="17" t="n">
        <v>1413.23</v>
      </c>
      <c r="S560" s="18" t="n">
        <v>0.040724</v>
      </c>
      <c r="T560" s="18" t="inlineStr">
        <is>
          <t>-</t>
        </is>
      </c>
      <c r="U560" s="18" t="n">
        <v>0.014311</v>
      </c>
      <c r="V560" s="18" t="n">
        <v>0.041606</v>
      </c>
      <c r="W560" s="18" t="n">
        <v>0.06582499999999999</v>
      </c>
      <c r="X560" s="18" t="n">
        <v>0.108964</v>
      </c>
      <c r="Y560" s="18" t="n">
        <v>0.179707</v>
      </c>
      <c r="Z560" s="18" t="n">
        <v>0.338337</v>
      </c>
      <c r="AA560" s="18" t="n">
        <v>0.136293</v>
      </c>
      <c r="AB560" s="18" t="n">
        <v>0.274374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164591835.6</v>
      </c>
      <c r="R561" s="17" t="n">
        <v>12348.05</v>
      </c>
      <c r="S561" s="18" t="n">
        <v>0.033794</v>
      </c>
      <c r="T561" s="18" t="inlineStr">
        <is>
          <t>-</t>
        </is>
      </c>
      <c r="U561" s="18" t="n">
        <v>0.012395</v>
      </c>
      <c r="V561" s="18" t="n">
        <v>0.036082</v>
      </c>
      <c r="W561" s="18" t="n">
        <v>0.057634</v>
      </c>
      <c r="X561" s="18" t="n">
        <v>0.098223</v>
      </c>
      <c r="Y561" s="18" t="n">
        <v>0.148741</v>
      </c>
      <c r="Z561" s="18" t="n">
        <v>0.26601</v>
      </c>
      <c r="AA561" s="18" t="n">
        <v>0.130895</v>
      </c>
      <c r="AB561" s="18" t="n">
        <v>0.176512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1073475.1</v>
      </c>
      <c r="R562" s="17" t="n">
        <v>1073.47</v>
      </c>
      <c r="S562" s="18" t="n">
        <v>0.001773</v>
      </c>
      <c r="T562" s="18" t="inlineStr">
        <is>
          <t>-</t>
        </is>
      </c>
      <c r="U562" s="18" t="n">
        <v>0.000615</v>
      </c>
      <c r="V562" s="18" t="n">
        <v>0.010325</v>
      </c>
      <c r="W562" s="18" t="n">
        <v>0.011477</v>
      </c>
      <c r="X562" s="18" t="n">
        <v>0.028061</v>
      </c>
      <c r="Y562" s="18" t="n">
        <v>0.046236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301033777.89</v>
      </c>
      <c r="R563" s="17" t="n">
        <v>1743.97</v>
      </c>
      <c r="S563" s="18" t="n">
        <v>0.065983</v>
      </c>
      <c r="T563" s="18" t="inlineStr">
        <is>
          <t>-</t>
        </is>
      </c>
      <c r="U563" s="18" t="n">
        <v>0.016412</v>
      </c>
      <c r="V563" s="18" t="n">
        <v>0.061151</v>
      </c>
      <c r="W563" s="18" t="n">
        <v>0.135907</v>
      </c>
      <c r="X563" s="18" t="n">
        <v>0.226955</v>
      </c>
      <c r="Y563" s="18" t="n">
        <v>0.359185</v>
      </c>
      <c r="Z563" s="18" t="n">
        <v>0.650471</v>
      </c>
      <c r="AA563" s="18" t="n">
        <v>0.264874</v>
      </c>
      <c r="AB563" s="18" t="n">
        <v>0.668344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2483829421.56</v>
      </c>
      <c r="R564" s="17" t="n">
        <v>1114.66</v>
      </c>
      <c r="S564" s="18" t="n">
        <v>0.072903</v>
      </c>
      <c r="T564" s="18" t="inlineStr">
        <is>
          <t>-</t>
        </is>
      </c>
      <c r="U564" s="18" t="n">
        <v>0.026778</v>
      </c>
      <c r="V564" s="18" t="n">
        <v>0.061743</v>
      </c>
      <c r="W564" s="18" t="n">
        <v>0.09678200000000001</v>
      </c>
      <c r="X564" s="18" t="n">
        <v>0.15798</v>
      </c>
      <c r="Y564" s="18" t="n">
        <v>0.248052</v>
      </c>
      <c r="Z564" s="18" t="n">
        <v>0.5097660000000001</v>
      </c>
      <c r="AA564" s="18" t="n">
        <v>0.161032</v>
      </c>
      <c r="AB564" s="18" t="n">
        <v>0.363248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1361535.64</v>
      </c>
      <c r="R565" s="17" t="n">
        <v>136.15</v>
      </c>
      <c r="S565" s="18" t="n">
        <v>0.082273</v>
      </c>
      <c r="T565" s="18" t="inlineStr">
        <is>
          <t>-</t>
        </is>
      </c>
      <c r="U565" s="18" t="n">
        <v>0.027702</v>
      </c>
      <c r="V565" s="18" t="n">
        <v>0.07568900000000001</v>
      </c>
      <c r="W565" s="18" t="n">
        <v>0.109165</v>
      </c>
      <c r="X565" s="18" t="n">
        <v>0.167567</v>
      </c>
      <c r="Y565" s="18" t="n">
        <v>0.302622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1247984.56</v>
      </c>
      <c r="R566" s="17" t="n">
        <v>124.8</v>
      </c>
      <c r="S566" s="18" t="n">
        <v>0.069867</v>
      </c>
      <c r="T566" s="18" t="inlineStr">
        <is>
          <t>-</t>
        </is>
      </c>
      <c r="U566" s="18" t="n">
        <v>0.018111</v>
      </c>
      <c r="V566" s="18" t="n">
        <v>0.058794</v>
      </c>
      <c r="W566" s="18" t="n">
        <v>0.091864</v>
      </c>
      <c r="X566" s="18" t="n">
        <v>0.117979</v>
      </c>
      <c r="Y566" s="18" t="n">
        <v>0.21071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1477476.26</v>
      </c>
      <c r="R567" s="17" t="n">
        <v>147.75</v>
      </c>
      <c r="S567" s="18" t="n">
        <v>0.101708</v>
      </c>
      <c r="T567" s="18" t="inlineStr">
        <is>
          <t>-</t>
        </is>
      </c>
      <c r="U567" s="18" t="n">
        <v>0.023058</v>
      </c>
      <c r="V567" s="18" t="n">
        <v>0.093796</v>
      </c>
      <c r="W567" s="18" t="n">
        <v>0.170575</v>
      </c>
      <c r="X567" s="18" t="n">
        <v>0.254244</v>
      </c>
      <c r="Y567" s="18" t="n">
        <v>0.437257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1595442.17</v>
      </c>
      <c r="R568" s="17" t="n">
        <v>264.8</v>
      </c>
      <c r="S568" s="18" t="n">
        <v>0.09589</v>
      </c>
      <c r="T568" s="18" t="inlineStr">
        <is>
          <t>-</t>
        </is>
      </c>
      <c r="U568" s="18" t="n">
        <v>0.023856</v>
      </c>
      <c r="V568" s="18" t="n">
        <v>0.09902900000000001</v>
      </c>
      <c r="W568" s="18" t="n">
        <v>0.165852</v>
      </c>
      <c r="X568" s="18" t="n">
        <v>0.27106</v>
      </c>
      <c r="Y568" s="18" t="n">
        <v>0.368546</v>
      </c>
      <c r="Z568" s="18" t="n">
        <v>0.460482</v>
      </c>
      <c r="AA568" s="18" t="n">
        <v>0.401206</v>
      </c>
      <c r="AB568" s="18" t="n">
        <v>0.466549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3556612723.02</v>
      </c>
      <c r="R569" s="17" t="n">
        <v>1800.12</v>
      </c>
      <c r="S569" s="18" t="n">
        <v>-0.000666</v>
      </c>
      <c r="T569" s="18" t="inlineStr">
        <is>
          <t>-</t>
        </is>
      </c>
      <c r="U569" s="18" t="n">
        <v>-0.00178</v>
      </c>
      <c r="V569" s="18" t="n">
        <v>0.009658</v>
      </c>
      <c r="W569" s="18" t="n">
        <v>0.012008</v>
      </c>
      <c r="X569" s="18" t="n">
        <v>0.029269</v>
      </c>
      <c r="Y569" s="18" t="n">
        <v>0.055059</v>
      </c>
      <c r="Z569" s="18" t="n">
        <v>0.142389</v>
      </c>
      <c r="AA569" s="18" t="n">
        <v>0.108619</v>
      </c>
      <c r="AB569" s="18" t="n">
        <v>0.173581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1234261224.72</v>
      </c>
      <c r="R570" s="17" t="n">
        <v>1279.67</v>
      </c>
      <c r="S570" s="18" t="n">
        <v>0.020137</v>
      </c>
      <c r="T570" s="18" t="inlineStr">
        <is>
          <t>-</t>
        </is>
      </c>
      <c r="U570" s="18" t="n">
        <v>0.006956</v>
      </c>
      <c r="V570" s="18" t="n">
        <v>0.028277</v>
      </c>
      <c r="W570" s="18" t="n">
        <v>0.041559</v>
      </c>
      <c r="X570" s="18" t="n">
        <v>0.074396</v>
      </c>
      <c r="Y570" s="18" t="n">
        <v>0.11786</v>
      </c>
      <c r="Z570" s="18" t="n">
        <v>0.355008</v>
      </c>
      <c r="AA570" s="18" t="n">
        <v>0.193666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17916100885.39</v>
      </c>
      <c r="R571" s="17" t="n">
        <v>162.01</v>
      </c>
      <c r="S571" s="18" t="n">
        <v>0.002165</v>
      </c>
      <c r="T571" s="18" t="inlineStr">
        <is>
          <t>-</t>
        </is>
      </c>
      <c r="U571" s="18" t="n">
        <v>0.000741</v>
      </c>
      <c r="V571" s="18" t="n">
        <v>0.005274</v>
      </c>
      <c r="W571" s="18" t="n">
        <v>0.010163</v>
      </c>
      <c r="X571" s="18" t="n">
        <v>0.019765</v>
      </c>
      <c r="Y571" s="18" t="n">
        <v>0.04066</v>
      </c>
      <c r="Z571" s="18" t="n">
        <v>0.083969</v>
      </c>
      <c r="AA571" s="18" t="n">
        <v>0.085203</v>
      </c>
      <c r="AB571" s="18" t="n">
        <v>0.14325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152506079.48</v>
      </c>
      <c r="R572" s="17" t="n">
        <v>134121.86</v>
      </c>
      <c r="S572" s="18" t="n">
        <v>0.022624</v>
      </c>
      <c r="T572" s="18" t="inlineStr">
        <is>
          <t>-</t>
        </is>
      </c>
      <c r="U572" s="18" t="n">
        <v>0.006058</v>
      </c>
      <c r="V572" s="18" t="n">
        <v>0.018108</v>
      </c>
      <c r="W572" s="18" t="n">
        <v>0.031075</v>
      </c>
      <c r="X572" s="18" t="n">
        <v>0.068083</v>
      </c>
      <c r="Y572" s="18" t="n">
        <v>0.114317</v>
      </c>
      <c r="Z572" s="18" t="n">
        <v>0.24518</v>
      </c>
      <c r="AA572" s="18" t="n">
        <v>0.140652</v>
      </c>
      <c r="AB572" s="18" t="n">
        <v>0.269046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1440725298.39</v>
      </c>
      <c r="R573" s="17" t="n">
        <v>285.96</v>
      </c>
      <c r="S573" s="18" t="n">
        <v>0.003932</v>
      </c>
      <c r="T573" s="18" t="inlineStr">
        <is>
          <t>-</t>
        </is>
      </c>
      <c r="U573" s="18" t="n">
        <v>0.001436</v>
      </c>
      <c r="V573" s="18" t="n">
        <v>0.014546</v>
      </c>
      <c r="W573" s="18" t="n">
        <v>0.019175</v>
      </c>
      <c r="X573" s="18" t="n">
        <v>0.04617</v>
      </c>
      <c r="Y573" s="18" t="n">
        <v>0.077346</v>
      </c>
      <c r="Z573" s="18" t="n">
        <v>0.184639</v>
      </c>
      <c r="AA573" s="18" t="n">
        <v>0.108544</v>
      </c>
      <c r="AB573" s="18" t="n">
        <v>0.20121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326851221.84</v>
      </c>
      <c r="R574" s="17" t="n">
        <v>1114.05</v>
      </c>
      <c r="S574" s="18" t="n">
        <v>0.003676</v>
      </c>
      <c r="T574" s="18" t="inlineStr">
        <is>
          <t>-</t>
        </is>
      </c>
      <c r="U574" s="18" t="n">
        <v>0.001357</v>
      </c>
      <c r="V574" s="18" t="n">
        <v>0.014821</v>
      </c>
      <c r="W574" s="18" t="n">
        <v>0.019707</v>
      </c>
      <c r="X574" s="18" t="n">
        <v>0.038248</v>
      </c>
      <c r="Y574" s="18" t="n">
        <v>0.068192</v>
      </c>
      <c r="Z574" s="18" t="n">
        <v>0.107681</v>
      </c>
      <c r="AA574" s="18" t="n">
        <v>0.08104600000000001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8257180.17</v>
      </c>
      <c r="R575" s="17" t="n">
        <v>2317.09</v>
      </c>
      <c r="S575" s="18" t="n">
        <v>0.09195200000000001</v>
      </c>
      <c r="T575" s="18" t="inlineStr">
        <is>
          <t>-</t>
        </is>
      </c>
      <c r="U575" s="18" t="n">
        <v>0.024087</v>
      </c>
      <c r="V575" s="18" t="n">
        <v>0.084816</v>
      </c>
      <c r="W575" s="18" t="n">
        <v>0.133001</v>
      </c>
      <c r="X575" s="18" t="n">
        <v>0.191759</v>
      </c>
      <c r="Y575" s="18" t="n">
        <v>0.292464</v>
      </c>
      <c r="Z575" s="18" t="n">
        <v>0.562972</v>
      </c>
      <c r="AA575" s="18" t="n">
        <v>0.185558</v>
      </c>
      <c r="AB575" s="18" t="n">
        <v>0.350718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1964706892.6</v>
      </c>
      <c r="R576" s="17" t="n">
        <v>1499.93</v>
      </c>
      <c r="S576" s="18" t="n">
        <v>0.001355</v>
      </c>
      <c r="T576" s="18" t="inlineStr">
        <is>
          <t>-</t>
        </is>
      </c>
      <c r="U576" s="18" t="n">
        <v>0.0006400000000000001</v>
      </c>
      <c r="V576" s="18" t="n">
        <v>0.003445</v>
      </c>
      <c r="W576" s="18" t="n">
        <v>0.008295</v>
      </c>
      <c r="X576" s="18" t="n">
        <v>0.015635</v>
      </c>
      <c r="Y576" s="18" t="n">
        <v>0.031844</v>
      </c>
      <c r="Z576" s="18" t="n">
        <v>0.062439</v>
      </c>
      <c r="AA576" s="18" t="n">
        <v>0.07603600000000001</v>
      </c>
      <c r="AB576" s="18" t="n">
        <v>0.118049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1948802.65</v>
      </c>
      <c r="R577" s="17" t="n">
        <v>1948.86</v>
      </c>
      <c r="S577" s="18" t="n">
        <v>0.037306</v>
      </c>
      <c r="T577" s="18" t="inlineStr">
        <is>
          <t>-</t>
        </is>
      </c>
      <c r="U577" s="18" t="n">
        <v>0.010966</v>
      </c>
      <c r="V577" s="18" t="n">
        <v>0.039597</v>
      </c>
      <c r="W577" s="18" t="n">
        <v>0.06299299999999999</v>
      </c>
      <c r="X577" s="18" t="n">
        <v>0.09174300000000001</v>
      </c>
      <c r="Y577" s="18" t="n">
        <v>0.141286</v>
      </c>
      <c r="Z577" s="18" t="n">
        <v>0.266859</v>
      </c>
      <c r="AA577" s="18" t="n">
        <v>0.09826500000000001</v>
      </c>
      <c r="AB577" s="18" t="n">
        <v>0.228325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351812800.69</v>
      </c>
      <c r="R578" s="17" t="n">
        <v>1538.98</v>
      </c>
      <c r="S578" s="18" t="n">
        <v>0.001568</v>
      </c>
      <c r="T578" s="18" t="inlineStr">
        <is>
          <t>-</t>
        </is>
      </c>
      <c r="U578" s="18" t="n">
        <v>0.000761</v>
      </c>
      <c r="V578" s="18" t="n">
        <v>0.004287</v>
      </c>
      <c r="W578" s="18" t="n">
        <v>0.009424999999999999</v>
      </c>
      <c r="X578" s="18" t="n">
        <v>0.016835</v>
      </c>
      <c r="Y578" s="18" t="n">
        <v>0.036204</v>
      </c>
      <c r="Z578" s="18" t="n">
        <v>0.07190000000000001</v>
      </c>
      <c r="AA578" s="18" t="n">
        <v>0.07459399999999999</v>
      </c>
      <c r="AB578" s="18" t="n">
        <v>0.118843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770134479.47</v>
      </c>
      <c r="R579" s="17" t="n">
        <v>1880.54</v>
      </c>
      <c r="S579" s="18" t="n">
        <v>0.060541</v>
      </c>
      <c r="T579" s="18" t="inlineStr">
        <is>
          <t>-</t>
        </is>
      </c>
      <c r="U579" s="18" t="n">
        <v>0.001225</v>
      </c>
      <c r="V579" s="18" t="n">
        <v>0.069163</v>
      </c>
      <c r="W579" s="18" t="n">
        <v>0.07166699999999999</v>
      </c>
      <c r="X579" s="18" t="n">
        <v>0.09181400000000001</v>
      </c>
      <c r="Y579" s="18" t="n">
        <v>0.153536</v>
      </c>
      <c r="Z579" s="18" t="n">
        <v>0.206573</v>
      </c>
      <c r="AA579" s="18" t="n">
        <v>0.150107</v>
      </c>
      <c r="AB579" s="18" t="n">
        <v>0.211727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163380700.9</v>
      </c>
      <c r="R580" s="17" t="n">
        <v>1697.32</v>
      </c>
      <c r="S580" s="18" t="n">
        <v>0.021553</v>
      </c>
      <c r="T580" s="18" t="inlineStr">
        <is>
          <t>-</t>
        </is>
      </c>
      <c r="U580" s="18" t="n">
        <v>0.004016</v>
      </c>
      <c r="V580" s="18" t="n">
        <v>0.028087</v>
      </c>
      <c r="W580" s="18" t="n">
        <v>0.042522</v>
      </c>
      <c r="X580" s="18" t="n">
        <v>0.069656</v>
      </c>
      <c r="Y580" s="18" t="n">
        <v>0.100705</v>
      </c>
      <c r="Z580" s="18" t="n">
        <v>0.200521</v>
      </c>
      <c r="AA580" s="18" t="n">
        <v>0.064177</v>
      </c>
      <c r="AB580" s="18" t="n">
        <v>0.136639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1617407.89</v>
      </c>
      <c r="R581" s="17" t="n">
        <v>1416.48</v>
      </c>
      <c r="S581" s="18" t="n">
        <v>0.000367</v>
      </c>
      <c r="T581" s="18" t="inlineStr">
        <is>
          <t>-</t>
        </is>
      </c>
      <c r="U581" s="18" t="n">
        <v>0.000226</v>
      </c>
      <c r="V581" s="18" t="n">
        <v>0.001265</v>
      </c>
      <c r="W581" s="18" t="n">
        <v>0.002946</v>
      </c>
      <c r="X581" s="18" t="n">
        <v>0.006466</v>
      </c>
      <c r="Y581" s="18" t="n">
        <v>0.018743</v>
      </c>
      <c r="Z581" s="18" t="n">
        <v>0.045226</v>
      </c>
      <c r="AA581" s="18" t="n">
        <v>0.054478</v>
      </c>
      <c r="AB581" s="18" t="n">
        <v>0.08525099999999999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51707375.96</v>
      </c>
      <c r="R582" s="17" t="n">
        <v>1023.24</v>
      </c>
      <c r="S582" s="18" t="n">
        <v>0.001537</v>
      </c>
      <c r="T582" s="18" t="inlineStr">
        <is>
          <t>-</t>
        </is>
      </c>
      <c r="U582" s="18" t="n">
        <v>0.000802</v>
      </c>
      <c r="V582" s="18" t="n">
        <v>0.004447</v>
      </c>
      <c r="W582" s="18" t="n">
        <v>0.009969</v>
      </c>
      <c r="X582" s="18" t="n">
        <v>0.022626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1620171071.24</v>
      </c>
      <c r="R583" s="17" t="n">
        <v>133.87</v>
      </c>
      <c r="S583" s="18" t="n">
        <v>0.00405</v>
      </c>
      <c r="T583" s="18" t="inlineStr">
        <is>
          <t>-</t>
        </is>
      </c>
      <c r="U583" s="18" t="n">
        <v>0.001496</v>
      </c>
      <c r="V583" s="18" t="n">
        <v>0.013783</v>
      </c>
      <c r="W583" s="18" t="n">
        <v>-0.066913</v>
      </c>
      <c r="X583" s="18" t="n">
        <v>-0.057784</v>
      </c>
      <c r="Y583" s="18" t="n">
        <v>-0.045898</v>
      </c>
      <c r="Z583" s="18" t="n">
        <v>-0.01501</v>
      </c>
      <c r="AA583" s="18" t="n">
        <v>-0.03063</v>
      </c>
      <c r="AB583" s="18" t="n">
        <v>-0.008664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9014790.43</v>
      </c>
      <c r="R584" s="17" t="n">
        <v>1109.76</v>
      </c>
      <c r="S584" s="18" t="n">
        <v>0.080647</v>
      </c>
      <c r="T584" s="18" t="inlineStr">
        <is>
          <t>-</t>
        </is>
      </c>
      <c r="U584" s="18" t="n">
        <v>0.03319</v>
      </c>
      <c r="V584" s="18" t="n">
        <v>0.069865</v>
      </c>
      <c r="W584" s="18" t="n">
        <v>0.109782</v>
      </c>
      <c r="X584" s="18" t="n">
        <v>0.10976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214796358.49</v>
      </c>
      <c r="R585" s="17" t="n">
        <v>15193.24</v>
      </c>
      <c r="S585" s="18" t="n">
        <v>0.035603</v>
      </c>
      <c r="T585" s="18" t="inlineStr">
        <is>
          <t>-</t>
        </is>
      </c>
      <c r="U585" s="18" t="n">
        <v>0.012661</v>
      </c>
      <c r="V585" s="18" t="n">
        <v>0.04198</v>
      </c>
      <c r="W585" s="18" t="n">
        <v>0.061478</v>
      </c>
      <c r="X585" s="18" t="n">
        <v>0.105446</v>
      </c>
      <c r="Y585" s="18" t="n">
        <v>0.154881</v>
      </c>
      <c r="Z585" s="18" t="n">
        <v>0.28084</v>
      </c>
      <c r="AA585" s="18" t="n">
        <v>0.145918</v>
      </c>
      <c r="AB585" s="18" t="n">
        <v>0.251278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254837228.69</v>
      </c>
      <c r="R586" s="17" t="n">
        <v>162.98</v>
      </c>
      <c r="S586" s="18" t="n">
        <v>0.004437</v>
      </c>
      <c r="T586" s="18" t="inlineStr">
        <is>
          <t>-</t>
        </is>
      </c>
      <c r="U586" s="18" t="n">
        <v>0.00043</v>
      </c>
      <c r="V586" s="18" t="n">
        <v>0.009852</v>
      </c>
      <c r="W586" s="18" t="n">
        <v>0.027811</v>
      </c>
      <c r="X586" s="18" t="n">
        <v>0.056323</v>
      </c>
      <c r="Y586" s="18" t="n">
        <v>0.103229</v>
      </c>
      <c r="Z586" s="18" t="n">
        <v>0.178197</v>
      </c>
      <c r="AA586" s="18" t="n">
        <v>0.156871</v>
      </c>
      <c r="AB586" s="18" t="n">
        <v>0.268927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288126628.35</v>
      </c>
      <c r="R587" s="17" t="n">
        <v>5358.31</v>
      </c>
      <c r="S587" s="18" t="n">
        <v>0.040335</v>
      </c>
      <c r="T587" s="18" t="inlineStr">
        <is>
          <t>-</t>
        </is>
      </c>
      <c r="U587" s="18" t="n">
        <v>0.014048</v>
      </c>
      <c r="V587" s="18" t="n">
        <v>0.045004</v>
      </c>
      <c r="W587" s="18" t="n">
        <v>0.060187</v>
      </c>
      <c r="X587" s="18" t="n">
        <v>0.109503</v>
      </c>
      <c r="Y587" s="18" t="n">
        <v>0.172982</v>
      </c>
      <c r="Z587" s="18" t="n">
        <v>0.311736</v>
      </c>
      <c r="AA587" s="18" t="n">
        <v>0.145403</v>
      </c>
      <c r="AB587" s="18" t="n">
        <v>0.234199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1062637.65</v>
      </c>
      <c r="R588" s="17" t="n">
        <v>1062.63</v>
      </c>
      <c r="S588" s="18" t="n">
        <v>0.001876</v>
      </c>
      <c r="T588" s="18" t="inlineStr">
        <is>
          <t>-</t>
        </is>
      </c>
      <c r="U588" s="18" t="n">
        <v>0.000678</v>
      </c>
      <c r="V588" s="18" t="n">
        <v>0.010239</v>
      </c>
      <c r="W588" s="18" t="n">
        <v>0.012221</v>
      </c>
      <c r="X588" s="18" t="n">
        <v>0.028037</v>
      </c>
      <c r="Y588" s="18" t="n">
        <v>0.049086</v>
      </c>
      <c r="Z588" s="18" t="n">
        <v>0.115482</v>
      </c>
      <c r="AA588" s="18" t="n">
        <v>0.050289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829863087.45</v>
      </c>
      <c r="R589" s="17" t="n">
        <v>207.77</v>
      </c>
      <c r="S589" s="18" t="n">
        <v>0.001494</v>
      </c>
      <c r="T589" s="18" t="inlineStr">
        <is>
          <t>-</t>
        </is>
      </c>
      <c r="U589" s="18" t="n">
        <v>0.000674</v>
      </c>
      <c r="V589" s="18" t="n">
        <v>0.004302</v>
      </c>
      <c r="W589" s="18" t="n">
        <v>0.009228999999999999</v>
      </c>
      <c r="X589" s="18" t="n">
        <v>0.017284</v>
      </c>
      <c r="Y589" s="18" t="n">
        <v>0.036053</v>
      </c>
      <c r="Z589" s="18" t="n">
        <v>0.077142</v>
      </c>
      <c r="AA589" s="18" t="n">
        <v>0.084729</v>
      </c>
      <c r="AB589" s="18" t="n">
        <v>0.133633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21779207.59</v>
      </c>
      <c r="R590" s="17" t="n">
        <v>188.85</v>
      </c>
      <c r="S590" s="18" t="n">
        <v>0.068761</v>
      </c>
      <c r="T590" s="18" t="inlineStr">
        <is>
          <t>-</t>
        </is>
      </c>
      <c r="U590" s="18" t="n">
        <v>0.023522</v>
      </c>
      <c r="V590" s="18" t="n">
        <v>0.048759</v>
      </c>
      <c r="W590" s="18" t="n">
        <v>0.065625</v>
      </c>
      <c r="X590" s="18" t="n">
        <v>0.156744</v>
      </c>
      <c r="Y590" s="18" t="n">
        <v>0.358731</v>
      </c>
      <c r="Z590" s="18" t="n">
        <v>0.429058</v>
      </c>
      <c r="AA590" s="18" t="n">
        <v>0.367983</v>
      </c>
      <c r="AB590" s="18" t="n">
        <v>0.429707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86171405.06999999</v>
      </c>
      <c r="R591" s="17" t="n">
        <v>742.36</v>
      </c>
      <c r="S591" s="18" t="n">
        <v>0.099776</v>
      </c>
      <c r="T591" s="18" t="inlineStr">
        <is>
          <t>-</t>
        </is>
      </c>
      <c r="U591" s="18" t="n">
        <v>0.027289</v>
      </c>
      <c r="V591" s="18" t="n">
        <v>0.101898</v>
      </c>
      <c r="W591" s="18" t="n">
        <v>0.175271</v>
      </c>
      <c r="X591" s="18" t="n">
        <v>0.271774</v>
      </c>
      <c r="Y591" s="18" t="n">
        <v>0.460936</v>
      </c>
      <c r="Z591" s="18" t="n">
        <v>0.704968</v>
      </c>
      <c r="AA591" s="18" t="n">
        <v>0.355834</v>
      </c>
      <c r="AB591" s="18" t="n">
        <v>0.647236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6898568.46</v>
      </c>
      <c r="R592" s="17" t="n">
        <v>1527.58</v>
      </c>
      <c r="S592" s="18" t="n">
        <v>0.07886799999999999</v>
      </c>
      <c r="T592" s="18" t="inlineStr">
        <is>
          <t>-</t>
        </is>
      </c>
      <c r="U592" s="18" t="n">
        <v>0.029602</v>
      </c>
      <c r="V592" s="18" t="n">
        <v>0.070184</v>
      </c>
      <c r="W592" s="18" t="n">
        <v>0.126044</v>
      </c>
      <c r="X592" s="18" t="n">
        <v>0.175939</v>
      </c>
      <c r="Y592" s="18" t="n">
        <v>0.320009</v>
      </c>
      <c r="Z592" s="18" t="n">
        <v>0.516525</v>
      </c>
      <c r="AA592" s="18" t="n">
        <v>0.223385</v>
      </c>
      <c r="AB592" s="18" t="n">
        <v>0.470694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2026-08-06T22:00:51Z</dcterms:modified>
  <cp:lastModifiedBy>Soufiane Yakoubi</cp:lastModifiedBy>
</cp:coreProperties>
</file>