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25227987.34</v>
      </c>
      <c r="R3" s="17" t="n">
        <v>380.31</v>
      </c>
      <c r="S3" s="18" t="n">
        <v>0.107968</v>
      </c>
      <c r="T3" s="18" t="inlineStr">
        <is>
          <t>-</t>
        </is>
      </c>
      <c r="U3" s="18" t="n">
        <v>0.023109</v>
      </c>
      <c r="V3" s="18" t="n">
        <v>0.04521</v>
      </c>
      <c r="W3" s="18" t="n">
        <v>0.129992</v>
      </c>
      <c r="X3" s="18" t="n">
        <v>0.156661</v>
      </c>
      <c r="Y3" s="18" t="n">
        <v>0.315997</v>
      </c>
      <c r="Z3" s="18" t="n">
        <v>0.585682</v>
      </c>
      <c r="AA3" s="18" t="n">
        <v>0.185357</v>
      </c>
      <c r="AB3" s="18" t="n">
        <v>0.335358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134782815.4</v>
      </c>
      <c r="R4" s="17" t="n">
        <v>265.73</v>
      </c>
      <c r="S4" s="18" t="n">
        <v>0.006477</v>
      </c>
      <c r="T4" s="18" t="inlineStr">
        <is>
          <t>-</t>
        </is>
      </c>
      <c r="U4" s="18" t="n">
        <v>0.000376</v>
      </c>
      <c r="V4" s="18" t="n">
        <v>0.003891</v>
      </c>
      <c r="W4" s="18" t="n">
        <v>0.016254</v>
      </c>
      <c r="X4" s="18" t="n">
        <v>0.040691</v>
      </c>
      <c r="Y4" s="18" t="n">
        <v>0.07788100000000001</v>
      </c>
      <c r="Z4" s="18" t="n">
        <v>0.14608</v>
      </c>
      <c r="AA4" s="18" t="n">
        <v>0.05173</v>
      </c>
      <c r="AB4" s="18" t="n">
        <v>0.110308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221644895.22</v>
      </c>
      <c r="R5" s="17" t="n">
        <v>120524.68</v>
      </c>
      <c r="S5" s="18" t="n">
        <v>0.001652</v>
      </c>
      <c r="T5" s="18" t="inlineStr">
        <is>
          <t>-</t>
        </is>
      </c>
      <c r="U5" s="18" t="n">
        <v>0.000268</v>
      </c>
      <c r="V5" s="18" t="n">
        <v>0.001329</v>
      </c>
      <c r="W5" s="18" t="n">
        <v>0.004758</v>
      </c>
      <c r="X5" s="18" t="n">
        <v>0.009738999999999999</v>
      </c>
      <c r="Y5" s="18" t="n">
        <v>0.021766</v>
      </c>
      <c r="Z5" s="18" t="n">
        <v>0.044749</v>
      </c>
      <c r="AA5" s="18" t="n">
        <v>0.054591</v>
      </c>
      <c r="AB5" s="18" t="n">
        <v>0.07432800000000001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556063210.48</v>
      </c>
      <c r="R6" s="17" t="n">
        <v>4041.27</v>
      </c>
      <c r="S6" s="18" t="n">
        <v>0.062262</v>
      </c>
      <c r="T6" s="18" t="inlineStr">
        <is>
          <t>-</t>
        </is>
      </c>
      <c r="U6" s="18" t="n">
        <v>0.006285</v>
      </c>
      <c r="V6" s="18" t="n">
        <v>0.025695</v>
      </c>
      <c r="W6" s="18" t="n">
        <v>0.07653500000000001</v>
      </c>
      <c r="X6" s="18" t="n">
        <v>0.101563</v>
      </c>
      <c r="Y6" s="18" t="n">
        <v>0.201372</v>
      </c>
      <c r="Z6" s="18" t="n">
        <v>0.282572</v>
      </c>
      <c r="AA6" s="18" t="n">
        <v>0.113071</v>
      </c>
      <c r="AB6" s="18" t="n">
        <v>0.221503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2326923387.42</v>
      </c>
      <c r="R7" s="17" t="n">
        <v>3326.48</v>
      </c>
      <c r="S7" s="18" t="n">
        <v>0.007878</v>
      </c>
      <c r="T7" s="18" t="inlineStr">
        <is>
          <t>-</t>
        </is>
      </c>
      <c r="U7" s="18" t="n">
        <v>0.000924</v>
      </c>
      <c r="V7" s="18" t="n">
        <v>0.004129</v>
      </c>
      <c r="W7" s="18" t="n">
        <v>0.017652</v>
      </c>
      <c r="X7" s="18" t="n">
        <v>0.041276</v>
      </c>
      <c r="Y7" s="18" t="n">
        <v>0.076935</v>
      </c>
      <c r="Z7" s="18" t="n">
        <v>0.150096</v>
      </c>
      <c r="AA7" s="18" t="n">
        <v>0.049393</v>
      </c>
      <c r="AB7" s="18" t="n">
        <v>0.116512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9402077911.59</v>
      </c>
      <c r="R8" s="17" t="n">
        <v>3203.11</v>
      </c>
      <c r="S8" s="18" t="n">
        <v>0.002516</v>
      </c>
      <c r="T8" s="18" t="inlineStr">
        <is>
          <t>-</t>
        </is>
      </c>
      <c r="U8" s="18" t="n">
        <v>0.000409</v>
      </c>
      <c r="V8" s="18" t="n">
        <v>0.002598</v>
      </c>
      <c r="W8" s="18" t="n">
        <v>0.010729</v>
      </c>
      <c r="X8" s="18" t="n">
        <v>0.025964</v>
      </c>
      <c r="Y8" s="18" t="n">
        <v>0.051731</v>
      </c>
      <c r="Z8" s="18" t="n">
        <v>0.100566</v>
      </c>
      <c r="AA8" s="18" t="n">
        <v>0.07888100000000001</v>
      </c>
      <c r="AB8" s="18" t="n">
        <v>0.129426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5226061466.38</v>
      </c>
      <c r="R9" s="17" t="n">
        <v>2184.42</v>
      </c>
      <c r="S9" s="18" t="n">
        <v>0.002667</v>
      </c>
      <c r="T9" s="18" t="inlineStr">
        <is>
          <t>-</t>
        </is>
      </c>
      <c r="U9" s="18" t="n">
        <v>0.000229</v>
      </c>
      <c r="V9" s="18" t="n">
        <v>0.001779</v>
      </c>
      <c r="W9" s="18" t="n">
        <v>0.00769</v>
      </c>
      <c r="X9" s="18" t="n">
        <v>0.015282</v>
      </c>
      <c r="Y9" s="18" t="n">
        <v>0.033923</v>
      </c>
      <c r="Z9" s="18" t="n">
        <v>0.06957199999999999</v>
      </c>
      <c r="AA9" s="18" t="n">
        <v>0.08479</v>
      </c>
      <c r="AB9" s="18" t="n">
        <v>0.121492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225321667.59</v>
      </c>
      <c r="R10" s="17" t="n">
        <v>155.72</v>
      </c>
      <c r="S10" s="18" t="n">
        <v>0.03338</v>
      </c>
      <c r="T10" s="18" t="inlineStr">
        <is>
          <t>-</t>
        </is>
      </c>
      <c r="U10" s="18" t="n">
        <v>0.007375</v>
      </c>
      <c r="V10" s="18" t="n">
        <v>0.015389</v>
      </c>
      <c r="W10" s="18" t="n">
        <v>0.047139</v>
      </c>
      <c r="X10" s="18" t="n">
        <v>0.075489</v>
      </c>
      <c r="Y10" s="18" t="n">
        <v>0.152287</v>
      </c>
      <c r="Z10" s="18" t="n">
        <v>0.272742</v>
      </c>
      <c r="AA10" s="18" t="n">
        <v>0.174093</v>
      </c>
      <c r="AB10" s="18" t="n">
        <v>0.217038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45421624.89</v>
      </c>
      <c r="R11" s="17" t="n">
        <v>388219.01</v>
      </c>
      <c r="S11" s="18" t="n">
        <v>0.002553</v>
      </c>
      <c r="T11" s="18" t="inlineStr">
        <is>
          <t>-</t>
        </is>
      </c>
      <c r="U11" s="18" t="n">
        <v>0.000141</v>
      </c>
      <c r="V11" s="18" t="n">
        <v>0.001705</v>
      </c>
      <c r="W11" s="18" t="n">
        <v>0.007324</v>
      </c>
      <c r="X11" s="18" t="n">
        <v>0.01434</v>
      </c>
      <c r="Y11" s="18" t="n">
        <v>0.034089</v>
      </c>
      <c r="Z11" s="18" t="n">
        <v>0.072778</v>
      </c>
      <c r="AA11" s="18" t="n">
        <v>0.083076</v>
      </c>
      <c r="AB11" s="18" t="n">
        <v>0.128344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3621010683.71</v>
      </c>
      <c r="R12" s="17" t="n">
        <v>3584.09</v>
      </c>
      <c r="S12" s="18" t="n">
        <v>0.009958</v>
      </c>
      <c r="T12" s="18" t="inlineStr">
        <is>
          <t>-</t>
        </is>
      </c>
      <c r="U12" s="18" t="n">
        <v>0.001263</v>
      </c>
      <c r="V12" s="18" t="n">
        <v>0.005812</v>
      </c>
      <c r="W12" s="18" t="n">
        <v>0.016827</v>
      </c>
      <c r="X12" s="18" t="n">
        <v>0.044553</v>
      </c>
      <c r="Y12" s="18" t="n">
        <v>0.088023</v>
      </c>
      <c r="Z12" s="18" t="n">
        <v>0.119332</v>
      </c>
      <c r="AA12" s="18" t="n">
        <v>0.024348</v>
      </c>
      <c r="AB12" s="18" t="n">
        <v>0.108349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37259560.91</v>
      </c>
      <c r="R13" s="17" t="n">
        <v>5089.41</v>
      </c>
      <c r="S13" s="18" t="n">
        <v>0.073933</v>
      </c>
      <c r="T13" s="18" t="inlineStr">
        <is>
          <t>-</t>
        </is>
      </c>
      <c r="U13" s="18" t="n">
        <v>0.021929</v>
      </c>
      <c r="V13" s="18" t="n">
        <v>0.036554</v>
      </c>
      <c r="W13" s="18" t="n">
        <v>0.09879499999999999</v>
      </c>
      <c r="X13" s="18" t="n">
        <v>0.118852</v>
      </c>
      <c r="Y13" s="18" t="n">
        <v>0.27164</v>
      </c>
      <c r="Z13" s="18" t="n">
        <v>0.407189</v>
      </c>
      <c r="AA13" s="18" t="n">
        <v>0.267268</v>
      </c>
      <c r="AB13" s="18" t="n">
        <v>0.317735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39378816.53</v>
      </c>
      <c r="R14" s="17" t="n">
        <v>187.52</v>
      </c>
      <c r="S14" s="18" t="n">
        <v>0.003854</v>
      </c>
      <c r="T14" s="18" t="inlineStr">
        <is>
          <t>-</t>
        </is>
      </c>
      <c r="U14" s="18" t="n">
        <v>0.000107</v>
      </c>
      <c r="V14" s="18" t="n">
        <v>0.001388</v>
      </c>
      <c r="W14" s="18" t="n">
        <v>0.009094</v>
      </c>
      <c r="X14" s="18" t="n">
        <v>0.016148</v>
      </c>
      <c r="Y14" s="18" t="n">
        <v>0.032542</v>
      </c>
      <c r="Z14" s="18" t="n">
        <v>0.060753</v>
      </c>
      <c r="AA14" s="18" t="n">
        <v>0.061474</v>
      </c>
      <c r="AB14" s="18" t="n">
        <v>0.09080299999999999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1143641053.15</v>
      </c>
      <c r="R15" s="17" t="n">
        <v>9095.360000000001</v>
      </c>
      <c r="S15" s="18" t="n">
        <v>0.064458</v>
      </c>
      <c r="T15" s="18" t="inlineStr">
        <is>
          <t>-</t>
        </is>
      </c>
      <c r="U15" s="18" t="n">
        <v>0.010043</v>
      </c>
      <c r="V15" s="18" t="n">
        <v>0.025415</v>
      </c>
      <c r="W15" s="18" t="n">
        <v>0.08581900000000001</v>
      </c>
      <c r="X15" s="18" t="n">
        <v>0.111203</v>
      </c>
      <c r="Y15" s="18" t="n">
        <v>0.215897</v>
      </c>
      <c r="Z15" s="18" t="n">
        <v>0.333928</v>
      </c>
      <c r="AA15" s="18" t="n">
        <v>0.124956</v>
      </c>
      <c r="AB15" s="18" t="n">
        <v>0.215683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4333529146.81</v>
      </c>
      <c r="R16" s="17" t="n">
        <v>2678.22</v>
      </c>
      <c r="S16" s="18" t="n">
        <v>0.002594</v>
      </c>
      <c r="T16" s="18" t="inlineStr">
        <is>
          <t>-</t>
        </is>
      </c>
      <c r="U16" s="18" t="n">
        <v>0.000235</v>
      </c>
      <c r="V16" s="18" t="n">
        <v>0.001983</v>
      </c>
      <c r="W16" s="18" t="n">
        <v>0.007759</v>
      </c>
      <c r="X16" s="18" t="n">
        <v>0.015493</v>
      </c>
      <c r="Y16" s="18" t="n">
        <v>0.034309</v>
      </c>
      <c r="Z16" s="18" t="n">
        <v>0.071339</v>
      </c>
      <c r="AA16" s="18" t="n">
        <v>0.087337</v>
      </c>
      <c r="AB16" s="18" t="n">
        <v>0.134651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122031577.42</v>
      </c>
      <c r="R17" s="17" t="n">
        <v>4718.2</v>
      </c>
      <c r="S17" s="18" t="n">
        <v>0.00694</v>
      </c>
      <c r="T17" s="18" t="inlineStr">
        <is>
          <t>-</t>
        </is>
      </c>
      <c r="U17" s="18" t="n">
        <v>0.000657</v>
      </c>
      <c r="V17" s="18" t="n">
        <v>0.004351</v>
      </c>
      <c r="W17" s="18" t="n">
        <v>0.016378</v>
      </c>
      <c r="X17" s="18" t="n">
        <v>0.039583</v>
      </c>
      <c r="Y17" s="18" t="n">
        <v>0.074291</v>
      </c>
      <c r="Z17" s="18" t="n">
        <v>0.151691</v>
      </c>
      <c r="AA17" s="18" t="n">
        <v>0.033288</v>
      </c>
      <c r="AB17" s="18" t="n">
        <v>0.096096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633576270.99</v>
      </c>
      <c r="R18" s="17" t="n">
        <v>7078.82</v>
      </c>
      <c r="S18" s="18" t="n">
        <v>0.107544</v>
      </c>
      <c r="T18" s="18" t="inlineStr">
        <is>
          <t>-</t>
        </is>
      </c>
      <c r="U18" s="18" t="n">
        <v>0.01927</v>
      </c>
      <c r="V18" s="18" t="n">
        <v>0.038255</v>
      </c>
      <c r="W18" s="18" t="n">
        <v>0.111416</v>
      </c>
      <c r="X18" s="18" t="n">
        <v>0.14588</v>
      </c>
      <c r="Y18" s="18" t="n">
        <v>0.281524</v>
      </c>
      <c r="Z18" s="18" t="n">
        <v>0.539647</v>
      </c>
      <c r="AA18" s="18" t="n">
        <v>0.219416</v>
      </c>
      <c r="AB18" s="18" t="n">
        <v>0.369881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4304273.3</v>
      </c>
      <c r="R19" s="17" t="n">
        <v>39129.76</v>
      </c>
      <c r="S19" s="18" t="n">
        <v>0.056699</v>
      </c>
      <c r="T19" s="18" t="inlineStr">
        <is>
          <t>-</t>
        </is>
      </c>
      <c r="U19" s="18" t="n">
        <v>0.011612</v>
      </c>
      <c r="V19" s="18" t="n">
        <v>0.024751</v>
      </c>
      <c r="W19" s="18" t="n">
        <v>0.07127</v>
      </c>
      <c r="X19" s="18" t="n">
        <v>0.083256</v>
      </c>
      <c r="Y19" s="18" t="n">
        <v>0.165986</v>
      </c>
      <c r="Z19" s="18" t="n">
        <v>0.309801</v>
      </c>
      <c r="AA19" s="18" t="n">
        <v>0.124225</v>
      </c>
      <c r="AB19" s="18" t="n">
        <v>0.239751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2336228751.9</v>
      </c>
      <c r="R20" s="17" t="n">
        <v>667.17</v>
      </c>
      <c r="S20" s="18" t="n">
        <v>0.045557</v>
      </c>
      <c r="T20" s="18" t="inlineStr">
        <is>
          <t>-</t>
        </is>
      </c>
      <c r="U20" s="18" t="n">
        <v>0.01443</v>
      </c>
      <c r="V20" s="18" t="n">
        <v>0.022781</v>
      </c>
      <c r="W20" s="18" t="n">
        <v>0.057674</v>
      </c>
      <c r="X20" s="18" t="n">
        <v>0.073743</v>
      </c>
      <c r="Y20" s="18" t="n">
        <v>0.148511</v>
      </c>
      <c r="Z20" s="18" t="n">
        <v>0.291763</v>
      </c>
      <c r="AA20" s="18" t="n">
        <v>0.125209</v>
      </c>
      <c r="AB20" s="18" t="n">
        <v>0.229104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20792763.3</v>
      </c>
      <c r="R21" s="17" t="n">
        <v>4248.62</v>
      </c>
      <c r="S21" s="18" t="n">
        <v>0.06580800000000001</v>
      </c>
      <c r="T21" s="18" t="inlineStr">
        <is>
          <t>-</t>
        </is>
      </c>
      <c r="U21" s="18" t="n">
        <v>0.016874</v>
      </c>
      <c r="V21" s="18" t="n">
        <v>0.033011</v>
      </c>
      <c r="W21" s="18" t="n">
        <v>0.07657799999999999</v>
      </c>
      <c r="X21" s="18" t="n">
        <v>0.09338200000000001</v>
      </c>
      <c r="Y21" s="18" t="n">
        <v>0.179114</v>
      </c>
      <c r="Z21" s="18" t="n">
        <v>0.295082</v>
      </c>
      <c r="AA21" s="18" t="n">
        <v>0.099175</v>
      </c>
      <c r="AB21" s="18" t="n">
        <v>0.191231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104001588.59</v>
      </c>
      <c r="R22" s="17" t="n">
        <v>303.24</v>
      </c>
      <c r="S22" s="18" t="n">
        <v>0.004605</v>
      </c>
      <c r="T22" s="18" t="inlineStr">
        <is>
          <t>-</t>
        </is>
      </c>
      <c r="U22" s="18" t="n">
        <v>0.000528</v>
      </c>
      <c r="V22" s="18" t="n">
        <v>0.002678</v>
      </c>
      <c r="W22" s="18" t="n">
        <v>0.012014</v>
      </c>
      <c r="X22" s="18" t="n">
        <v>0.023526</v>
      </c>
      <c r="Y22" s="18" t="n">
        <v>0.047678</v>
      </c>
      <c r="Z22" s="18" t="n">
        <v>0.10049</v>
      </c>
      <c r="AA22" s="18" t="n">
        <v>0.068273</v>
      </c>
      <c r="AB22" s="18" t="n">
        <v>0.099453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3639761936.99</v>
      </c>
      <c r="R23" s="17" t="n">
        <v>5507.08</v>
      </c>
      <c r="S23" s="18" t="n">
        <v>0.002096</v>
      </c>
      <c r="T23" s="18" t="inlineStr">
        <is>
          <t>-</t>
        </is>
      </c>
      <c r="U23" s="18" t="n">
        <v>0.000173</v>
      </c>
      <c r="V23" s="18" t="n">
        <v>0.001639</v>
      </c>
      <c r="W23" s="18" t="n">
        <v>0.006207</v>
      </c>
      <c r="X23" s="18" t="n">
        <v>0.011944</v>
      </c>
      <c r="Y23" s="18" t="n">
        <v>0.027184</v>
      </c>
      <c r="Z23" s="18" t="n">
        <v>0.056723</v>
      </c>
      <c r="AA23" s="18" t="n">
        <v>0.066633</v>
      </c>
      <c r="AB23" s="18" t="n">
        <v>0.09825299999999999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6621347041.96</v>
      </c>
      <c r="R24" s="17" t="n">
        <v>917974.08</v>
      </c>
      <c r="S24" s="18" t="n">
        <v>0.008460000000000001</v>
      </c>
      <c r="T24" s="18" t="inlineStr">
        <is>
          <t>-</t>
        </is>
      </c>
      <c r="U24" s="18" t="n">
        <v>0.000636</v>
      </c>
      <c r="V24" s="18" t="n">
        <v>0.005539</v>
      </c>
      <c r="W24" s="18" t="n">
        <v>0.01937</v>
      </c>
      <c r="X24" s="18" t="n">
        <v>0.046768</v>
      </c>
      <c r="Y24" s="18" t="n">
        <v>0.086965</v>
      </c>
      <c r="Z24" s="18" t="n">
        <v>0.171389</v>
      </c>
      <c r="AA24" s="18" t="n">
        <v>0.09036</v>
      </c>
      <c r="AB24" s="18" t="n">
        <v>0.17313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324407584.99</v>
      </c>
      <c r="R25" s="17" t="n">
        <v>6290.87</v>
      </c>
      <c r="S25" s="18" t="n">
        <v>0.059133</v>
      </c>
      <c r="T25" s="18" t="inlineStr">
        <is>
          <t>-</t>
        </is>
      </c>
      <c r="U25" s="18" t="n">
        <v>0.014825</v>
      </c>
      <c r="V25" s="18" t="n">
        <v>0.030646</v>
      </c>
      <c r="W25" s="18" t="n">
        <v>0.072574</v>
      </c>
      <c r="X25" s="18" t="n">
        <v>0.09032900000000001</v>
      </c>
      <c r="Y25" s="18" t="n">
        <v>0.180451</v>
      </c>
      <c r="Z25" s="18" t="n">
        <v>0.355315</v>
      </c>
      <c r="AA25" s="18" t="n">
        <v>0.11665</v>
      </c>
      <c r="AB25" s="18" t="n">
        <v>0.203713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609695027.3200001</v>
      </c>
      <c r="R26" s="17" t="n">
        <v>3495.78</v>
      </c>
      <c r="S26" s="18" t="n">
        <v>0.007183</v>
      </c>
      <c r="T26" s="18" t="inlineStr">
        <is>
          <t>-</t>
        </is>
      </c>
      <c r="U26" s="18" t="n">
        <v>0.001808</v>
      </c>
      <c r="V26" s="18" t="n">
        <v>0.004578</v>
      </c>
      <c r="W26" s="18" t="n">
        <v>0.018246</v>
      </c>
      <c r="X26" s="18" t="n">
        <v>0.038769</v>
      </c>
      <c r="Y26" s="18" t="n">
        <v>0.074286</v>
      </c>
      <c r="Z26" s="18" t="n">
        <v>0.155874</v>
      </c>
      <c r="AA26" s="18" t="n">
        <v>0.07151</v>
      </c>
      <c r="AB26" s="18" t="n">
        <v>0.136067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347138883.22</v>
      </c>
      <c r="R27" s="17" t="n">
        <v>1673.45</v>
      </c>
      <c r="S27" s="18" t="n">
        <v>0.002552</v>
      </c>
      <c r="T27" s="18" t="inlineStr">
        <is>
          <t>-</t>
        </is>
      </c>
      <c r="U27" s="18" t="n">
        <v>0.000108</v>
      </c>
      <c r="V27" s="18" t="n">
        <v>0.001856</v>
      </c>
      <c r="W27" s="18" t="n">
        <v>0.007986999999999999</v>
      </c>
      <c r="X27" s="18" t="n">
        <v>0.015856</v>
      </c>
      <c r="Y27" s="18" t="n">
        <v>0.036744</v>
      </c>
      <c r="Z27" s="18" t="n">
        <v>0.079959</v>
      </c>
      <c r="AA27" s="18" t="n">
        <v>0.086451</v>
      </c>
      <c r="AB27" s="18" t="n">
        <v>0.130503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1659322405.96</v>
      </c>
      <c r="R28" s="17" t="n">
        <v>5792.75</v>
      </c>
      <c r="S28" s="18" t="n">
        <v>0.002156</v>
      </c>
      <c r="T28" s="18" t="inlineStr">
        <is>
          <t>-</t>
        </is>
      </c>
      <c r="U28" s="18" t="n">
        <v>0.000216</v>
      </c>
      <c r="V28" s="18" t="n">
        <v>0.001677</v>
      </c>
      <c r="W28" s="18" t="n">
        <v>0.006584</v>
      </c>
      <c r="X28" s="18" t="n">
        <v>0.01322</v>
      </c>
      <c r="Y28" s="18" t="n">
        <v>0.029917</v>
      </c>
      <c r="Z28" s="18" t="n">
        <v>0.061093</v>
      </c>
      <c r="AA28" s="18" t="n">
        <v>0.072912</v>
      </c>
      <c r="AB28" s="18" t="n">
        <v>0.106839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167187775.02</v>
      </c>
      <c r="R29" s="17" t="n">
        <v>6765.18</v>
      </c>
      <c r="S29" s="18" t="n">
        <v>0.102284</v>
      </c>
      <c r="T29" s="18" t="inlineStr">
        <is>
          <t>-</t>
        </is>
      </c>
      <c r="U29" s="18" t="n">
        <v>0.024888</v>
      </c>
      <c r="V29" s="18" t="n">
        <v>0.049466</v>
      </c>
      <c r="W29" s="18" t="n">
        <v>0.122194</v>
      </c>
      <c r="X29" s="18" t="n">
        <v>0.14024</v>
      </c>
      <c r="Y29" s="18" t="n">
        <v>0.286246</v>
      </c>
      <c r="Z29" s="18" t="n">
        <v>0.545719</v>
      </c>
      <c r="AA29" s="18" t="n">
        <v>0.149731</v>
      </c>
      <c r="AB29" s="18" t="n">
        <v>0.290686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5647903539.11</v>
      </c>
      <c r="R30" s="17" t="n">
        <v>946523.13</v>
      </c>
      <c r="S30" s="18" t="n">
        <v>0.006417</v>
      </c>
      <c r="T30" s="18" t="inlineStr">
        <is>
          <t>-</t>
        </is>
      </c>
      <c r="U30" s="18" t="n">
        <v>0.000723</v>
      </c>
      <c r="V30" s="18" t="n">
        <v>0.004139</v>
      </c>
      <c r="W30" s="18" t="n">
        <v>0.016459</v>
      </c>
      <c r="X30" s="18" t="n">
        <v>0.042261</v>
      </c>
      <c r="Y30" s="18" t="n">
        <v>0.08234900000000001</v>
      </c>
      <c r="Z30" s="18" t="n">
        <v>0.164804</v>
      </c>
      <c r="AA30" s="18" t="n">
        <v>0.094761</v>
      </c>
      <c r="AB30" s="18" t="n">
        <v>0.176034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3754877367.23</v>
      </c>
      <c r="R31" s="17" t="n">
        <v>978852.29</v>
      </c>
      <c r="S31" s="18" t="n">
        <v>0.003781</v>
      </c>
      <c r="T31" s="18" t="inlineStr">
        <is>
          <t>-</t>
        </is>
      </c>
      <c r="U31" s="18" t="n">
        <v>0.002208</v>
      </c>
      <c r="V31" s="18" t="n">
        <v>0.001889</v>
      </c>
      <c r="W31" s="18" t="n">
        <v>0.01404</v>
      </c>
      <c r="X31" s="18" t="n">
        <v>0.029113</v>
      </c>
      <c r="Y31" s="18" t="n">
        <v>0.067331</v>
      </c>
      <c r="Z31" s="18" t="n">
        <v>0.149033</v>
      </c>
      <c r="AA31" s="18" t="n">
        <v>0.110784</v>
      </c>
      <c r="AB31" s="18" t="n">
        <v>0.208368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930701133.74</v>
      </c>
      <c r="R32" s="17" t="n">
        <v>106.83</v>
      </c>
      <c r="S32" s="18" t="n">
        <v>0.100093</v>
      </c>
      <c r="T32" s="18" t="inlineStr">
        <is>
          <t>-</t>
        </is>
      </c>
      <c r="U32" s="18" t="n">
        <v>0.023178</v>
      </c>
      <c r="V32" s="18" t="n">
        <v>0.049204</v>
      </c>
      <c r="W32" s="18" t="n">
        <v>0.111192</v>
      </c>
      <c r="X32" s="18" t="n">
        <v>0.126542</v>
      </c>
      <c r="Y32" s="18" t="n">
        <v>0.26441</v>
      </c>
      <c r="Z32" s="18" t="n">
        <v>0.473924</v>
      </c>
      <c r="AA32" s="18" t="n">
        <v>0.091104</v>
      </c>
      <c r="AB32" s="18" t="n">
        <v>0.22991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610845780.39</v>
      </c>
      <c r="R33" s="17" t="n">
        <v>36061.5</v>
      </c>
      <c r="S33" s="18" t="n">
        <v>0.047056</v>
      </c>
      <c r="T33" s="18" t="inlineStr">
        <is>
          <t>-</t>
        </is>
      </c>
      <c r="U33" s="18" t="n">
        <v>0.011879</v>
      </c>
      <c r="V33" s="18" t="n">
        <v>0.024902</v>
      </c>
      <c r="W33" s="18" t="n">
        <v>0.061335</v>
      </c>
      <c r="X33" s="18" t="n">
        <v>0.089174</v>
      </c>
      <c r="Y33" s="18" t="n">
        <v>0.173296</v>
      </c>
      <c r="Z33" s="18" t="n">
        <v>0.309115</v>
      </c>
      <c r="AA33" s="18" t="n">
        <v>0.165042</v>
      </c>
      <c r="AB33" s="18" t="n">
        <v>0.290103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19476236.38</v>
      </c>
      <c r="R34" s="17" t="n">
        <v>495.64</v>
      </c>
      <c r="S34" s="18" t="n">
        <v>0.064313</v>
      </c>
      <c r="T34" s="18" t="inlineStr">
        <is>
          <t>-</t>
        </is>
      </c>
      <c r="U34" s="18" t="n">
        <v>0.018683</v>
      </c>
      <c r="V34" s="18" t="n">
        <v>0.03608</v>
      </c>
      <c r="W34" s="18" t="n">
        <v>0.07799399999999999</v>
      </c>
      <c r="X34" s="18" t="n">
        <v>0.09752</v>
      </c>
      <c r="Y34" s="18" t="n">
        <v>0.209372</v>
      </c>
      <c r="Z34" s="18" t="n">
        <v>0.38319</v>
      </c>
      <c r="AA34" s="18" t="n">
        <v>0.201329</v>
      </c>
      <c r="AB34" s="18" t="n">
        <v>0.263953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26041913.47</v>
      </c>
      <c r="R35" s="17" t="n">
        <v>5105.26</v>
      </c>
      <c r="S35" s="18" t="n">
        <v>0.05821</v>
      </c>
      <c r="T35" s="18" t="inlineStr">
        <is>
          <t>-</t>
        </is>
      </c>
      <c r="U35" s="18" t="n">
        <v>0.017935</v>
      </c>
      <c r="V35" s="18" t="n">
        <v>0.030614</v>
      </c>
      <c r="W35" s="18" t="n">
        <v>0.068236</v>
      </c>
      <c r="X35" s="18" t="n">
        <v>0.086034</v>
      </c>
      <c r="Y35" s="18" t="n">
        <v>0.188846</v>
      </c>
      <c r="Z35" s="18" t="n">
        <v>0.361265</v>
      </c>
      <c r="AA35" s="18" t="n">
        <v>0.125858</v>
      </c>
      <c r="AB35" s="18" t="n">
        <v>0.198939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156227088.03</v>
      </c>
      <c r="R36" s="17" t="n">
        <v>3858.79</v>
      </c>
      <c r="S36" s="18" t="n">
        <v>0.004449</v>
      </c>
      <c r="T36" s="18" t="inlineStr">
        <is>
          <t>-</t>
        </is>
      </c>
      <c r="U36" s="18" t="n">
        <v>0.000602</v>
      </c>
      <c r="V36" s="18" t="n">
        <v>0.00246</v>
      </c>
      <c r="W36" s="18" t="n">
        <v>0.011571</v>
      </c>
      <c r="X36" s="18" t="n">
        <v>0.024386</v>
      </c>
      <c r="Y36" s="18" t="n">
        <v>0.050666</v>
      </c>
      <c r="Z36" s="18" t="n">
        <v>0.109201</v>
      </c>
      <c r="AA36" s="18" t="n">
        <v>0.053661</v>
      </c>
      <c r="AB36" s="18" t="n">
        <v>0.095068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50521132.51</v>
      </c>
      <c r="R37" s="17" t="n">
        <v>552.92</v>
      </c>
      <c r="S37" s="18" t="n">
        <v>0.052459</v>
      </c>
      <c r="T37" s="18" t="inlineStr">
        <is>
          <t>-</t>
        </is>
      </c>
      <c r="U37" s="18" t="n">
        <v>0.013416</v>
      </c>
      <c r="V37" s="18" t="n">
        <v>0.026778</v>
      </c>
      <c r="W37" s="18" t="n">
        <v>0.06383999999999999</v>
      </c>
      <c r="X37" s="18" t="n">
        <v>0.07969</v>
      </c>
      <c r="Y37" s="18" t="n">
        <v>0.157487</v>
      </c>
      <c r="Z37" s="18" t="n">
        <v>0.270584</v>
      </c>
      <c r="AA37" s="18" t="n">
        <v>0.094804</v>
      </c>
      <c r="AB37" s="18" t="n">
        <v>0.194986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9672764506.620001</v>
      </c>
      <c r="R38" s="17" t="n">
        <v>1253760.79</v>
      </c>
      <c r="S38" s="18" t="n">
        <v>0.008243</v>
      </c>
      <c r="T38" s="18" t="inlineStr">
        <is>
          <t>-</t>
        </is>
      </c>
      <c r="U38" s="18" t="n">
        <v>0.000595</v>
      </c>
      <c r="V38" s="18" t="n">
        <v>0.005294</v>
      </c>
      <c r="W38" s="18" t="n">
        <v>0.017442</v>
      </c>
      <c r="X38" s="18" t="n">
        <v>0.046295</v>
      </c>
      <c r="Y38" s="18" t="n">
        <v>0.088279</v>
      </c>
      <c r="Z38" s="18" t="n">
        <v>0.185468</v>
      </c>
      <c r="AA38" s="18" t="n">
        <v>0.103706</v>
      </c>
      <c r="AB38" s="18" t="n">
        <v>0.187151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3075245937.45</v>
      </c>
      <c r="R39" s="17" t="n">
        <v>163.09</v>
      </c>
      <c r="S39" s="18" t="n">
        <v>0.001966</v>
      </c>
      <c r="T39" s="18" t="inlineStr">
        <is>
          <t>-</t>
        </is>
      </c>
      <c r="U39" s="18" t="n">
        <v>0.000184</v>
      </c>
      <c r="V39" s="18" t="n">
        <v>0.001535</v>
      </c>
      <c r="W39" s="18" t="n">
        <v>0.005921</v>
      </c>
      <c r="X39" s="18" t="n">
        <v>0.012164</v>
      </c>
      <c r="Y39" s="18" t="n">
        <v>0.028116</v>
      </c>
      <c r="Z39" s="18" t="n">
        <v>0.057858</v>
      </c>
      <c r="AA39" s="18" t="n">
        <v>0.070988</v>
      </c>
      <c r="AB39" s="18" t="n">
        <v>0.103675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4461201.56</v>
      </c>
      <c r="R40" s="17" t="n">
        <v>9411.809999999999</v>
      </c>
      <c r="S40" s="18" t="n">
        <v>0.09025</v>
      </c>
      <c r="T40" s="18" t="inlineStr">
        <is>
          <t>-</t>
        </is>
      </c>
      <c r="U40" s="18" t="n">
        <v>0.016316</v>
      </c>
      <c r="V40" s="18" t="n">
        <v>0.039534</v>
      </c>
      <c r="W40" s="18" t="n">
        <v>0.1063</v>
      </c>
      <c r="X40" s="18" t="n">
        <v>0.12413</v>
      </c>
      <c r="Y40" s="18" t="n">
        <v>0.238631</v>
      </c>
      <c r="Z40" s="18" t="n">
        <v>0.456668</v>
      </c>
      <c r="AA40" s="18" t="n">
        <v>0.138648</v>
      </c>
      <c r="AB40" s="18" t="n">
        <v>0.281205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2824260.18</v>
      </c>
      <c r="R41" s="17" t="n">
        <v>4318.44</v>
      </c>
      <c r="S41" s="18" t="n">
        <v>0.022256</v>
      </c>
      <c r="T41" s="18" t="inlineStr">
        <is>
          <t>-</t>
        </is>
      </c>
      <c r="U41" s="18" t="n">
        <v>0.005895</v>
      </c>
      <c r="V41" s="18" t="n">
        <v>0.014211</v>
      </c>
      <c r="W41" s="18" t="n">
        <v>0.029791</v>
      </c>
      <c r="X41" s="18" t="n">
        <v>0.039916</v>
      </c>
      <c r="Y41" s="18" t="n">
        <v>0.062478</v>
      </c>
      <c r="Z41" s="18" t="n">
        <v>0.102388</v>
      </c>
      <c r="AA41" s="18" t="n">
        <v>-0.05937</v>
      </c>
      <c r="AB41" s="18" t="n">
        <v>0.00459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40088497.25</v>
      </c>
      <c r="R42" s="17" t="n">
        <v>1422.48</v>
      </c>
      <c r="S42" s="18" t="n">
        <v>0.039475</v>
      </c>
      <c r="T42" s="18" t="inlineStr">
        <is>
          <t>-</t>
        </is>
      </c>
      <c r="U42" s="18" t="n">
        <v>0.006481</v>
      </c>
      <c r="V42" s="18" t="n">
        <v>0.014514</v>
      </c>
      <c r="W42" s="18" t="n">
        <v>0.058842</v>
      </c>
      <c r="X42" s="18" t="n">
        <v>0.08823</v>
      </c>
      <c r="Y42" s="18" t="n">
        <v>0.165862</v>
      </c>
      <c r="Z42" s="18" t="n">
        <v>0.253894</v>
      </c>
      <c r="AA42" s="18" t="n">
        <v>0.171093</v>
      </c>
      <c r="AB42" s="18" t="n">
        <v>0.256341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487161093.49</v>
      </c>
      <c r="R43" s="17" t="n">
        <v>208.84</v>
      </c>
      <c r="S43" s="18" t="n">
        <v>0.002159</v>
      </c>
      <c r="T43" s="18" t="inlineStr">
        <is>
          <t>-</t>
        </is>
      </c>
      <c r="U43" s="18" t="n">
        <v>0.000192</v>
      </c>
      <c r="V43" s="18" t="n">
        <v>0.001631</v>
      </c>
      <c r="W43" s="18" t="n">
        <v>0.006846</v>
      </c>
      <c r="X43" s="18" t="n">
        <v>0.013393</v>
      </c>
      <c r="Y43" s="18" t="n">
        <v>0.030494</v>
      </c>
      <c r="Z43" s="18" t="n">
        <v>0.061556</v>
      </c>
      <c r="AA43" s="18" t="n">
        <v>0.07537000000000001</v>
      </c>
      <c r="AB43" s="18" t="n">
        <v>0.10821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1119307701.38</v>
      </c>
      <c r="R44" s="17" t="n">
        <v>239.77</v>
      </c>
      <c r="S44" s="18" t="n">
        <v>0.005241</v>
      </c>
      <c r="T44" s="18" t="inlineStr">
        <is>
          <t>-</t>
        </is>
      </c>
      <c r="U44" s="18" t="n">
        <v>0.000626</v>
      </c>
      <c r="V44" s="18" t="n">
        <v>0.003348</v>
      </c>
      <c r="W44" s="18" t="n">
        <v>0.014084</v>
      </c>
      <c r="X44" s="18" t="n">
        <v>0.035813</v>
      </c>
      <c r="Y44" s="18" t="n">
        <v>0.069018</v>
      </c>
      <c r="Z44" s="18" t="n">
        <v>0.141653</v>
      </c>
      <c r="AA44" s="18" t="n">
        <v>0.08555500000000001</v>
      </c>
      <c r="AB44" s="18" t="n">
        <v>0.151578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51422907.72</v>
      </c>
      <c r="R45" s="17" t="n">
        <v>329.51</v>
      </c>
      <c r="S45" s="18" t="n">
        <v>0.111032</v>
      </c>
      <c r="T45" s="18" t="inlineStr">
        <is>
          <t>-</t>
        </is>
      </c>
      <c r="U45" s="18" t="n">
        <v>0.015189</v>
      </c>
      <c r="V45" s="18" t="n">
        <v>0.043314</v>
      </c>
      <c r="W45" s="18" t="n">
        <v>0.148279</v>
      </c>
      <c r="X45" s="18" t="n">
        <v>0.193963</v>
      </c>
      <c r="Y45" s="18" t="n">
        <v>0.38032</v>
      </c>
      <c r="Z45" s="18" t="n">
        <v>0.675191</v>
      </c>
      <c r="AA45" s="18" t="n">
        <v>0.278757</v>
      </c>
      <c r="AB45" s="18" t="n">
        <v>0.453122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279179540.36</v>
      </c>
      <c r="R46" s="17" t="n">
        <v>381.5</v>
      </c>
      <c r="S46" s="18" t="n">
        <v>0.048797</v>
      </c>
      <c r="T46" s="18" t="inlineStr">
        <is>
          <t>-</t>
        </is>
      </c>
      <c r="U46" s="18" t="n">
        <v>0.007287</v>
      </c>
      <c r="V46" s="18" t="n">
        <v>0.020708</v>
      </c>
      <c r="W46" s="18" t="n">
        <v>0.072021</v>
      </c>
      <c r="X46" s="18" t="n">
        <v>0.104836</v>
      </c>
      <c r="Y46" s="18" t="n">
        <v>0.194352</v>
      </c>
      <c r="Z46" s="18" t="n">
        <v>0.322724</v>
      </c>
      <c r="AA46" s="18" t="n">
        <v>0.176025</v>
      </c>
      <c r="AB46" s="18" t="n">
        <v>0.275295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203330324.6</v>
      </c>
      <c r="R47" s="17" t="n">
        <v>5989.29</v>
      </c>
      <c r="S47" s="18" t="n">
        <v>0.048756</v>
      </c>
      <c r="T47" s="18" t="inlineStr">
        <is>
          <t>-</t>
        </is>
      </c>
      <c r="U47" s="18" t="n">
        <v>0.012697</v>
      </c>
      <c r="V47" s="18" t="n">
        <v>0.025372</v>
      </c>
      <c r="W47" s="18" t="n">
        <v>0.067452</v>
      </c>
      <c r="X47" s="18" t="n">
        <v>0.09379800000000001</v>
      </c>
      <c r="Y47" s="18" t="n">
        <v>0.190397</v>
      </c>
      <c r="Z47" s="18" t="n">
        <v>0.330628</v>
      </c>
      <c r="AA47" s="18" t="n">
        <v>0.180418</v>
      </c>
      <c r="AB47" s="18" t="n">
        <v>0.286434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907513737.6900001</v>
      </c>
      <c r="R48" s="17" t="n">
        <v>4514.77</v>
      </c>
      <c r="S48" s="18" t="n">
        <v>0.042862</v>
      </c>
      <c r="T48" s="18" t="inlineStr">
        <is>
          <t>-</t>
        </is>
      </c>
      <c r="U48" s="18" t="n">
        <v>0.010413</v>
      </c>
      <c r="V48" s="18" t="n">
        <v>0.020638</v>
      </c>
      <c r="W48" s="18" t="n">
        <v>0.061864</v>
      </c>
      <c r="X48" s="18" t="n">
        <v>0.09041100000000001</v>
      </c>
      <c r="Y48" s="18" t="n">
        <v>0.173277</v>
      </c>
      <c r="Z48" s="18" t="n">
        <v>0.268497</v>
      </c>
      <c r="AA48" s="18" t="n">
        <v>0.166083</v>
      </c>
      <c r="AB48" s="18" t="n">
        <v>0.24806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4568540873.66</v>
      </c>
      <c r="R49" s="17" t="n">
        <v>4199.73</v>
      </c>
      <c r="S49" s="18" t="n">
        <v>0.012596</v>
      </c>
      <c r="T49" s="18" t="inlineStr">
        <is>
          <t>-</t>
        </is>
      </c>
      <c r="U49" s="18" t="n">
        <v>0.002105</v>
      </c>
      <c r="V49" s="18" t="n">
        <v>0.007468</v>
      </c>
      <c r="W49" s="18" t="n">
        <v>0.021673</v>
      </c>
      <c r="X49" s="18" t="n">
        <v>0.048543</v>
      </c>
      <c r="Y49" s="18" t="n">
        <v>0.09206399999999999</v>
      </c>
      <c r="Z49" s="18" t="n">
        <v>0.167977</v>
      </c>
      <c r="AA49" s="18" t="n">
        <v>0.064805</v>
      </c>
      <c r="AB49" s="18" t="n">
        <v>0.150955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68533926.56</v>
      </c>
      <c r="R50" s="17" t="n">
        <v>4389.54</v>
      </c>
      <c r="S50" s="18" t="n">
        <v>0.111828</v>
      </c>
      <c r="T50" s="18" t="inlineStr">
        <is>
          <t>-</t>
        </is>
      </c>
      <c r="U50" s="18" t="n">
        <v>0.019543</v>
      </c>
      <c r="V50" s="18" t="n">
        <v>0.04339</v>
      </c>
      <c r="W50" s="18" t="n">
        <v>0.13663</v>
      </c>
      <c r="X50" s="18" t="n">
        <v>0.151246</v>
      </c>
      <c r="Y50" s="18" t="n">
        <v>0.314659</v>
      </c>
      <c r="Z50" s="18" t="n">
        <v>0.592964</v>
      </c>
      <c r="AA50" s="18" t="n">
        <v>0.22143</v>
      </c>
      <c r="AB50" s="18" t="n">
        <v>0.36103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771196161.36</v>
      </c>
      <c r="R51" s="17" t="n">
        <v>3398.72</v>
      </c>
      <c r="S51" s="18" t="n">
        <v>0.009376000000000001</v>
      </c>
      <c r="T51" s="18" t="inlineStr">
        <is>
          <t>-</t>
        </is>
      </c>
      <c r="U51" s="18" t="n">
        <v>0.001674</v>
      </c>
      <c r="V51" s="18" t="n">
        <v>0.00553</v>
      </c>
      <c r="W51" s="18" t="n">
        <v>0.018374</v>
      </c>
      <c r="X51" s="18" t="n">
        <v>0.03959</v>
      </c>
      <c r="Y51" s="18" t="n">
        <v>0.075997</v>
      </c>
      <c r="Z51" s="18" t="n">
        <v>0.154104</v>
      </c>
      <c r="AA51" s="18" t="n">
        <v>0.042581</v>
      </c>
      <c r="AB51" s="18" t="n">
        <v>0.108885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9381844.869999999</v>
      </c>
      <c r="R52" s="17" t="n">
        <v>4381.99</v>
      </c>
      <c r="S52" s="18" t="n">
        <v>0.120132</v>
      </c>
      <c r="T52" s="18" t="inlineStr">
        <is>
          <t>-</t>
        </is>
      </c>
      <c r="U52" s="18" t="n">
        <v>0.019957</v>
      </c>
      <c r="V52" s="18" t="n">
        <v>0.054202</v>
      </c>
      <c r="W52" s="18" t="n">
        <v>0.16676</v>
      </c>
      <c r="X52" s="18" t="n">
        <v>0.270403</v>
      </c>
      <c r="Y52" s="18" t="n">
        <v>0.61975</v>
      </c>
      <c r="Z52" s="18" t="n">
        <v>0.975925</v>
      </c>
      <c r="AA52" s="18" t="n">
        <v>0.552878</v>
      </c>
      <c r="AB52" s="18" t="n">
        <v>0.715817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349780545.05</v>
      </c>
      <c r="R53" s="17" t="n">
        <v>134169.75</v>
      </c>
      <c r="S53" s="18" t="n">
        <v>0.036255</v>
      </c>
      <c r="T53" s="18" t="inlineStr">
        <is>
          <t>-</t>
        </is>
      </c>
      <c r="U53" s="18" t="n">
        <v>0.004154</v>
      </c>
      <c r="V53" s="18" t="n">
        <v>0.016549</v>
      </c>
      <c r="W53" s="18" t="n">
        <v>0.049213</v>
      </c>
      <c r="X53" s="18" t="n">
        <v>0.07484200000000001</v>
      </c>
      <c r="Y53" s="18" t="n">
        <v>0.147742</v>
      </c>
      <c r="Z53" s="18" t="n">
        <v>0.25756</v>
      </c>
      <c r="AA53" s="18" t="n">
        <v>0.138427</v>
      </c>
      <c r="AB53" s="18" t="n">
        <v>0.218426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1501329.88</v>
      </c>
      <c r="R54" s="17" t="n">
        <v>1501329.88</v>
      </c>
      <c r="S54" s="18" t="n">
        <v>0.003855</v>
      </c>
      <c r="T54" s="18" t="inlineStr">
        <is>
          <t>-</t>
        </is>
      </c>
      <c r="U54" s="18" t="n">
        <v>0.001335</v>
      </c>
      <c r="V54" s="18" t="n">
        <v>0.003047</v>
      </c>
      <c r="W54" s="18" t="n">
        <v>0.008626</v>
      </c>
      <c r="X54" s="18" t="n">
        <v>0.018854</v>
      </c>
      <c r="Y54" s="18" t="n">
        <v>0.035874</v>
      </c>
      <c r="Z54" s="18" t="n">
        <v>0.052134</v>
      </c>
      <c r="AA54" s="18" t="n">
        <v>0.018381</v>
      </c>
      <c r="AB54" s="18" t="n">
        <v>0.085797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465976703.2</v>
      </c>
      <c r="R55" s="17" t="n">
        <v>3045599.37</v>
      </c>
      <c r="S55" s="18" t="n">
        <v>0.007093</v>
      </c>
      <c r="T55" s="18" t="inlineStr">
        <is>
          <t>-</t>
        </is>
      </c>
      <c r="U55" s="18" t="n">
        <v>0.000772</v>
      </c>
      <c r="V55" s="18" t="n">
        <v>0.004763</v>
      </c>
      <c r="W55" s="18" t="n">
        <v>-0.018745</v>
      </c>
      <c r="X55" s="18" t="n">
        <v>0.008159</v>
      </c>
      <c r="Y55" s="18" t="n">
        <v>0.0465</v>
      </c>
      <c r="Z55" s="18" t="n">
        <v>0.118743</v>
      </c>
      <c r="AA55" s="18" t="n">
        <v>0.044221</v>
      </c>
      <c r="AB55" s="18" t="n">
        <v>0.113988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3053423255.8</v>
      </c>
      <c r="R56" s="17" t="n">
        <v>254558</v>
      </c>
      <c r="S56" s="18" t="n">
        <v>0.002096</v>
      </c>
      <c r="T56" s="18" t="inlineStr">
        <is>
          <t>-</t>
        </is>
      </c>
      <c r="U56" s="18" t="n">
        <v>-1.8e-05</v>
      </c>
      <c r="V56" s="18" t="n">
        <v>0.0014</v>
      </c>
      <c r="W56" s="18" t="n">
        <v>0.005775</v>
      </c>
      <c r="X56" s="18" t="n">
        <v>0.017136</v>
      </c>
      <c r="Y56" s="18" t="n">
        <v>0.041249</v>
      </c>
      <c r="Z56" s="18" t="n">
        <v>0.077585</v>
      </c>
      <c r="AA56" s="18" t="n">
        <v>0.070505</v>
      </c>
      <c r="AB56" s="18" t="n">
        <v>0.121814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220740016.53</v>
      </c>
      <c r="R57" s="17" t="n">
        <v>6411.45</v>
      </c>
      <c r="S57" s="18" t="n">
        <v>0.110758</v>
      </c>
      <c r="T57" s="18" t="inlineStr">
        <is>
          <t>-</t>
        </is>
      </c>
      <c r="U57" s="18" t="n">
        <v>0.017398</v>
      </c>
      <c r="V57" s="18" t="n">
        <v>0.048419</v>
      </c>
      <c r="W57" s="18" t="n">
        <v>0.134876</v>
      </c>
      <c r="X57" s="18" t="n">
        <v>0.167731</v>
      </c>
      <c r="Y57" s="18" t="n">
        <v>0.333931</v>
      </c>
      <c r="Z57" s="18" t="n">
        <v>0.5777409999999999</v>
      </c>
      <c r="AA57" s="18" t="n">
        <v>0.20174</v>
      </c>
      <c r="AB57" s="18" t="n">
        <v>0.318184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2626655169.02</v>
      </c>
      <c r="R58" s="17" t="n">
        <v>2791.41</v>
      </c>
      <c r="S58" s="18" t="n">
        <v>0.008436000000000001</v>
      </c>
      <c r="T58" s="18" t="inlineStr">
        <is>
          <t>-</t>
        </is>
      </c>
      <c r="U58" s="18" t="n">
        <v>0.000688</v>
      </c>
      <c r="V58" s="18" t="n">
        <v>0.005935</v>
      </c>
      <c r="W58" s="18" t="n">
        <v>0.016544</v>
      </c>
      <c r="X58" s="18" t="n">
        <v>0.043101</v>
      </c>
      <c r="Y58" s="18" t="n">
        <v>0.084883</v>
      </c>
      <c r="Z58" s="18" t="n">
        <v>0.119644</v>
      </c>
      <c r="AA58" s="18" t="n">
        <v>0.028708</v>
      </c>
      <c r="AB58" s="18" t="n">
        <v>0.034608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1742546048.86</v>
      </c>
      <c r="R59" s="17" t="n">
        <v>7407.74</v>
      </c>
      <c r="S59" s="18" t="n">
        <v>0.102941</v>
      </c>
      <c r="T59" s="18" t="inlineStr">
        <is>
          <t>-</t>
        </is>
      </c>
      <c r="U59" s="18" t="n">
        <v>0.019294</v>
      </c>
      <c r="V59" s="18" t="n">
        <v>0.044911</v>
      </c>
      <c r="W59" s="18" t="n">
        <v>0.110007</v>
      </c>
      <c r="X59" s="18" t="n">
        <v>0.120938</v>
      </c>
      <c r="Y59" s="18" t="n">
        <v>0.250531</v>
      </c>
      <c r="Z59" s="18" t="n">
        <v>0.445767</v>
      </c>
      <c r="AA59" s="18" t="n">
        <v>0.155001</v>
      </c>
      <c r="AB59" s="18" t="n">
        <v>0.202934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34047986.38</v>
      </c>
      <c r="R60" s="17" t="n">
        <v>34636.81</v>
      </c>
      <c r="S60" s="18" t="n">
        <v>0.024293</v>
      </c>
      <c r="T60" s="18" t="inlineStr">
        <is>
          <t>-</t>
        </is>
      </c>
      <c r="U60" s="18" t="n">
        <v>0.005197</v>
      </c>
      <c r="V60" s="18" t="n">
        <v>0.008257</v>
      </c>
      <c r="W60" s="18" t="n">
        <v>0.03956</v>
      </c>
      <c r="X60" s="18" t="n">
        <v>0.06274200000000001</v>
      </c>
      <c r="Y60" s="18" t="n">
        <v>0.12051</v>
      </c>
      <c r="Z60" s="18" t="n">
        <v>0.196639</v>
      </c>
      <c r="AA60" s="18" t="n">
        <v>0.162532</v>
      </c>
      <c r="AB60" s="18" t="n">
        <v>0.223186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2465320.61</v>
      </c>
      <c r="R61" s="17" t="n">
        <v>176094.33</v>
      </c>
      <c r="S61" s="18" t="n">
        <v>0.002338</v>
      </c>
      <c r="T61" s="18" t="inlineStr">
        <is>
          <t>-</t>
        </is>
      </c>
      <c r="U61" s="18" t="n">
        <v>0.000736</v>
      </c>
      <c r="V61" s="18" t="n">
        <v>0.001648</v>
      </c>
      <c r="W61" s="18" t="n">
        <v>0.004306</v>
      </c>
      <c r="X61" s="18" t="n">
        <v>0.01169</v>
      </c>
      <c r="Y61" s="18" t="n">
        <v>0.025744</v>
      </c>
      <c r="Z61" s="18" t="n">
        <v>0.03615</v>
      </c>
      <c r="AA61" s="18" t="n">
        <v>0.031263</v>
      </c>
      <c r="AB61" s="18" t="n">
        <v>0.028336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220204791.92</v>
      </c>
      <c r="R62" s="17" t="n">
        <v>243589.37</v>
      </c>
      <c r="S62" s="18" t="n">
        <v>0.035992</v>
      </c>
      <c r="T62" s="18" t="inlineStr">
        <is>
          <t>-</t>
        </is>
      </c>
      <c r="U62" s="18" t="n">
        <v>0.002816</v>
      </c>
      <c r="V62" s="18" t="n">
        <v>0.016346</v>
      </c>
      <c r="W62" s="18" t="n">
        <v>0.047123</v>
      </c>
      <c r="X62" s="18" t="n">
        <v>0.070295</v>
      </c>
      <c r="Y62" s="18" t="n">
        <v>0.142458</v>
      </c>
      <c r="Z62" s="18" t="n">
        <v>0.248732</v>
      </c>
      <c r="AA62" s="18" t="n">
        <v>0.138162</v>
      </c>
      <c r="AB62" s="18" t="n">
        <v>0.207137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711341518.29</v>
      </c>
      <c r="R63" s="17" t="n">
        <v>173964.67</v>
      </c>
      <c r="S63" s="18" t="n">
        <v>0.043432</v>
      </c>
      <c r="T63" s="18" t="inlineStr">
        <is>
          <t>-</t>
        </is>
      </c>
      <c r="U63" s="18" t="n">
        <v>0.009525</v>
      </c>
      <c r="V63" s="18" t="n">
        <v>0.020373</v>
      </c>
      <c r="W63" s="18" t="n">
        <v>0.062155</v>
      </c>
      <c r="X63" s="18" t="n">
        <v>0.093838</v>
      </c>
      <c r="Y63" s="18" t="n">
        <v>0.17526</v>
      </c>
      <c r="Z63" s="18" t="n">
        <v>0.289808</v>
      </c>
      <c r="AA63" s="18" t="n">
        <v>0.149924</v>
      </c>
      <c r="AB63" s="18" t="n">
        <v>0.227282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968907797.53</v>
      </c>
      <c r="R64" s="17" t="n">
        <v>436052.11</v>
      </c>
      <c r="S64" s="18" t="n">
        <v>0.106629</v>
      </c>
      <c r="T64" s="18" t="inlineStr">
        <is>
          <t>-</t>
        </is>
      </c>
      <c r="U64" s="18" t="n">
        <v>0.022405</v>
      </c>
      <c r="V64" s="18" t="n">
        <v>0.044631</v>
      </c>
      <c r="W64" s="18" t="n">
        <v>0.130855</v>
      </c>
      <c r="X64" s="18" t="n">
        <v>0.161751</v>
      </c>
      <c r="Y64" s="18" t="n">
        <v>0.329156</v>
      </c>
      <c r="Z64" s="18" t="n">
        <v>0.630562</v>
      </c>
      <c r="AA64" s="18" t="n">
        <v>0.260216</v>
      </c>
      <c r="AB64" s="18" t="n">
        <v>0.480215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824037.39</v>
      </c>
      <c r="R65" s="17" t="n">
        <v>235.44</v>
      </c>
      <c r="S65" s="18" t="n">
        <v>0.008827</v>
      </c>
      <c r="T65" s="18" t="inlineStr">
        <is>
          <t>-</t>
        </is>
      </c>
      <c r="U65" s="18" t="n">
        <v>0.000467</v>
      </c>
      <c r="V65" s="18" t="n">
        <v>0.002128</v>
      </c>
      <c r="W65" s="18" t="n">
        <v>0.019706</v>
      </c>
      <c r="X65" s="18" t="n">
        <v>0.023296</v>
      </c>
      <c r="Y65" s="18" t="n">
        <v>0.04371</v>
      </c>
      <c r="Z65" s="18" t="n">
        <v>0.064521</v>
      </c>
      <c r="AA65" s="18" t="n">
        <v>0.02736</v>
      </c>
      <c r="AB65" s="18" t="n">
        <v>0.042491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836648973.34</v>
      </c>
      <c r="R66" s="17" t="n">
        <v>3668.49</v>
      </c>
      <c r="S66" s="18" t="n">
        <v>0.044175</v>
      </c>
      <c r="T66" s="18" t="inlineStr">
        <is>
          <t>-</t>
        </is>
      </c>
      <c r="U66" s="18" t="n">
        <v>0.008423</v>
      </c>
      <c r="V66" s="18" t="n">
        <v>0.020999</v>
      </c>
      <c r="W66" s="18" t="n">
        <v>0.060064</v>
      </c>
      <c r="X66" s="18" t="n">
        <v>0.081139</v>
      </c>
      <c r="Y66" s="18" t="n">
        <v>0.161315</v>
      </c>
      <c r="Z66" s="18" t="n">
        <v>0.252949</v>
      </c>
      <c r="AA66" s="18" t="n">
        <v>0.09361899999999999</v>
      </c>
      <c r="AB66" s="18" t="n">
        <v>0.145504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1246901.77</v>
      </c>
      <c r="R67" s="17" t="n">
        <v>103908.48</v>
      </c>
      <c r="S67" s="18" t="n">
        <v>0.051356</v>
      </c>
      <c r="T67" s="18" t="inlineStr">
        <is>
          <t>-</t>
        </is>
      </c>
      <c r="U67" s="18" t="n">
        <v>0.007596</v>
      </c>
      <c r="V67" s="18" t="n">
        <v>0.021766</v>
      </c>
      <c r="W67" s="18" t="n">
        <v>0.083715</v>
      </c>
      <c r="X67" s="18" t="n">
        <v>0.11644</v>
      </c>
      <c r="Y67" s="18" t="n">
        <v>0.216922</v>
      </c>
      <c r="Z67" s="18" t="n">
        <v>0.367328</v>
      </c>
      <c r="AA67" s="18" t="n">
        <v>0.224332</v>
      </c>
      <c r="AB67" s="18" t="n">
        <v>0.322709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955249.49</v>
      </c>
      <c r="R68" s="17" t="n">
        <v>633.87</v>
      </c>
      <c r="S68" s="18" t="n">
        <v>0.105883</v>
      </c>
      <c r="T68" s="18" t="inlineStr">
        <is>
          <t>-</t>
        </is>
      </c>
      <c r="U68" s="18" t="n">
        <v>0.017987</v>
      </c>
      <c r="V68" s="18" t="n">
        <v>0.042566</v>
      </c>
      <c r="W68" s="18" t="n">
        <v>0.154212</v>
      </c>
      <c r="X68" s="18" t="n">
        <v>0.183211</v>
      </c>
      <c r="Y68" s="18" t="n">
        <v>0.365834</v>
      </c>
      <c r="Z68" s="18" t="n">
        <v>0.565768</v>
      </c>
      <c r="AA68" s="18" t="n">
        <v>0.270026</v>
      </c>
      <c r="AB68" s="18" t="n">
        <v>0.415204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218946620.88</v>
      </c>
      <c r="R69" s="17" t="n">
        <v>2142.46</v>
      </c>
      <c r="S69" s="18" t="n">
        <v>0.00477</v>
      </c>
      <c r="T69" s="18" t="inlineStr">
        <is>
          <t>-</t>
        </is>
      </c>
      <c r="U69" s="18" t="n">
        <v>0.000154</v>
      </c>
      <c r="V69" s="18" t="n">
        <v>0.003348</v>
      </c>
      <c r="W69" s="18" t="n">
        <v>0.014254</v>
      </c>
      <c r="X69" s="18" t="n">
        <v>0.034985</v>
      </c>
      <c r="Y69" s="18" t="n">
        <v>0.06509</v>
      </c>
      <c r="Z69" s="18" t="n">
        <v>0.113221</v>
      </c>
      <c r="AA69" s="18" t="n">
        <v>0.065153</v>
      </c>
      <c r="AB69" s="18" t="n">
        <v>0.119842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1536340955.09</v>
      </c>
      <c r="R70" s="17" t="n">
        <v>26694.83</v>
      </c>
      <c r="S70" s="18" t="n">
        <v>0.007115</v>
      </c>
      <c r="T70" s="18" t="inlineStr">
        <is>
          <t>-</t>
        </is>
      </c>
      <c r="U70" s="18" t="n">
        <v>0.000875</v>
      </c>
      <c r="V70" s="18" t="n">
        <v>0.004732</v>
      </c>
      <c r="W70" s="18" t="n">
        <v>0.016604</v>
      </c>
      <c r="X70" s="18" t="n">
        <v>0.042203</v>
      </c>
      <c r="Y70" s="18" t="n">
        <v>0.08160000000000001</v>
      </c>
      <c r="Z70" s="18" t="n">
        <v>0.167789</v>
      </c>
      <c r="AA70" s="18" t="n">
        <v>0.038204</v>
      </c>
      <c r="AB70" s="18" t="n">
        <v>0.108962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1300430.4</v>
      </c>
      <c r="R71" s="17" t="n">
        <v>325107.6</v>
      </c>
      <c r="S71" s="18" t="n">
        <v>0.005372</v>
      </c>
      <c r="T71" s="18" t="inlineStr">
        <is>
          <t>-</t>
        </is>
      </c>
      <c r="U71" s="18" t="n">
        <v>0.001852</v>
      </c>
      <c r="V71" s="18" t="n">
        <v>0.004005</v>
      </c>
      <c r="W71" s="18" t="n">
        <v>0.013661</v>
      </c>
      <c r="X71" s="18" t="n">
        <v>0.038881</v>
      </c>
      <c r="Y71" s="18" t="n">
        <v>0.06425500000000001</v>
      </c>
      <c r="Z71" s="18" t="n">
        <v>0.110026</v>
      </c>
      <c r="AA71" s="18" t="n">
        <v>0.087017</v>
      </c>
      <c r="AB71" s="18" t="n">
        <v>0.156946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67080017.44</v>
      </c>
      <c r="R72" s="17" t="n">
        <v>739.26</v>
      </c>
      <c r="S72" s="18" t="n">
        <v>0.092433</v>
      </c>
      <c r="T72" s="18" t="inlineStr">
        <is>
          <t>-</t>
        </is>
      </c>
      <c r="U72" s="18" t="n">
        <v>0.016402</v>
      </c>
      <c r="V72" s="18" t="n">
        <v>0.036307</v>
      </c>
      <c r="W72" s="18" t="n">
        <v>0.11182</v>
      </c>
      <c r="X72" s="18" t="n">
        <v>0.130938</v>
      </c>
      <c r="Y72" s="18" t="n">
        <v>0.269835</v>
      </c>
      <c r="Z72" s="18" t="n">
        <v>0.460728</v>
      </c>
      <c r="AA72" s="18" t="n">
        <v>0.188597</v>
      </c>
      <c r="AB72" s="18" t="n">
        <v>0.300667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2559282</v>
      </c>
      <c r="R73" s="17" t="n">
        <v>4765.89</v>
      </c>
      <c r="S73" s="18" t="n">
        <v>0.023204</v>
      </c>
      <c r="T73" s="18" t="inlineStr">
        <is>
          <t>-</t>
        </is>
      </c>
      <c r="U73" s="18" t="n">
        <v>0.006356</v>
      </c>
      <c r="V73" s="18" t="n">
        <v>0.01339</v>
      </c>
      <c r="W73" s="18" t="n">
        <v>0.03096</v>
      </c>
      <c r="X73" s="18" t="n">
        <v>0.039464</v>
      </c>
      <c r="Y73" s="18" t="n">
        <v>0.059404</v>
      </c>
      <c r="Z73" s="18" t="n">
        <v>0.135658</v>
      </c>
      <c r="AA73" s="18" t="n">
        <v>0.119027</v>
      </c>
      <c r="AB73" s="18" t="n">
        <v>0.228864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31433041.38</v>
      </c>
      <c r="R74" s="17" t="n">
        <v>4062.69</v>
      </c>
      <c r="S74" s="18" t="n">
        <v>0.124268</v>
      </c>
      <c r="T74" s="18" t="inlineStr">
        <is>
          <t>-</t>
        </is>
      </c>
      <c r="U74" s="18" t="n">
        <v>0.02139</v>
      </c>
      <c r="V74" s="18" t="n">
        <v>0.050076</v>
      </c>
      <c r="W74" s="18" t="n">
        <v>0.162868</v>
      </c>
      <c r="X74" s="18" t="n">
        <v>0.197674</v>
      </c>
      <c r="Y74" s="18" t="n">
        <v>0.385874</v>
      </c>
      <c r="Z74" s="18" t="n">
        <v>0.700838</v>
      </c>
      <c r="AA74" s="18" t="n">
        <v>0.341118</v>
      </c>
      <c r="AB74" s="18" t="n">
        <v>0.591963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735602060.97</v>
      </c>
      <c r="R75" s="17" t="n">
        <v>1072.44</v>
      </c>
      <c r="S75" s="18" t="n">
        <v>0.120463</v>
      </c>
      <c r="T75" s="18" t="inlineStr">
        <is>
          <t>-</t>
        </is>
      </c>
      <c r="U75" s="18" t="n">
        <v>0.019672</v>
      </c>
      <c r="V75" s="18" t="n">
        <v>0.048882</v>
      </c>
      <c r="W75" s="18" t="n">
        <v>0.15728</v>
      </c>
      <c r="X75" s="18" t="n">
        <v>0.199705</v>
      </c>
      <c r="Y75" s="18" t="n">
        <v>0.407808</v>
      </c>
      <c r="Z75" s="18" t="n">
        <v>0.701206</v>
      </c>
      <c r="AA75" s="18" t="n">
        <v>0.248388</v>
      </c>
      <c r="AB75" s="18" t="n">
        <v>0.400381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1047755253.71</v>
      </c>
      <c r="R76" s="17" t="n">
        <v>65211.63</v>
      </c>
      <c r="S76" s="18" t="n">
        <v>0.040764</v>
      </c>
      <c r="T76" s="18" t="inlineStr">
        <is>
          <t>-</t>
        </is>
      </c>
      <c r="U76" s="18" t="n">
        <v>0.007858</v>
      </c>
      <c r="V76" s="18" t="n">
        <v>0.017727</v>
      </c>
      <c r="W76" s="18" t="n">
        <v>0.057816</v>
      </c>
      <c r="X76" s="18" t="n">
        <v>0.087213</v>
      </c>
      <c r="Y76" s="18" t="n">
        <v>0.164283</v>
      </c>
      <c r="Z76" s="18" t="n">
        <v>0.263078</v>
      </c>
      <c r="AA76" s="18" t="n">
        <v>0.130658</v>
      </c>
      <c r="AB76" s="18" t="n">
        <v>0.22527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26108428.83</v>
      </c>
      <c r="R77" s="17" t="n">
        <v>74809.25</v>
      </c>
      <c r="S77" s="18" t="n">
        <v>0.11138</v>
      </c>
      <c r="T77" s="18" t="inlineStr">
        <is>
          <t>-</t>
        </is>
      </c>
      <c r="U77" s="18" t="n">
        <v>0.021701</v>
      </c>
      <c r="V77" s="18" t="n">
        <v>0.046569</v>
      </c>
      <c r="W77" s="18" t="n">
        <v>0.141482</v>
      </c>
      <c r="X77" s="18" t="n">
        <v>0.163321</v>
      </c>
      <c r="Y77" s="18" t="n">
        <v>0.337149</v>
      </c>
      <c r="Z77" s="18" t="n">
        <v>0.543782</v>
      </c>
      <c r="AA77" s="18" t="n">
        <v>0.208153</v>
      </c>
      <c r="AB77" s="18" t="n">
        <v>0.48966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32931970.49</v>
      </c>
      <c r="R78" s="17" t="n">
        <v>633.12</v>
      </c>
      <c r="S78" s="18" t="n">
        <v>0.111985</v>
      </c>
      <c r="T78" s="18" t="inlineStr">
        <is>
          <t>-</t>
        </is>
      </c>
      <c r="U78" s="18" t="n">
        <v>0.020421</v>
      </c>
      <c r="V78" s="18" t="n">
        <v>0.041778</v>
      </c>
      <c r="W78" s="18" t="n">
        <v>0.147164</v>
      </c>
      <c r="X78" s="18" t="n">
        <v>0.165387</v>
      </c>
      <c r="Y78" s="18" t="n">
        <v>0.316997</v>
      </c>
      <c r="Z78" s="18" t="n">
        <v>0.543329</v>
      </c>
      <c r="AA78" s="18" t="n">
        <v>0.163032</v>
      </c>
      <c r="AB78" s="18" t="n">
        <v>0.279108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36073405.32</v>
      </c>
      <c r="R79" s="17" t="n">
        <v>330.01</v>
      </c>
      <c r="S79" s="18" t="n">
        <v>0.002948</v>
      </c>
      <c r="T79" s="18" t="inlineStr">
        <is>
          <t>-</t>
        </is>
      </c>
      <c r="U79" s="18" t="n">
        <v>-9.1e-05</v>
      </c>
      <c r="V79" s="18" t="n">
        <v>0.001517</v>
      </c>
      <c r="W79" s="18" t="n">
        <v>0.003924</v>
      </c>
      <c r="X79" s="18" t="n">
        <v>0.000182</v>
      </c>
      <c r="Y79" s="18" t="n">
        <v>0.004658</v>
      </c>
      <c r="Z79" s="18" t="n">
        <v>0.007387</v>
      </c>
      <c r="AA79" s="18" t="n">
        <v>-0.055441</v>
      </c>
      <c r="AB79" s="18" t="n">
        <v>-0.051232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186304531.62</v>
      </c>
      <c r="R80" s="17" t="n">
        <v>23778.5</v>
      </c>
      <c r="S80" s="18" t="n">
        <v>0.006518</v>
      </c>
      <c r="T80" s="18" t="inlineStr">
        <is>
          <t>-</t>
        </is>
      </c>
      <c r="U80" s="18" t="n">
        <v>0.000891</v>
      </c>
      <c r="V80" s="18" t="n">
        <v>0.004188</v>
      </c>
      <c r="W80" s="18" t="n">
        <v>0.017044</v>
      </c>
      <c r="X80" s="18" t="n">
        <v>0.043272</v>
      </c>
      <c r="Y80" s="18" t="n">
        <v>0.084324</v>
      </c>
      <c r="Z80" s="18" t="n">
        <v>0.164724</v>
      </c>
      <c r="AA80" s="18" t="n">
        <v>0.09873700000000001</v>
      </c>
      <c r="AB80" s="18" t="n">
        <v>0.187847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141416013.19</v>
      </c>
      <c r="R81" s="17" t="n">
        <v>218.55</v>
      </c>
      <c r="S81" s="18" t="n">
        <v>0.001283</v>
      </c>
      <c r="T81" s="18" t="inlineStr">
        <is>
          <t>-</t>
        </is>
      </c>
      <c r="U81" s="18" t="n">
        <v>9.2e-05</v>
      </c>
      <c r="V81" s="18" t="n">
        <v>0.000962</v>
      </c>
      <c r="W81" s="18" t="n">
        <v>0.004458</v>
      </c>
      <c r="X81" s="18" t="n">
        <v>0.006633</v>
      </c>
      <c r="Y81" s="18" t="n">
        <v>0.020546</v>
      </c>
      <c r="Z81" s="18" t="n">
        <v>0.045644</v>
      </c>
      <c r="AA81" s="18" t="n">
        <v>0.043347</v>
      </c>
      <c r="AB81" s="18" t="n">
        <v>0.081984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1807079581.8</v>
      </c>
      <c r="R82" s="17" t="n">
        <v>2473.88</v>
      </c>
      <c r="S82" s="18" t="n">
        <v>0.002135</v>
      </c>
      <c r="T82" s="18" t="inlineStr">
        <is>
          <t>-</t>
        </is>
      </c>
      <c r="U82" s="18" t="n">
        <v>0.00021</v>
      </c>
      <c r="V82" s="18" t="n">
        <v>0.001632</v>
      </c>
      <c r="W82" s="18" t="n">
        <v>0.006518</v>
      </c>
      <c r="X82" s="18" t="n">
        <v>0.012578</v>
      </c>
      <c r="Y82" s="18" t="n">
        <v>0.028277</v>
      </c>
      <c r="Z82" s="18" t="n">
        <v>0.058064</v>
      </c>
      <c r="AA82" s="18" t="n">
        <v>0.068483</v>
      </c>
      <c r="AB82" s="18" t="n">
        <v>0.103696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106281174.4</v>
      </c>
      <c r="R83" s="17" t="n">
        <v>5298.16</v>
      </c>
      <c r="S83" s="18" t="n">
        <v>0.06381299999999999</v>
      </c>
      <c r="T83" s="18" t="inlineStr">
        <is>
          <t>-</t>
        </is>
      </c>
      <c r="U83" s="18" t="n">
        <v>0.012525</v>
      </c>
      <c r="V83" s="18" t="n">
        <v>0.02538</v>
      </c>
      <c r="W83" s="18" t="n">
        <v>0.08322</v>
      </c>
      <c r="X83" s="18" t="n">
        <v>0.108928</v>
      </c>
      <c r="Y83" s="18" t="n">
        <v>0.204344</v>
      </c>
      <c r="Z83" s="18" t="n">
        <v>0.377924</v>
      </c>
      <c r="AA83" s="18" t="n">
        <v>0.116507</v>
      </c>
      <c r="AB83" s="18" t="n">
        <v>0.223489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1417309.9</v>
      </c>
      <c r="R84" s="17" t="n">
        <v>61622.16</v>
      </c>
      <c r="S84" s="18" t="n">
        <v>0.053212</v>
      </c>
      <c r="T84" s="18" t="inlineStr">
        <is>
          <t>-</t>
        </is>
      </c>
      <c r="U84" s="18" t="n">
        <v>0.010433</v>
      </c>
      <c r="V84" s="18" t="n">
        <v>0.024491</v>
      </c>
      <c r="W84" s="18" t="n">
        <v>0.075471</v>
      </c>
      <c r="X84" s="18" t="n">
        <v>0.10224</v>
      </c>
      <c r="Y84" s="18" t="n">
        <v>0.174671</v>
      </c>
      <c r="Z84" s="18" t="n">
        <v>0.274019</v>
      </c>
      <c r="AA84" s="18" t="n">
        <v>0.17239</v>
      </c>
      <c r="AB84" s="18" t="n">
        <v>0.300779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441091474.63</v>
      </c>
      <c r="R85" s="17" t="n">
        <v>10036.43</v>
      </c>
      <c r="S85" s="18" t="n">
        <v>0.128332</v>
      </c>
      <c r="T85" s="18" t="inlineStr">
        <is>
          <t>-</t>
        </is>
      </c>
      <c r="U85" s="18" t="n">
        <v>0.017065</v>
      </c>
      <c r="V85" s="18" t="n">
        <v>0.038494</v>
      </c>
      <c r="W85" s="18" t="n">
        <v>0.17728</v>
      </c>
      <c r="X85" s="18" t="n">
        <v>0.331042</v>
      </c>
      <c r="Y85" s="18" t="n">
        <v>0.529216</v>
      </c>
      <c r="Z85" s="18" t="n">
        <v>0.842159</v>
      </c>
      <c r="AA85" s="18" t="n">
        <v>0.435507</v>
      </c>
      <c r="AB85" s="18" t="n">
        <v>0.697962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4932475.29</v>
      </c>
      <c r="R86" s="17" t="n">
        <v>7473.44</v>
      </c>
      <c r="S86" s="18" t="n">
        <v>0.112906</v>
      </c>
      <c r="T86" s="18" t="inlineStr">
        <is>
          <t>-</t>
        </is>
      </c>
      <c r="U86" s="18" t="n">
        <v>0.018477</v>
      </c>
      <c r="V86" s="18" t="n">
        <v>0.043262</v>
      </c>
      <c r="W86" s="18" t="n">
        <v>0.149162</v>
      </c>
      <c r="X86" s="18" t="n">
        <v>0.203976</v>
      </c>
      <c r="Y86" s="18" t="n">
        <v>0.365291</v>
      </c>
      <c r="Z86" s="18" t="n">
        <v>0.655009</v>
      </c>
      <c r="AA86" s="18" t="n">
        <v>0.246286</v>
      </c>
      <c r="AB86" s="18" t="n">
        <v>0.399196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5981496.83</v>
      </c>
      <c r="R87" s="17" t="n">
        <v>741.1</v>
      </c>
      <c r="S87" s="18" t="n">
        <v>0.04687</v>
      </c>
      <c r="T87" s="18" t="inlineStr">
        <is>
          <t>-</t>
        </is>
      </c>
      <c r="U87" s="18" t="n">
        <v>0.008586999999999999</v>
      </c>
      <c r="V87" s="18" t="n">
        <v>0.019199</v>
      </c>
      <c r="W87" s="18" t="n">
        <v>0.063607</v>
      </c>
      <c r="X87" s="18" t="n">
        <v>0.091458</v>
      </c>
      <c r="Y87" s="18" t="n">
        <v>0.1365</v>
      </c>
      <c r="Z87" s="18" t="n">
        <v>0.213426</v>
      </c>
      <c r="AA87" s="18" t="n">
        <v>0.132097</v>
      </c>
      <c r="AB87" s="18" t="n">
        <v>0.163324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1133402493.38</v>
      </c>
      <c r="R88" s="17" t="n">
        <v>244.16</v>
      </c>
      <c r="S88" s="18" t="n">
        <v>0.015218</v>
      </c>
      <c r="T88" s="18" t="inlineStr">
        <is>
          <t>-</t>
        </is>
      </c>
      <c r="U88" s="18" t="n">
        <v>0.002011</v>
      </c>
      <c r="V88" s="18" t="n">
        <v>0.007884</v>
      </c>
      <c r="W88" s="18" t="n">
        <v>0.020096</v>
      </c>
      <c r="X88" s="18" t="n">
        <v>0.05455</v>
      </c>
      <c r="Y88" s="18" t="n">
        <v>0.07849299999999999</v>
      </c>
      <c r="Z88" s="18" t="n">
        <v>0.174697</v>
      </c>
      <c r="AA88" s="18" t="n">
        <v>0.096567</v>
      </c>
      <c r="AB88" s="18" t="n">
        <v>0.179081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5870343967.98</v>
      </c>
      <c r="R89" s="17" t="n">
        <v>2781.84</v>
      </c>
      <c r="S89" s="18" t="n">
        <v>0.006221</v>
      </c>
      <c r="T89" s="18" t="inlineStr">
        <is>
          <t>-</t>
        </is>
      </c>
      <c r="U89" s="18" t="n">
        <v>0.000878</v>
      </c>
      <c r="V89" s="18" t="n">
        <v>0.003941</v>
      </c>
      <c r="W89" s="18" t="n">
        <v>0.015348</v>
      </c>
      <c r="X89" s="18" t="n">
        <v>0.036133</v>
      </c>
      <c r="Y89" s="18" t="n">
        <v>0.071727</v>
      </c>
      <c r="Z89" s="18" t="n">
        <v>0.144493</v>
      </c>
      <c r="AA89" s="18" t="n">
        <v>0.09256300000000001</v>
      </c>
      <c r="AB89" s="18" t="n">
        <v>0.186685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126632968.58</v>
      </c>
      <c r="R90" s="17" t="n">
        <v>2207.14</v>
      </c>
      <c r="S90" s="18" t="n">
        <v>0.000603</v>
      </c>
      <c r="T90" s="18" t="inlineStr">
        <is>
          <t>-</t>
        </is>
      </c>
      <c r="U90" s="18" t="n">
        <v>-0.00014</v>
      </c>
      <c r="V90" s="18" t="n">
        <v>0.000431</v>
      </c>
      <c r="W90" s="18" t="n">
        <v>0.002416</v>
      </c>
      <c r="X90" s="18" t="n">
        <v>0.005476</v>
      </c>
      <c r="Y90" s="18" t="n">
        <v>0.016403</v>
      </c>
      <c r="Z90" s="18" t="n">
        <v>0.03202</v>
      </c>
      <c r="AA90" s="18" t="n">
        <v>0.033378</v>
      </c>
      <c r="AB90" s="18" t="n">
        <v>0.078379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1133387153.51</v>
      </c>
      <c r="R91" s="17" t="n">
        <v>2539.58</v>
      </c>
      <c r="S91" s="18" t="n">
        <v>0.004752</v>
      </c>
      <c r="T91" s="18" t="inlineStr">
        <is>
          <t>-</t>
        </is>
      </c>
      <c r="U91" s="18" t="n">
        <v>0.001076</v>
      </c>
      <c r="V91" s="18" t="n">
        <v>0.003085</v>
      </c>
      <c r="W91" s="18" t="n">
        <v>0.013182</v>
      </c>
      <c r="X91" s="18" t="n">
        <v>0.032408</v>
      </c>
      <c r="Y91" s="18" t="n">
        <v>0.065443</v>
      </c>
      <c r="Z91" s="18" t="n">
        <v>0.137759</v>
      </c>
      <c r="AA91" s="18" t="n">
        <v>0.080682</v>
      </c>
      <c r="AB91" s="18" t="n">
        <v>0.138927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881788123.25</v>
      </c>
      <c r="R92" s="17" t="n">
        <v>28745.21</v>
      </c>
      <c r="S92" s="18" t="n">
        <v>0.010034</v>
      </c>
      <c r="T92" s="18" t="inlineStr">
        <is>
          <t>-</t>
        </is>
      </c>
      <c r="U92" s="18" t="n">
        <v>0.001579</v>
      </c>
      <c r="V92" s="18" t="n">
        <v>0.005114</v>
      </c>
      <c r="W92" s="18" t="n">
        <v>0.020619</v>
      </c>
      <c r="X92" s="18" t="n">
        <v>0.043103</v>
      </c>
      <c r="Y92" s="18" t="n">
        <v>0.084633</v>
      </c>
      <c r="Z92" s="18" t="n">
        <v>0.152048</v>
      </c>
      <c r="AA92" s="18" t="n">
        <v>0.053785</v>
      </c>
      <c r="AB92" s="18" t="n">
        <v>0.110402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1253247649.73</v>
      </c>
      <c r="R93" s="17" t="n">
        <v>4179.86</v>
      </c>
      <c r="S93" s="18" t="n">
        <v>0.112967</v>
      </c>
      <c r="T93" s="18" t="inlineStr">
        <is>
          <t>-</t>
        </is>
      </c>
      <c r="U93" s="18" t="n">
        <v>0.022151</v>
      </c>
      <c r="V93" s="18" t="n">
        <v>0.041629</v>
      </c>
      <c r="W93" s="18" t="n">
        <v>0.150086</v>
      </c>
      <c r="X93" s="18" t="n">
        <v>0.193768</v>
      </c>
      <c r="Y93" s="18" t="n">
        <v>0.329957</v>
      </c>
      <c r="Z93" s="18" t="n">
        <v>0.616117</v>
      </c>
      <c r="AA93" s="18" t="n">
        <v>0.182104</v>
      </c>
      <c r="AB93" s="18" t="n">
        <v>0.244325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632579154.64</v>
      </c>
      <c r="R94" s="17" t="n">
        <v>2016.82</v>
      </c>
      <c r="S94" s="18" t="n">
        <v>0.002042</v>
      </c>
      <c r="T94" s="18" t="inlineStr">
        <is>
          <t>-</t>
        </is>
      </c>
      <c r="U94" s="18" t="n">
        <v>0.000213</v>
      </c>
      <c r="V94" s="18" t="n">
        <v>0.001609</v>
      </c>
      <c r="W94" s="18" t="n">
        <v>0.006357</v>
      </c>
      <c r="X94" s="18" t="n">
        <v>0.013029</v>
      </c>
      <c r="Y94" s="18" t="n">
        <v>0.029788</v>
      </c>
      <c r="Z94" s="18" t="n">
        <v>0.059288</v>
      </c>
      <c r="AA94" s="18" t="n">
        <v>0.07040200000000001</v>
      </c>
      <c r="AB94" s="18" t="n">
        <v>0.106435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1069409533.09</v>
      </c>
      <c r="R95" s="17" t="n">
        <v>1823.92</v>
      </c>
      <c r="S95" s="18" t="n">
        <v>0.007546</v>
      </c>
      <c r="T95" s="18" t="inlineStr">
        <is>
          <t>-</t>
        </is>
      </c>
      <c r="U95" s="18" t="n">
        <v>0.001235</v>
      </c>
      <c r="V95" s="18" t="n">
        <v>0.005158</v>
      </c>
      <c r="W95" s="18" t="n">
        <v>0.014072</v>
      </c>
      <c r="X95" s="18" t="n">
        <v>0.028001</v>
      </c>
      <c r="Y95" s="18" t="n">
        <v>0.055693</v>
      </c>
      <c r="Z95" s="18" t="n">
        <v>0.094836</v>
      </c>
      <c r="AA95" s="18" t="n">
        <v>-0.008867999999999999</v>
      </c>
      <c r="AB95" s="18" t="n">
        <v>0.063709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342101470.94</v>
      </c>
      <c r="R96" s="17" t="n">
        <v>18942.5</v>
      </c>
      <c r="S96" s="18" t="n">
        <v>0.002137</v>
      </c>
      <c r="T96" s="18" t="inlineStr">
        <is>
          <t>-</t>
        </is>
      </c>
      <c r="U96" s="18" t="n">
        <v>0.000194</v>
      </c>
      <c r="V96" s="18" t="n">
        <v>0.001664</v>
      </c>
      <c r="W96" s="18" t="n">
        <v>0.006728</v>
      </c>
      <c r="X96" s="18" t="n">
        <v>0.012951</v>
      </c>
      <c r="Y96" s="18" t="n">
        <v>0.02833</v>
      </c>
      <c r="Z96" s="18" t="n">
        <v>0.0573</v>
      </c>
      <c r="AA96" s="18" t="n">
        <v>0.074628</v>
      </c>
      <c r="AB96" s="18" t="n">
        <v>0.105446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575727800.88</v>
      </c>
      <c r="R97" s="17" t="n">
        <v>22715.64</v>
      </c>
      <c r="S97" s="18" t="n">
        <v>0.002284</v>
      </c>
      <c r="T97" s="18" t="inlineStr">
        <is>
          <t>-</t>
        </is>
      </c>
      <c r="U97" s="18" t="n">
        <v>0.000278</v>
      </c>
      <c r="V97" s="18" t="n">
        <v>0.001772</v>
      </c>
      <c r="W97" s="18" t="n">
        <v>0.006594</v>
      </c>
      <c r="X97" s="18" t="n">
        <v>0.013659</v>
      </c>
      <c r="Y97" s="18" t="n">
        <v>0.030244</v>
      </c>
      <c r="Z97" s="18" t="n">
        <v>0.060978</v>
      </c>
      <c r="AA97" s="18" t="n">
        <v>0.075132</v>
      </c>
      <c r="AB97" s="18" t="n">
        <v>0.105094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96740629.04000001</v>
      </c>
      <c r="R98" s="17" t="n">
        <v>5000.81</v>
      </c>
      <c r="S98" s="18" t="n">
        <v>0.066541</v>
      </c>
      <c r="T98" s="18" t="inlineStr">
        <is>
          <t>-</t>
        </is>
      </c>
      <c r="U98" s="18" t="n">
        <v>0.016487</v>
      </c>
      <c r="V98" s="18" t="n">
        <v>0.033405</v>
      </c>
      <c r="W98" s="18" t="n">
        <v>0.08043400000000001</v>
      </c>
      <c r="X98" s="18" t="n">
        <v>0.102175</v>
      </c>
      <c r="Y98" s="18" t="n">
        <v>0.204756</v>
      </c>
      <c r="Z98" s="18" t="n">
        <v>0.371092</v>
      </c>
      <c r="AA98" s="18" t="n">
        <v>0.145706</v>
      </c>
      <c r="AB98" s="18" t="n">
        <v>0.230632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1037331386.06</v>
      </c>
      <c r="R99" s="17" t="n">
        <v>223.51</v>
      </c>
      <c r="S99" s="18" t="n">
        <v>0.002062</v>
      </c>
      <c r="T99" s="18" t="inlineStr">
        <is>
          <t>-</t>
        </is>
      </c>
      <c r="U99" s="18" t="n">
        <v>-4.5e-05</v>
      </c>
      <c r="V99" s="18" t="n">
        <v>0.001434</v>
      </c>
      <c r="W99" s="18" t="n">
        <v>0.006847</v>
      </c>
      <c r="X99" s="18" t="n">
        <v>0.013375</v>
      </c>
      <c r="Y99" s="18" t="n">
        <v>0.031426</v>
      </c>
      <c r="Z99" s="18" t="n">
        <v>0.068046</v>
      </c>
      <c r="AA99" s="18" t="n">
        <v>0.07137400000000001</v>
      </c>
      <c r="AB99" s="18" t="n">
        <v>0.116266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429704201.55</v>
      </c>
      <c r="R100" s="17" t="n">
        <v>25322.89</v>
      </c>
      <c r="S100" s="18" t="n">
        <v>0.007792</v>
      </c>
      <c r="T100" s="18" t="inlineStr">
        <is>
          <t>-</t>
        </is>
      </c>
      <c r="U100" s="18" t="n">
        <v>0.001296</v>
      </c>
      <c r="V100" s="18" t="n">
        <v>0.005042</v>
      </c>
      <c r="W100" s="18" t="n">
        <v>0.020193</v>
      </c>
      <c r="X100" s="18" t="n">
        <v>0.052952</v>
      </c>
      <c r="Y100" s="18" t="n">
        <v>0.10161</v>
      </c>
      <c r="Z100" s="18" t="n">
        <v>0.157201</v>
      </c>
      <c r="AA100" s="18" t="n">
        <v>0.024186</v>
      </c>
      <c r="AB100" s="18" t="n">
        <v>0.053302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357791117.11</v>
      </c>
      <c r="R101" s="17" t="n">
        <v>809.29</v>
      </c>
      <c r="S101" s="18" t="n">
        <v>0.106086</v>
      </c>
      <c r="T101" s="18" t="inlineStr">
        <is>
          <t>-</t>
        </is>
      </c>
      <c r="U101" s="18" t="n">
        <v>0.026614</v>
      </c>
      <c r="V101" s="18" t="n">
        <v>0.050603</v>
      </c>
      <c r="W101" s="18" t="n">
        <v>0.121677</v>
      </c>
      <c r="X101" s="18" t="n">
        <v>0.141083</v>
      </c>
      <c r="Y101" s="18" t="n">
        <v>0.281009</v>
      </c>
      <c r="Z101" s="18" t="n">
        <v>0.500464</v>
      </c>
      <c r="AA101" s="18" t="n">
        <v>0.122595</v>
      </c>
      <c r="AB101" s="18" t="n">
        <v>0.278095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47645696.71</v>
      </c>
      <c r="R102" s="17" t="n">
        <v>2788.42</v>
      </c>
      <c r="S102" s="18" t="n">
        <v>0.108372</v>
      </c>
      <c r="T102" s="18" t="inlineStr">
        <is>
          <t>-</t>
        </is>
      </c>
      <c r="U102" s="18" t="n">
        <v>0.026933</v>
      </c>
      <c r="V102" s="18" t="n">
        <v>0.053419</v>
      </c>
      <c r="W102" s="18" t="n">
        <v>0.12934</v>
      </c>
      <c r="X102" s="18" t="n">
        <v>0.156023</v>
      </c>
      <c r="Y102" s="18" t="n">
        <v>0.330397</v>
      </c>
      <c r="Z102" s="18" t="n">
        <v>0.623194</v>
      </c>
      <c r="AA102" s="18" t="n">
        <v>0.248923</v>
      </c>
      <c r="AB102" s="18" t="n">
        <v>0.490671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152479652.8</v>
      </c>
      <c r="R103" s="17" t="n">
        <v>6777.17</v>
      </c>
      <c r="S103" s="18" t="n">
        <v>0.065072</v>
      </c>
      <c r="T103" s="18" t="inlineStr">
        <is>
          <t>-</t>
        </is>
      </c>
      <c r="U103" s="18" t="n">
        <v>0.015815</v>
      </c>
      <c r="V103" s="18" t="n">
        <v>0.029194</v>
      </c>
      <c r="W103" s="18" t="n">
        <v>0.08749800000000001</v>
      </c>
      <c r="X103" s="18" t="n">
        <v>0.117231</v>
      </c>
      <c r="Y103" s="18" t="n">
        <v>0.235551</v>
      </c>
      <c r="Z103" s="18" t="n">
        <v>0.368929</v>
      </c>
      <c r="AA103" s="18" t="n">
        <v>0.227008</v>
      </c>
      <c r="AB103" s="18" t="n">
        <v>0.306762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181639587.83</v>
      </c>
      <c r="R104" s="17" t="n">
        <v>1989.04</v>
      </c>
      <c r="S104" s="18" t="n">
        <v>0.001854</v>
      </c>
      <c r="T104" s="18" t="inlineStr">
        <is>
          <t>-</t>
        </is>
      </c>
      <c r="U104" s="18" t="n">
        <v>0.000357</v>
      </c>
      <c r="V104" s="18" t="n">
        <v>0.001506</v>
      </c>
      <c r="W104" s="18" t="n">
        <v>0.005282</v>
      </c>
      <c r="X104" s="18" t="n">
        <v>0.010722</v>
      </c>
      <c r="Y104" s="18" t="n">
        <v>0.023221</v>
      </c>
      <c r="Z104" s="18" t="n">
        <v>0.048314</v>
      </c>
      <c r="AA104" s="18" t="n">
        <v>0.061376</v>
      </c>
      <c r="AB104" s="18" t="n">
        <v>0.085898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510403740.92</v>
      </c>
      <c r="R105" s="17" t="n">
        <v>38890.87</v>
      </c>
      <c r="S105" s="18" t="n">
        <v>0.002024</v>
      </c>
      <c r="T105" s="18" t="inlineStr">
        <is>
          <t>-</t>
        </is>
      </c>
      <c r="U105" s="18" t="n">
        <v>-5e-06</v>
      </c>
      <c r="V105" s="18" t="n">
        <v>0.001446</v>
      </c>
      <c r="W105" s="18" t="n">
        <v>0.006529</v>
      </c>
      <c r="X105" s="18" t="n">
        <v>0.012887</v>
      </c>
      <c r="Y105" s="18" t="n">
        <v>0.030269</v>
      </c>
      <c r="Z105" s="18" t="n">
        <v>0.064039</v>
      </c>
      <c r="AA105" s="18" t="n">
        <v>0.063127</v>
      </c>
      <c r="AB105" s="18" t="n">
        <v>0.097594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5087597.18</v>
      </c>
      <c r="R106" s="17" t="n">
        <v>226.37</v>
      </c>
      <c r="S106" s="18" t="n">
        <v>0.002524</v>
      </c>
      <c r="T106" s="18" t="inlineStr">
        <is>
          <t>-</t>
        </is>
      </c>
      <c r="U106" s="18" t="n">
        <v>0.000398</v>
      </c>
      <c r="V106" s="18" t="n">
        <v>0.001992</v>
      </c>
      <c r="W106" s="18" t="n">
        <v>0.007567</v>
      </c>
      <c r="X106" s="18" t="n">
        <v>0.014794</v>
      </c>
      <c r="Y106" s="18" t="n">
        <v>0.03271</v>
      </c>
      <c r="Z106" s="18" t="n">
        <v>0.073251</v>
      </c>
      <c r="AA106" s="18" t="n">
        <v>0.08305800000000001</v>
      </c>
      <c r="AB106" s="18" t="n">
        <v>0.121421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421431809.95</v>
      </c>
      <c r="R107" s="17" t="n">
        <v>1864.67</v>
      </c>
      <c r="S107" s="18" t="n">
        <v>0.002543</v>
      </c>
      <c r="T107" s="18" t="inlineStr">
        <is>
          <t>-</t>
        </is>
      </c>
      <c r="U107" s="18" t="n">
        <v>0.00029</v>
      </c>
      <c r="V107" s="18" t="n">
        <v>0.001977</v>
      </c>
      <c r="W107" s="18" t="n">
        <v>0.007576</v>
      </c>
      <c r="X107" s="18" t="n">
        <v>0.014786</v>
      </c>
      <c r="Y107" s="18" t="n">
        <v>0.033356</v>
      </c>
      <c r="Z107" s="18" t="n">
        <v>0.06822400000000001</v>
      </c>
      <c r="AA107" s="18" t="n">
        <v>0.085322</v>
      </c>
      <c r="AB107" s="18" t="n">
        <v>0.12881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1345512046.84</v>
      </c>
      <c r="R108" s="17" t="n">
        <v>8437.450000000001</v>
      </c>
      <c r="S108" s="18" t="n">
        <v>0.103281</v>
      </c>
      <c r="T108" s="18" t="inlineStr">
        <is>
          <t>-</t>
        </is>
      </c>
      <c r="U108" s="18" t="n">
        <v>0.025241</v>
      </c>
      <c r="V108" s="18" t="n">
        <v>0.050151</v>
      </c>
      <c r="W108" s="18" t="n">
        <v>0.128044</v>
      </c>
      <c r="X108" s="18" t="n">
        <v>0.154376</v>
      </c>
      <c r="Y108" s="18" t="n">
        <v>0.308939</v>
      </c>
      <c r="Z108" s="18" t="n">
        <v>0.586518</v>
      </c>
      <c r="AA108" s="18" t="n">
        <v>0.22711</v>
      </c>
      <c r="AB108" s="18" t="n">
        <v>0.454795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1108231376.22</v>
      </c>
      <c r="R109" s="17" t="n">
        <v>3584.11</v>
      </c>
      <c r="S109" s="18" t="n">
        <v>0.112888</v>
      </c>
      <c r="T109" s="18" t="inlineStr">
        <is>
          <t>-</t>
        </is>
      </c>
      <c r="U109" s="18" t="n">
        <v>0.022646</v>
      </c>
      <c r="V109" s="18" t="n">
        <v>0.041735</v>
      </c>
      <c r="W109" s="18" t="n">
        <v>0.133179</v>
      </c>
      <c r="X109" s="18" t="n">
        <v>0.180576</v>
      </c>
      <c r="Y109" s="18" t="n">
        <v>0.347439</v>
      </c>
      <c r="Z109" s="18" t="n">
        <v>0.661821</v>
      </c>
      <c r="AA109" s="18" t="n">
        <v>0.302903</v>
      </c>
      <c r="AB109" s="18" t="n">
        <v>0.477624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161145653.1</v>
      </c>
      <c r="R110" s="17" t="n">
        <v>1608.54</v>
      </c>
      <c r="S110" s="18" t="n">
        <v>0.001925</v>
      </c>
      <c r="T110" s="18" t="inlineStr">
        <is>
          <t>-</t>
        </is>
      </c>
      <c r="U110" s="18" t="n">
        <v>0.000373</v>
      </c>
      <c r="V110" s="18" t="n">
        <v>0.001619</v>
      </c>
      <c r="W110" s="18" t="n">
        <v>0.00562</v>
      </c>
      <c r="X110" s="18" t="n">
        <v>0.011317</v>
      </c>
      <c r="Y110" s="18" t="n">
        <v>0.024313</v>
      </c>
      <c r="Z110" s="18" t="n">
        <v>0.051031</v>
      </c>
      <c r="AA110" s="18" t="n">
        <v>0.065696</v>
      </c>
      <c r="AB110" s="18" t="n">
        <v>0.092877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1019154920.08</v>
      </c>
      <c r="R111" s="17" t="n">
        <v>2209.05</v>
      </c>
      <c r="S111" s="18" t="n">
        <v>0.004602</v>
      </c>
      <c r="T111" s="18" t="inlineStr">
        <is>
          <t>-</t>
        </is>
      </c>
      <c r="U111" s="18" t="n">
        <v>5e-05</v>
      </c>
      <c r="V111" s="18" t="n">
        <v>0.001787</v>
      </c>
      <c r="W111" s="18" t="n">
        <v>0.010766</v>
      </c>
      <c r="X111" s="18" t="n">
        <v>0.020856</v>
      </c>
      <c r="Y111" s="18" t="n">
        <v>0.0456</v>
      </c>
      <c r="Z111" s="18" t="n">
        <v>0.08362700000000001</v>
      </c>
      <c r="AA111" s="18" t="n">
        <v>0.089603</v>
      </c>
      <c r="AB111" s="18" t="n">
        <v>0.130192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136992565.37</v>
      </c>
      <c r="R112" s="17" t="n">
        <v>9124.93</v>
      </c>
      <c r="S112" s="18" t="n">
        <v>0.004468</v>
      </c>
      <c r="T112" s="18" t="inlineStr">
        <is>
          <t>-</t>
        </is>
      </c>
      <c r="U112" s="18" t="n">
        <v>0.001489</v>
      </c>
      <c r="V112" s="18" t="n">
        <v>0.003142</v>
      </c>
      <c r="W112" s="18" t="n">
        <v>0.012166</v>
      </c>
      <c r="X112" s="18" t="n">
        <v>0.026738</v>
      </c>
      <c r="Y112" s="18" t="n">
        <v>0.057712</v>
      </c>
      <c r="Z112" s="18" t="n">
        <v>0.117068</v>
      </c>
      <c r="AA112" s="18" t="n">
        <v>0.038992</v>
      </c>
      <c r="AB112" s="18" t="n">
        <v>0.106464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11464993580.11</v>
      </c>
      <c r="R113" s="17" t="n">
        <v>18466.45</v>
      </c>
      <c r="S113" s="18" t="n">
        <v>0.003042</v>
      </c>
      <c r="T113" s="18" t="inlineStr">
        <is>
          <t>-</t>
        </is>
      </c>
      <c r="U113" s="18" t="n">
        <v>0.000185</v>
      </c>
      <c r="V113" s="18" t="n">
        <v>0.002176</v>
      </c>
      <c r="W113" s="18" t="n">
        <v>0.009211</v>
      </c>
      <c r="X113" s="18" t="n">
        <v>0.017779</v>
      </c>
      <c r="Y113" s="18" t="n">
        <v>0.040811</v>
      </c>
      <c r="Z113" s="18" t="n">
        <v>0.08447</v>
      </c>
      <c r="AA113" s="18" t="n">
        <v>0.098173</v>
      </c>
      <c r="AB113" s="18" t="n">
        <v>0.158726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673381664.72</v>
      </c>
      <c r="R114" s="17" t="n">
        <v>2328.83</v>
      </c>
      <c r="S114" s="18" t="n">
        <v>0.001871</v>
      </c>
      <c r="T114" s="18" t="inlineStr">
        <is>
          <t>-</t>
        </is>
      </c>
      <c r="U114" s="18" t="n">
        <v>-9.000000000000001e-05</v>
      </c>
      <c r="V114" s="18" t="n">
        <v>0.001307</v>
      </c>
      <c r="W114" s="18" t="n">
        <v>0.006513</v>
      </c>
      <c r="X114" s="18" t="n">
        <v>0.013271</v>
      </c>
      <c r="Y114" s="18" t="n">
        <v>0.030743</v>
      </c>
      <c r="Z114" s="18" t="n">
        <v>0.063495</v>
      </c>
      <c r="AA114" s="18" t="n">
        <v>0.07528</v>
      </c>
      <c r="AB114" s="18" t="n">
        <v>0.129305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153881502.96</v>
      </c>
      <c r="R115" s="17" t="n">
        <v>139.24</v>
      </c>
      <c r="S115" s="18" t="n">
        <v>0.007452</v>
      </c>
      <c r="T115" s="18" t="inlineStr">
        <is>
          <t>-</t>
        </is>
      </c>
      <c r="U115" s="18" t="n">
        <v>0.000503</v>
      </c>
      <c r="V115" s="18" t="n">
        <v>0.005053</v>
      </c>
      <c r="W115" s="18" t="n">
        <v>0.018357</v>
      </c>
      <c r="X115" s="18" t="n">
        <v>0.020746</v>
      </c>
      <c r="Y115" s="18" t="n">
        <v>0.035627</v>
      </c>
      <c r="Z115" s="18" t="n">
        <v>0.06583</v>
      </c>
      <c r="AA115" s="18" t="n">
        <v>0.045345</v>
      </c>
      <c r="AB115" s="18" t="n">
        <v>0.077125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30914624.83</v>
      </c>
      <c r="R116" s="17" t="n">
        <v>236.63</v>
      </c>
      <c r="S116" s="18" t="n">
        <v>0.117339</v>
      </c>
      <c r="T116" s="18" t="inlineStr">
        <is>
          <t>-</t>
        </is>
      </c>
      <c r="U116" s="18" t="n">
        <v>0.022734</v>
      </c>
      <c r="V116" s="18" t="n">
        <v>0.042653</v>
      </c>
      <c r="W116" s="18" t="n">
        <v>0.152213</v>
      </c>
      <c r="X116" s="18" t="n">
        <v>0.200619</v>
      </c>
      <c r="Y116" s="18" t="n">
        <v>0.356046</v>
      </c>
      <c r="Z116" s="18" t="n">
        <v>0.643835</v>
      </c>
      <c r="AA116" s="18" t="n">
        <v>0.221442</v>
      </c>
      <c r="AB116" s="18" t="n">
        <v>0.377678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3190198.8</v>
      </c>
      <c r="R117" s="17" t="n">
        <v>291.9</v>
      </c>
      <c r="S117" s="18" t="n">
        <v>0.079153</v>
      </c>
      <c r="T117" s="18" t="inlineStr">
        <is>
          <t>-</t>
        </is>
      </c>
      <c r="U117" s="18" t="n">
        <v>0.018315</v>
      </c>
      <c r="V117" s="18" t="n">
        <v>0.032653</v>
      </c>
      <c r="W117" s="18" t="n">
        <v>0.117577</v>
      </c>
      <c r="X117" s="18" t="n">
        <v>0.170221</v>
      </c>
      <c r="Y117" s="18" t="n">
        <v>0.333912</v>
      </c>
      <c r="Z117" s="18" t="n">
        <v>0.633738</v>
      </c>
      <c r="AA117" s="18" t="n">
        <v>0.227347</v>
      </c>
      <c r="AB117" s="18" t="n">
        <v>0.378447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76251204.69</v>
      </c>
      <c r="R118" s="17" t="n">
        <v>227.31</v>
      </c>
      <c r="S118" s="18" t="n">
        <v>0.032664</v>
      </c>
      <c r="T118" s="18" t="inlineStr">
        <is>
          <t>-</t>
        </is>
      </c>
      <c r="U118" s="18" t="n">
        <v>0.005841</v>
      </c>
      <c r="V118" s="18" t="n">
        <v>0.013872</v>
      </c>
      <c r="W118" s="18" t="n">
        <v>0.047512</v>
      </c>
      <c r="X118" s="18" t="n">
        <v>0.075973</v>
      </c>
      <c r="Y118" s="18" t="n">
        <v>0.137119</v>
      </c>
      <c r="Z118" s="18" t="n">
        <v>0.246559</v>
      </c>
      <c r="AA118" s="18" t="n">
        <v>0.115687</v>
      </c>
      <c r="AB118" s="18" t="n">
        <v>0.218363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1495973.56</v>
      </c>
      <c r="R119" s="17" t="n">
        <v>149.61</v>
      </c>
      <c r="S119" s="18" t="n">
        <v>0.003151</v>
      </c>
      <c r="T119" s="18" t="inlineStr">
        <is>
          <t>-</t>
        </is>
      </c>
      <c r="U119" s="18" t="n">
        <v>0.000267</v>
      </c>
      <c r="V119" s="18" t="n">
        <v>0.001942</v>
      </c>
      <c r="W119" s="18" t="n">
        <v>0.010196</v>
      </c>
      <c r="X119" s="18" t="n">
        <v>0.023884</v>
      </c>
      <c r="Y119" s="18" t="n">
        <v>0.053517</v>
      </c>
      <c r="Z119" s="18" t="n">
        <v>0.096606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597879939.53</v>
      </c>
      <c r="R120" s="17" t="n">
        <v>166.85</v>
      </c>
      <c r="S120" s="18" t="n">
        <v>0.002584</v>
      </c>
      <c r="T120" s="18" t="inlineStr">
        <is>
          <t>-</t>
        </is>
      </c>
      <c r="U120" s="18" t="n">
        <v>6e-05</v>
      </c>
      <c r="V120" s="18" t="n">
        <v>0.001861</v>
      </c>
      <c r="W120" s="18" t="n">
        <v>0.008096000000000001</v>
      </c>
      <c r="X120" s="18" t="n">
        <v>0.016758</v>
      </c>
      <c r="Y120" s="18" t="n">
        <v>0.038852</v>
      </c>
      <c r="Z120" s="18" t="n">
        <v>0.080845</v>
      </c>
      <c r="AA120" s="18" t="n">
        <v>0.090951</v>
      </c>
      <c r="AB120" s="18" t="n">
        <v>0.14642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1251812.1</v>
      </c>
      <c r="R121" s="17" t="n">
        <v>34772.56</v>
      </c>
      <c r="S121" s="18" t="n">
        <v>0.108533</v>
      </c>
      <c r="T121" s="18" t="inlineStr">
        <is>
          <t>-</t>
        </is>
      </c>
      <c r="U121" s="18" t="n">
        <v>0.019471</v>
      </c>
      <c r="V121" s="18" t="n">
        <v>0.043686</v>
      </c>
      <c r="W121" s="18" t="n">
        <v>0.143004</v>
      </c>
      <c r="X121" s="18" t="n">
        <v>0.158579</v>
      </c>
      <c r="Y121" s="18" t="n">
        <v>0.341446</v>
      </c>
      <c r="Z121" s="18" t="n">
        <v>0.562105</v>
      </c>
      <c r="AA121" s="18" t="n">
        <v>0.288692</v>
      </c>
      <c r="AB121" s="18" t="n">
        <v>0.439067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3662517163.53</v>
      </c>
      <c r="R122" s="17" t="n">
        <v>2253.02</v>
      </c>
      <c r="S122" s="18" t="n">
        <v>0.016701</v>
      </c>
      <c r="T122" s="18" t="inlineStr">
        <is>
          <t>-</t>
        </is>
      </c>
      <c r="U122" s="18" t="n">
        <v>0.003242</v>
      </c>
      <c r="V122" s="18" t="n">
        <v>0.008545000000000001</v>
      </c>
      <c r="W122" s="18" t="n">
        <v>0.027481</v>
      </c>
      <c r="X122" s="18" t="n">
        <v>0.058462</v>
      </c>
      <c r="Y122" s="18" t="n">
        <v>0.110519</v>
      </c>
      <c r="Z122" s="18" t="n">
        <v>0.209169</v>
      </c>
      <c r="AA122" s="18" t="n">
        <v>0.093858</v>
      </c>
      <c r="AB122" s="18" t="n">
        <v>0.182619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544622157.61</v>
      </c>
      <c r="R123" s="17" t="n">
        <v>119.26</v>
      </c>
      <c r="S123" s="18" t="n">
        <v>0.05149</v>
      </c>
      <c r="T123" s="18" t="inlineStr">
        <is>
          <t>-</t>
        </is>
      </c>
      <c r="U123" s="18" t="n">
        <v>0.010678</v>
      </c>
      <c r="V123" s="18" t="n">
        <v>0.023691</v>
      </c>
      <c r="W123" s="18" t="n">
        <v>0.06748999999999999</v>
      </c>
      <c r="X123" s="18" t="n">
        <v>-0.156517</v>
      </c>
      <c r="Y123" s="18" t="n">
        <v>-0.14509</v>
      </c>
      <c r="Z123" s="18" t="n">
        <v>-0.122959</v>
      </c>
      <c r="AA123" s="18" t="n">
        <v>-0.169267</v>
      </c>
      <c r="AB123" s="18" t="n">
        <v>-0.142508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262696902.78</v>
      </c>
      <c r="R124" s="17" t="n">
        <v>1729.64</v>
      </c>
      <c r="S124" s="18" t="n">
        <v>0.004653</v>
      </c>
      <c r="T124" s="18" t="inlineStr">
        <is>
          <t>-</t>
        </is>
      </c>
      <c r="U124" s="18" t="n">
        <v>0.000712</v>
      </c>
      <c r="V124" s="18" t="n">
        <v>0.003068</v>
      </c>
      <c r="W124" s="18" t="n">
        <v>0.01184</v>
      </c>
      <c r="X124" s="18" t="n">
        <v>0.026755</v>
      </c>
      <c r="Y124" s="18" t="n">
        <v>0.054768</v>
      </c>
      <c r="Z124" s="18" t="n">
        <v>0.119421</v>
      </c>
      <c r="AA124" s="18" t="n">
        <v>0.059225</v>
      </c>
      <c r="AB124" s="18" t="n">
        <v>0.115206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6214835296.05</v>
      </c>
      <c r="R125" s="17" t="n">
        <v>202807.57</v>
      </c>
      <c r="S125" s="18" t="n">
        <v>0.01217</v>
      </c>
      <c r="T125" s="18" t="inlineStr">
        <is>
          <t>-</t>
        </is>
      </c>
      <c r="U125" s="18" t="n">
        <v>0.001847</v>
      </c>
      <c r="V125" s="18" t="n">
        <v>0.006462</v>
      </c>
      <c r="W125" s="18" t="n">
        <v>0.020581</v>
      </c>
      <c r="X125" s="18" t="n">
        <v>0.049295</v>
      </c>
      <c r="Y125" s="18" t="n">
        <v>0.09876</v>
      </c>
      <c r="Z125" s="18" t="n">
        <v>0.183835</v>
      </c>
      <c r="AA125" s="18" t="n">
        <v>0.066348</v>
      </c>
      <c r="AB125" s="18" t="n">
        <v>0.159476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8198577.05</v>
      </c>
      <c r="R126" s="17" t="n">
        <v>132.94</v>
      </c>
      <c r="S126" s="18" t="n">
        <v>0.008038</v>
      </c>
      <c r="T126" s="18" t="inlineStr">
        <is>
          <t>-</t>
        </is>
      </c>
      <c r="U126" s="18" t="n">
        <v>7.499999999999999e-05</v>
      </c>
      <c r="V126" s="18" t="n">
        <v>0.000903</v>
      </c>
      <c r="W126" s="18" t="n">
        <v>0.014732</v>
      </c>
      <c r="X126" s="18" t="n">
        <v>0.023403</v>
      </c>
      <c r="Y126" s="18" t="n">
        <v>0.033105</v>
      </c>
      <c r="Z126" s="18" t="n">
        <v>0.046277</v>
      </c>
      <c r="AA126" s="18" t="n">
        <v>0.053825</v>
      </c>
      <c r="AB126" s="18" t="n">
        <v>0.073742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368528976.83</v>
      </c>
      <c r="R127" s="17" t="n">
        <v>444546.41</v>
      </c>
      <c r="S127" s="18" t="n">
        <v>0.106264</v>
      </c>
      <c r="T127" s="18" t="inlineStr">
        <is>
          <t>-</t>
        </is>
      </c>
      <c r="U127" s="18" t="n">
        <v>0.022089</v>
      </c>
      <c r="V127" s="18" t="n">
        <v>0.044045</v>
      </c>
      <c r="W127" s="18" t="n">
        <v>0.129074</v>
      </c>
      <c r="X127" s="18" t="n">
        <v>0.15819</v>
      </c>
      <c r="Y127" s="18" t="n">
        <v>0.294022</v>
      </c>
      <c r="Z127" s="18" t="n">
        <v>0.578138</v>
      </c>
      <c r="AA127" s="18" t="n">
        <v>0.211852</v>
      </c>
      <c r="AB127" s="18" t="n">
        <v>0.406553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1264055341.73</v>
      </c>
      <c r="R128" s="17" t="n">
        <v>1567.31</v>
      </c>
      <c r="S128" s="18" t="n">
        <v>0.119179</v>
      </c>
      <c r="T128" s="18" t="inlineStr">
        <is>
          <t>-</t>
        </is>
      </c>
      <c r="U128" s="18" t="n">
        <v>0.022234</v>
      </c>
      <c r="V128" s="18" t="n">
        <v>0.044129</v>
      </c>
      <c r="W128" s="18" t="n">
        <v>0.15551</v>
      </c>
      <c r="X128" s="18" t="n">
        <v>0.2083</v>
      </c>
      <c r="Y128" s="18" t="n">
        <v>0.406366</v>
      </c>
      <c r="Z128" s="18" t="n">
        <v>0.727444</v>
      </c>
      <c r="AA128" s="18" t="n">
        <v>0.297786</v>
      </c>
      <c r="AB128" s="18" t="n">
        <v>0.5097429999999999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1339113921.28</v>
      </c>
      <c r="R129" s="17" t="n">
        <v>518.3200000000001</v>
      </c>
      <c r="S129" s="18" t="n">
        <v>0.041096</v>
      </c>
      <c r="T129" s="18" t="inlineStr">
        <is>
          <t>-</t>
        </is>
      </c>
      <c r="U129" s="18" t="n">
        <v>0.008423999999999999</v>
      </c>
      <c r="V129" s="18" t="n">
        <v>0.016732</v>
      </c>
      <c r="W129" s="18" t="n">
        <v>0.057666</v>
      </c>
      <c r="X129" s="18" t="n">
        <v>0.08881600000000001</v>
      </c>
      <c r="Y129" s="18" t="n">
        <v>0.152027</v>
      </c>
      <c r="Z129" s="18" t="n">
        <v>0.265121</v>
      </c>
      <c r="AA129" s="18" t="n">
        <v>0.092304</v>
      </c>
      <c r="AB129" s="18" t="n">
        <v>0.14599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3594516183.38</v>
      </c>
      <c r="R130" s="17" t="n">
        <v>214662.05</v>
      </c>
      <c r="S130" s="18" t="n">
        <v>0.012688</v>
      </c>
      <c r="T130" s="18" t="inlineStr">
        <is>
          <t>-</t>
        </is>
      </c>
      <c r="U130" s="18" t="n">
        <v>0.002421</v>
      </c>
      <c r="V130" s="18" t="n">
        <v>0.006936</v>
      </c>
      <c r="W130" s="18" t="n">
        <v>0.021351</v>
      </c>
      <c r="X130" s="18" t="n">
        <v>0.050075</v>
      </c>
      <c r="Y130" s="18" t="n">
        <v>0.098701</v>
      </c>
      <c r="Z130" s="18" t="n">
        <v>0.186749</v>
      </c>
      <c r="AA130" s="18" t="n">
        <v>0.083671</v>
      </c>
      <c r="AB130" s="18" t="n">
        <v>0.177003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5117506749.52</v>
      </c>
      <c r="R131" s="17" t="n">
        <v>205646.24</v>
      </c>
      <c r="S131" s="18" t="n">
        <v>0.011814</v>
      </c>
      <c r="T131" s="18" t="inlineStr">
        <is>
          <t>-</t>
        </is>
      </c>
      <c r="U131" s="18" t="n">
        <v>0.001733</v>
      </c>
      <c r="V131" s="18" t="n">
        <v>0.0076</v>
      </c>
      <c r="W131" s="18" t="n">
        <v>0.0207</v>
      </c>
      <c r="X131" s="18" t="n">
        <v>0.050778</v>
      </c>
      <c r="Y131" s="18" t="n">
        <v>0.097483</v>
      </c>
      <c r="Z131" s="18" t="n">
        <v>0.199823</v>
      </c>
      <c r="AA131" s="18" t="n">
        <v>0.067178</v>
      </c>
      <c r="AB131" s="18" t="n">
        <v>0.157856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4985746623.8</v>
      </c>
      <c r="R132" s="17" t="n">
        <v>209388.38</v>
      </c>
      <c r="S132" s="18" t="n">
        <v>0.013579</v>
      </c>
      <c r="T132" s="18" t="inlineStr">
        <is>
          <t>-</t>
        </is>
      </c>
      <c r="U132" s="18" t="n">
        <v>0.001774</v>
      </c>
      <c r="V132" s="18" t="n">
        <v>0.007336</v>
      </c>
      <c r="W132" s="18" t="n">
        <v>0.022956</v>
      </c>
      <c r="X132" s="18" t="n">
        <v>0.050381</v>
      </c>
      <c r="Y132" s="18" t="n">
        <v>0.098444</v>
      </c>
      <c r="Z132" s="18" t="n">
        <v>0.182218</v>
      </c>
      <c r="AA132" s="18" t="n">
        <v>0.063137</v>
      </c>
      <c r="AB132" s="18" t="n">
        <v>0.155228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2223981797.57</v>
      </c>
      <c r="R133" s="17" t="n">
        <v>234523.01</v>
      </c>
      <c r="S133" s="18" t="n">
        <v>0.010609</v>
      </c>
      <c r="T133" s="18" t="inlineStr">
        <is>
          <t>-</t>
        </is>
      </c>
      <c r="U133" s="18" t="n">
        <v>0.001438</v>
      </c>
      <c r="V133" s="18" t="n">
        <v>0.005724</v>
      </c>
      <c r="W133" s="18" t="n">
        <v>0.019424</v>
      </c>
      <c r="X133" s="18" t="n">
        <v>0.048095</v>
      </c>
      <c r="Y133" s="18" t="n">
        <v>0.096246</v>
      </c>
      <c r="Z133" s="18" t="n">
        <v>0.185382</v>
      </c>
      <c r="AA133" s="18" t="n">
        <v>0.118603</v>
      </c>
      <c r="AB133" s="18" t="n">
        <v>0.211179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1149943739.37</v>
      </c>
      <c r="R134" s="17" t="n">
        <v>129250.73</v>
      </c>
      <c r="S134" s="18" t="n">
        <v>0.008756</v>
      </c>
      <c r="T134" s="18" t="inlineStr">
        <is>
          <t>-</t>
        </is>
      </c>
      <c r="U134" s="18" t="n">
        <v>0.000959</v>
      </c>
      <c r="V134" s="18" t="n">
        <v>0.005423</v>
      </c>
      <c r="W134" s="18" t="n">
        <v>0.015083</v>
      </c>
      <c r="X134" s="18" t="n">
        <v>0.041778</v>
      </c>
      <c r="Y134" s="18" t="n">
        <v>0.089673</v>
      </c>
      <c r="Z134" s="18" t="n">
        <v>0.161906</v>
      </c>
      <c r="AA134" s="18" t="n">
        <v>0.050246</v>
      </c>
      <c r="AB134" s="18" t="n">
        <v>0.139103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10642112116.25</v>
      </c>
      <c r="R135" s="17" t="n">
        <v>1580.67</v>
      </c>
      <c r="S135" s="18" t="n">
        <v>0.011551</v>
      </c>
      <c r="T135" s="18" t="inlineStr">
        <is>
          <t>-</t>
        </is>
      </c>
      <c r="U135" s="18" t="n">
        <v>0.002289</v>
      </c>
      <c r="V135" s="18" t="n">
        <v>0.006354</v>
      </c>
      <c r="W135" s="18" t="n">
        <v>0.02314</v>
      </c>
      <c r="X135" s="18" t="n">
        <v>0.049387</v>
      </c>
      <c r="Y135" s="18" t="n">
        <v>0.092219</v>
      </c>
      <c r="Z135" s="18" t="n">
        <v>0.182792</v>
      </c>
      <c r="AA135" s="18" t="n">
        <v>0.069496</v>
      </c>
      <c r="AB135" s="18" t="n">
        <v>0.143803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13400632.77</v>
      </c>
      <c r="R136" s="17" t="n">
        <v>3871.9</v>
      </c>
      <c r="S136" s="18" t="n">
        <v>0.12017</v>
      </c>
      <c r="T136" s="18" t="inlineStr">
        <is>
          <t>-</t>
        </is>
      </c>
      <c r="U136" s="18" t="n">
        <v>0.023651</v>
      </c>
      <c r="V136" s="18" t="n">
        <v>0.052613</v>
      </c>
      <c r="W136" s="18" t="n">
        <v>0.145455</v>
      </c>
      <c r="X136" s="18" t="n">
        <v>0.16997</v>
      </c>
      <c r="Y136" s="18" t="n">
        <v>0.339911</v>
      </c>
      <c r="Z136" s="18" t="n">
        <v>0.625374</v>
      </c>
      <c r="AA136" s="18" t="n">
        <v>0.287192</v>
      </c>
      <c r="AB136" s="18" t="n">
        <v>0.385444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1479591.83</v>
      </c>
      <c r="R137" s="17" t="n">
        <v>1479.59</v>
      </c>
      <c r="S137" s="18" t="n">
        <v>0.001577</v>
      </c>
      <c r="T137" s="18" t="inlineStr">
        <is>
          <t>-</t>
        </is>
      </c>
      <c r="U137" s="18" t="n">
        <v>0.000277</v>
      </c>
      <c r="V137" s="18" t="n">
        <v>0.001347</v>
      </c>
      <c r="W137" s="18" t="n">
        <v>0.00487</v>
      </c>
      <c r="X137" s="18" t="n">
        <v>0.009835</v>
      </c>
      <c r="Y137" s="18" t="n">
        <v>0.023131</v>
      </c>
      <c r="Z137" s="18" t="n">
        <v>0.048663</v>
      </c>
      <c r="AA137" s="18" t="n">
        <v>0.05937</v>
      </c>
      <c r="AB137" s="18" t="n">
        <v>0.084338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1026393.26</v>
      </c>
      <c r="R138" s="17" t="n">
        <v>1693.71</v>
      </c>
      <c r="S138" s="18" t="n">
        <v>0.121751</v>
      </c>
      <c r="T138" s="18" t="inlineStr">
        <is>
          <t>-</t>
        </is>
      </c>
      <c r="U138" s="18" t="n">
        <v>0.020449</v>
      </c>
      <c r="V138" s="18" t="n">
        <v>0.048925</v>
      </c>
      <c r="W138" s="18" t="n">
        <v>0.162464</v>
      </c>
      <c r="X138" s="18" t="n">
        <v>0.221934</v>
      </c>
      <c r="Y138" s="18" t="n">
        <v>0.437626</v>
      </c>
      <c r="Z138" s="18" t="n">
        <v>0.732802</v>
      </c>
      <c r="AA138" s="18" t="n">
        <v>0.325852</v>
      </c>
      <c r="AB138" s="18" t="n">
        <v>0.472113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2176274952.58</v>
      </c>
      <c r="R139" s="17" t="n">
        <v>1775.72</v>
      </c>
      <c r="S139" s="18" t="n">
        <v>0.004367</v>
      </c>
      <c r="T139" s="18" t="inlineStr">
        <is>
          <t>-</t>
        </is>
      </c>
      <c r="U139" s="18" t="n">
        <v>0.000569</v>
      </c>
      <c r="V139" s="18" t="n">
        <v>0.004531</v>
      </c>
      <c r="W139" s="18" t="n">
        <v>0.014407</v>
      </c>
      <c r="X139" s="18" t="n">
        <v>0.038645</v>
      </c>
      <c r="Y139" s="18" t="n">
        <v>0.077043</v>
      </c>
      <c r="Z139" s="18" t="n">
        <v>0.164643</v>
      </c>
      <c r="AA139" s="18" t="n">
        <v>0.115893</v>
      </c>
      <c r="AB139" s="18" t="n">
        <v>0.202118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4704122919.05</v>
      </c>
      <c r="R140" s="17" t="n">
        <v>1717.77</v>
      </c>
      <c r="S140" s="18" t="n">
        <v>0.002387</v>
      </c>
      <c r="T140" s="18" t="inlineStr">
        <is>
          <t>-</t>
        </is>
      </c>
      <c r="U140" s="18" t="n">
        <v>0.000221</v>
      </c>
      <c r="V140" s="18" t="n">
        <v>0.001843</v>
      </c>
      <c r="W140" s="18" t="n">
        <v>0.007779</v>
      </c>
      <c r="X140" s="18" t="n">
        <v>0.015285</v>
      </c>
      <c r="Y140" s="18" t="n">
        <v>0.033942</v>
      </c>
      <c r="Z140" s="18" t="n">
        <v>0.069156</v>
      </c>
      <c r="AA140" s="18" t="n">
        <v>0.08416999999999999</v>
      </c>
      <c r="AB140" s="18" t="n">
        <v>0.131228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836290330.5599999</v>
      </c>
      <c r="R141" s="17" t="n">
        <v>11507.89</v>
      </c>
      <c r="S141" s="18" t="n">
        <v>0.114417</v>
      </c>
      <c r="T141" s="18" t="inlineStr">
        <is>
          <t>-</t>
        </is>
      </c>
      <c r="U141" s="18" t="n">
        <v>0.020366</v>
      </c>
      <c r="V141" s="18" t="n">
        <v>0.043582</v>
      </c>
      <c r="W141" s="18" t="n">
        <v>0.140055</v>
      </c>
      <c r="X141" s="18" t="n">
        <v>0.194413</v>
      </c>
      <c r="Y141" s="18" t="n">
        <v>0.406126</v>
      </c>
      <c r="Z141" s="18" t="n">
        <v>0.716461</v>
      </c>
      <c r="AA141" s="18" t="n">
        <v>0.335368</v>
      </c>
      <c r="AB141" s="18" t="n">
        <v>0.582628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2099930091.19</v>
      </c>
      <c r="R142" s="17" t="n">
        <v>3813.98</v>
      </c>
      <c r="S142" s="18" t="n">
        <v>0.056642</v>
      </c>
      <c r="T142" s="18" t="inlineStr">
        <is>
          <t>-</t>
        </is>
      </c>
      <c r="U142" s="18" t="n">
        <v>0.008885000000000001</v>
      </c>
      <c r="V142" s="18" t="n">
        <v>0.020493</v>
      </c>
      <c r="W142" s="18" t="n">
        <v>0.076158</v>
      </c>
      <c r="X142" s="18" t="n">
        <v>0.112032</v>
      </c>
      <c r="Y142" s="18" t="n">
        <v>0.20839</v>
      </c>
      <c r="Z142" s="18" t="n">
        <v>0.324395</v>
      </c>
      <c r="AA142" s="18" t="n">
        <v>0.09954200000000001</v>
      </c>
      <c r="AB142" s="18" t="n">
        <v>0.179185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539681930.4299999</v>
      </c>
      <c r="R143" s="17" t="n">
        <v>116386.01</v>
      </c>
      <c r="S143" s="18" t="n">
        <v>0.008016000000000001</v>
      </c>
      <c r="T143" s="18" t="inlineStr">
        <is>
          <t>-</t>
        </is>
      </c>
      <c r="U143" s="18" t="n">
        <v>0.000789</v>
      </c>
      <c r="V143" s="18" t="n">
        <v>0.005256</v>
      </c>
      <c r="W143" s="18" t="n">
        <v>0.018392</v>
      </c>
      <c r="X143" s="18" t="n">
        <v>0.046198</v>
      </c>
      <c r="Y143" s="18" t="n">
        <v>0.084928</v>
      </c>
      <c r="Z143" s="18" t="n">
        <v>0.159188</v>
      </c>
      <c r="AA143" s="18" t="n">
        <v>0.08137</v>
      </c>
      <c r="AB143" s="18" t="n">
        <v>0.145062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3100260068.42</v>
      </c>
      <c r="R144" s="17" t="n">
        <v>1543</v>
      </c>
      <c r="S144" s="18" t="n">
        <v>0.002052</v>
      </c>
      <c r="T144" s="18" t="inlineStr">
        <is>
          <t>-</t>
        </is>
      </c>
      <c r="U144" s="18" t="n">
        <v>0.000376</v>
      </c>
      <c r="V144" s="18" t="n">
        <v>0.001623</v>
      </c>
      <c r="W144" s="18" t="n">
        <v>0.005749</v>
      </c>
      <c r="X144" s="18" t="n">
        <v>0.011664</v>
      </c>
      <c r="Y144" s="18" t="n">
        <v>0.024902</v>
      </c>
      <c r="Z144" s="18" t="n">
        <v>0.051548</v>
      </c>
      <c r="AA144" s="18" t="n">
        <v>0.06703000000000001</v>
      </c>
      <c r="AB144" s="18" t="n">
        <v>0.096956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567177702.73</v>
      </c>
      <c r="R145" s="17" t="n">
        <v>111298.61</v>
      </c>
      <c r="S145" s="18" t="n">
        <v>0.007997000000000001</v>
      </c>
      <c r="T145" s="18" t="inlineStr">
        <is>
          <t>-</t>
        </is>
      </c>
      <c r="U145" s="18" t="n">
        <v>0.000715</v>
      </c>
      <c r="V145" s="18" t="n">
        <v>0.005154</v>
      </c>
      <c r="W145" s="18" t="n">
        <v>0.018396</v>
      </c>
      <c r="X145" s="18" t="n">
        <v>0.046281</v>
      </c>
      <c r="Y145" s="18" t="n">
        <v>0.084784</v>
      </c>
      <c r="Z145" s="18" t="n">
        <v>0.159612</v>
      </c>
      <c r="AA145" s="18" t="n">
        <v>0.084108</v>
      </c>
      <c r="AB145" s="18" t="n">
        <v>0.145048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443100348.31</v>
      </c>
      <c r="R146" s="17" t="n">
        <v>1967.67</v>
      </c>
      <c r="S146" s="18" t="n">
        <v>0.047173</v>
      </c>
      <c r="T146" s="18" t="inlineStr">
        <is>
          <t>-</t>
        </is>
      </c>
      <c r="U146" s="18" t="n">
        <v>0.01044</v>
      </c>
      <c r="V146" s="18" t="n">
        <v>0.020258</v>
      </c>
      <c r="W146" s="18" t="n">
        <v>0.069117</v>
      </c>
      <c r="X146" s="18" t="n">
        <v>0.10343</v>
      </c>
      <c r="Y146" s="18" t="n">
        <v>0.189159</v>
      </c>
      <c r="Z146" s="18" t="n">
        <v>0.329323</v>
      </c>
      <c r="AA146" s="18" t="n">
        <v>0.175504</v>
      </c>
      <c r="AB146" s="18" t="n">
        <v>0.304677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86588067.8</v>
      </c>
      <c r="R147" s="17" t="n">
        <v>159.98</v>
      </c>
      <c r="S147" s="18" t="n">
        <v>0.009338000000000001</v>
      </c>
      <c r="T147" s="18" t="inlineStr">
        <is>
          <t>-</t>
        </is>
      </c>
      <c r="U147" s="18" t="n">
        <v>0.001628</v>
      </c>
      <c r="V147" s="18" t="n">
        <v>0.004584</v>
      </c>
      <c r="W147" s="18" t="n">
        <v>0.020411</v>
      </c>
      <c r="X147" s="18" t="n">
        <v>0.041536</v>
      </c>
      <c r="Y147" s="18" t="n">
        <v>0.078905</v>
      </c>
      <c r="Z147" s="18" t="n">
        <v>0.174596</v>
      </c>
      <c r="AA147" s="18" t="n">
        <v>-0.006829</v>
      </c>
      <c r="AB147" s="18" t="n">
        <v>0.055277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13395637.21</v>
      </c>
      <c r="R148" s="17" t="n">
        <v>148.19</v>
      </c>
      <c r="S148" s="18" t="n">
        <v>0.00461</v>
      </c>
      <c r="T148" s="18" t="inlineStr">
        <is>
          <t>-</t>
        </is>
      </c>
      <c r="U148" s="18" t="n">
        <v>0.000405</v>
      </c>
      <c r="V148" s="18" t="n">
        <v>0.003046</v>
      </c>
      <c r="W148" s="18" t="n">
        <v>0.012227</v>
      </c>
      <c r="X148" s="18" t="n">
        <v>0.029741</v>
      </c>
      <c r="Y148" s="18" t="n">
        <v>0.062066</v>
      </c>
      <c r="Z148" s="18" t="n">
        <v>0.125551</v>
      </c>
      <c r="AA148" s="18" t="n">
        <v>-0.047377</v>
      </c>
      <c r="AB148" s="18" t="n">
        <v>0.009261999999999999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5566061.88</v>
      </c>
      <c r="R149" s="17" t="n">
        <v>1847.35</v>
      </c>
      <c r="S149" s="18" t="n">
        <v>0.011365</v>
      </c>
      <c r="T149" s="18" t="inlineStr">
        <is>
          <t>-</t>
        </is>
      </c>
      <c r="U149" s="18" t="n">
        <v>0.003122</v>
      </c>
      <c r="V149" s="18" t="n">
        <v>0.007636</v>
      </c>
      <c r="W149" s="18" t="n">
        <v>0.020365</v>
      </c>
      <c r="X149" s="18" t="n">
        <v>0.036696</v>
      </c>
      <c r="Y149" s="18" t="n">
        <v>0.08260099999999999</v>
      </c>
      <c r="Z149" s="18" t="n">
        <v>0.145466</v>
      </c>
      <c r="AA149" s="18" t="n">
        <v>0.076776</v>
      </c>
      <c r="AB149" s="18" t="n">
        <v>0.146148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21173368.48</v>
      </c>
      <c r="R150" s="17" t="n">
        <v>147.89</v>
      </c>
      <c r="S150" s="18" t="n">
        <v>0.100863</v>
      </c>
      <c r="T150" s="18" t="inlineStr">
        <is>
          <t>-</t>
        </is>
      </c>
      <c r="U150" s="18" t="n">
        <v>0.019088</v>
      </c>
      <c r="V150" s="18" t="n">
        <v>0.040599</v>
      </c>
      <c r="W150" s="18" t="n">
        <v>0.137265</v>
      </c>
      <c r="X150" s="18" t="n">
        <v>0.195167</v>
      </c>
      <c r="Y150" s="18" t="n">
        <v>0.373932</v>
      </c>
      <c r="Z150" s="18" t="n">
        <v>0.561833</v>
      </c>
      <c r="AA150" s="18" t="n">
        <v>0.208153</v>
      </c>
      <c r="AB150" s="18" t="n">
        <v>0.485138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1298485547.03</v>
      </c>
      <c r="R151" s="17" t="n">
        <v>1530.69</v>
      </c>
      <c r="S151" s="18" t="n">
        <v>0.002344</v>
      </c>
      <c r="T151" s="18" t="inlineStr">
        <is>
          <t>-</t>
        </is>
      </c>
      <c r="U151" s="18" t="n">
        <v>0.000268</v>
      </c>
      <c r="V151" s="18" t="n">
        <v>0.001878</v>
      </c>
      <c r="W151" s="18" t="n">
        <v>0.007059</v>
      </c>
      <c r="X151" s="18" t="n">
        <v>0.013997</v>
      </c>
      <c r="Y151" s="18" t="n">
        <v>0.031295</v>
      </c>
      <c r="Z151" s="18" t="n">
        <v>0.06643</v>
      </c>
      <c r="AA151" s="18" t="n">
        <v>0.079928</v>
      </c>
      <c r="AB151" s="18" t="n">
        <v>0.117569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2244690161.43</v>
      </c>
      <c r="R152" s="17" t="n">
        <v>2463.43</v>
      </c>
      <c r="S152" s="18" t="n">
        <v>0.059139</v>
      </c>
      <c r="T152" s="18" t="inlineStr">
        <is>
          <t>-</t>
        </is>
      </c>
      <c r="U152" s="18" t="n">
        <v>0.010642</v>
      </c>
      <c r="V152" s="18" t="n">
        <v>0.022471</v>
      </c>
      <c r="W152" s="18" t="n">
        <v>0.080305</v>
      </c>
      <c r="X152" s="18" t="n">
        <v>0.108325</v>
      </c>
      <c r="Y152" s="18" t="n">
        <v>0.208346</v>
      </c>
      <c r="Z152" s="18" t="n">
        <v>0.377811</v>
      </c>
      <c r="AA152" s="18" t="n">
        <v>0.09758</v>
      </c>
      <c r="AB152" s="18" t="n">
        <v>0.171077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468965309.33</v>
      </c>
      <c r="R153" s="17" t="n">
        <v>2690.26</v>
      </c>
      <c r="S153" s="18" t="n">
        <v>0.124545</v>
      </c>
      <c r="T153" s="18" t="inlineStr">
        <is>
          <t>-</t>
        </is>
      </c>
      <c r="U153" s="18" t="n">
        <v>0.022225</v>
      </c>
      <c r="V153" s="18" t="n">
        <v>0.040462</v>
      </c>
      <c r="W153" s="18" t="n">
        <v>0.160981</v>
      </c>
      <c r="X153" s="18" t="n">
        <v>0.214482</v>
      </c>
      <c r="Y153" s="18" t="n">
        <v>0.431553</v>
      </c>
      <c r="Z153" s="18" t="n">
        <v>0.74949</v>
      </c>
      <c r="AA153" s="18" t="n">
        <v>0.240523</v>
      </c>
      <c r="AB153" s="18" t="n">
        <v>0.416418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1720928596.14</v>
      </c>
      <c r="R154" s="17" t="n">
        <v>2726.56</v>
      </c>
      <c r="S154" s="18" t="n">
        <v>0.037531</v>
      </c>
      <c r="T154" s="18" t="inlineStr">
        <is>
          <t>-</t>
        </is>
      </c>
      <c r="U154" s="18" t="n">
        <v>0.007144</v>
      </c>
      <c r="V154" s="18" t="n">
        <v>0.016459</v>
      </c>
      <c r="W154" s="18" t="n">
        <v>0.057118</v>
      </c>
      <c r="X154" s="18" t="n">
        <v>0.100311</v>
      </c>
      <c r="Y154" s="18" t="n">
        <v>0.182807</v>
      </c>
      <c r="Z154" s="18" t="n">
        <v>0.361639</v>
      </c>
      <c r="AA154" s="18" t="n">
        <v>0.157431</v>
      </c>
      <c r="AB154" s="18" t="n">
        <v>0.303539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1577607863.01</v>
      </c>
      <c r="R155" s="17" t="n">
        <v>250652.66</v>
      </c>
      <c r="S155" s="18" t="n">
        <v>0.041378</v>
      </c>
      <c r="T155" s="18" t="inlineStr">
        <is>
          <t>-</t>
        </is>
      </c>
      <c r="U155" s="18" t="n">
        <v>0.008919</v>
      </c>
      <c r="V155" s="18" t="n">
        <v>0.022165</v>
      </c>
      <c r="W155" s="18" t="n">
        <v>0.058066</v>
      </c>
      <c r="X155" s="18" t="n">
        <v>0.101164</v>
      </c>
      <c r="Y155" s="18" t="n">
        <v>0.183208</v>
      </c>
      <c r="Z155" s="18" t="n">
        <v>0.347578</v>
      </c>
      <c r="AA155" s="18" t="n">
        <v>0.147189</v>
      </c>
      <c r="AB155" s="18" t="n">
        <v>0.283839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2591081159.97</v>
      </c>
      <c r="R156" s="17" t="n">
        <v>1551.47</v>
      </c>
      <c r="S156" s="18" t="n">
        <v>0.010091</v>
      </c>
      <c r="T156" s="18" t="inlineStr">
        <is>
          <t>-</t>
        </is>
      </c>
      <c r="U156" s="18" t="n">
        <v>0.002034</v>
      </c>
      <c r="V156" s="18" t="n">
        <v>0.004975</v>
      </c>
      <c r="W156" s="18" t="n">
        <v>0.019751</v>
      </c>
      <c r="X156" s="18" t="n">
        <v>0.039239</v>
      </c>
      <c r="Y156" s="18" t="n">
        <v>0.074515</v>
      </c>
      <c r="Z156" s="18" t="n">
        <v>0.13123</v>
      </c>
      <c r="AA156" s="18" t="n">
        <v>0.052044</v>
      </c>
      <c r="AB156" s="18" t="n">
        <v>0.106501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1774235225.13</v>
      </c>
      <c r="R157" s="17" t="n">
        <v>1537.47</v>
      </c>
      <c r="S157" s="18" t="n">
        <v>0.002759</v>
      </c>
      <c r="T157" s="18" t="inlineStr">
        <is>
          <t>-</t>
        </is>
      </c>
      <c r="U157" s="18" t="n">
        <v>0.000221</v>
      </c>
      <c r="V157" s="18" t="n">
        <v>0.001942</v>
      </c>
      <c r="W157" s="18" t="n">
        <v>0.009879000000000001</v>
      </c>
      <c r="X157" s="18" t="n">
        <v>0.017363</v>
      </c>
      <c r="Y157" s="18" t="n">
        <v>0.039667</v>
      </c>
      <c r="Z157" s="18" t="n">
        <v>0.08053399999999999</v>
      </c>
      <c r="AA157" s="18" t="n">
        <v>0.08959300000000001</v>
      </c>
      <c r="AB157" s="18" t="n">
        <v>0.14114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2938748790.44</v>
      </c>
      <c r="R158" s="17" t="n">
        <v>145461.01</v>
      </c>
      <c r="S158" s="18" t="n">
        <v>0.002021</v>
      </c>
      <c r="T158" s="18" t="inlineStr">
        <is>
          <t>-</t>
        </is>
      </c>
      <c r="U158" s="18" t="n">
        <v>6e-05</v>
      </c>
      <c r="V158" s="18" t="n">
        <v>0.001459</v>
      </c>
      <c r="W158" s="18" t="n">
        <v>0.006446</v>
      </c>
      <c r="X158" s="18" t="n">
        <v>0.011183</v>
      </c>
      <c r="Y158" s="18" t="n">
        <v>0.023178</v>
      </c>
      <c r="Z158" s="18" t="n">
        <v>0.049115</v>
      </c>
      <c r="AA158" s="18" t="n">
        <v>0.048798</v>
      </c>
      <c r="AB158" s="18" t="n">
        <v>0.086144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240365224.51</v>
      </c>
      <c r="R159" s="17" t="n">
        <v>152.59</v>
      </c>
      <c r="S159" s="18" t="n">
        <v>0.001115</v>
      </c>
      <c r="T159" s="18" t="inlineStr">
        <is>
          <t>-</t>
        </is>
      </c>
      <c r="U159" s="18" t="n">
        <v>0</v>
      </c>
      <c r="V159" s="18" t="n">
        <v>0.000853</v>
      </c>
      <c r="W159" s="18" t="n">
        <v>0.004278</v>
      </c>
      <c r="X159" s="18" t="n">
        <v>0.006862</v>
      </c>
      <c r="Y159" s="18" t="n">
        <v>0.018149</v>
      </c>
      <c r="Z159" s="18" t="n">
        <v>0.049233</v>
      </c>
      <c r="AA159" s="18" t="n">
        <v>0.063567</v>
      </c>
      <c r="AB159" s="18" t="n">
        <v>0.10749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2237812852.31</v>
      </c>
      <c r="R160" s="17" t="n">
        <v>160.83</v>
      </c>
      <c r="S160" s="18" t="n">
        <v>0.009858</v>
      </c>
      <c r="T160" s="18" t="inlineStr">
        <is>
          <t>-</t>
        </is>
      </c>
      <c r="U160" s="18" t="n">
        <v>0.0009959999999999999</v>
      </c>
      <c r="V160" s="18" t="n">
        <v>0.005502</v>
      </c>
      <c r="W160" s="18" t="n">
        <v>0.019137</v>
      </c>
      <c r="X160" s="18" t="n">
        <v>0.044554</v>
      </c>
      <c r="Y160" s="18" t="n">
        <v>0.07838299999999999</v>
      </c>
      <c r="Z160" s="18" t="n">
        <v>0.152655</v>
      </c>
      <c r="AA160" s="18" t="n">
        <v>-0.038558</v>
      </c>
      <c r="AB160" s="18" t="n">
        <v>0.022571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1036566285</v>
      </c>
      <c r="R161" s="17" t="n">
        <v>236.58</v>
      </c>
      <c r="S161" s="18" t="n">
        <v>0.108363</v>
      </c>
      <c r="T161" s="18" t="inlineStr">
        <is>
          <t>-</t>
        </is>
      </c>
      <c r="U161" s="18" t="n">
        <v>0.019917</v>
      </c>
      <c r="V161" s="18" t="n">
        <v>0.042478</v>
      </c>
      <c r="W161" s="18" t="n">
        <v>0.142567</v>
      </c>
      <c r="X161" s="18" t="n">
        <v>0.189741</v>
      </c>
      <c r="Y161" s="18" t="n">
        <v>0.387729</v>
      </c>
      <c r="Z161" s="18" t="n">
        <v>0.6480669999999999</v>
      </c>
      <c r="AA161" s="18" t="n">
        <v>0.204644</v>
      </c>
      <c r="AB161" s="18" t="n">
        <v>0.341309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727551241.28</v>
      </c>
      <c r="R162" s="17" t="n">
        <v>2419.54</v>
      </c>
      <c r="S162" s="18" t="n">
        <v>0.121175</v>
      </c>
      <c r="T162" s="18" t="inlineStr">
        <is>
          <t>-</t>
        </is>
      </c>
      <c r="U162" s="18" t="n">
        <v>0.023715</v>
      </c>
      <c r="V162" s="18" t="n">
        <v>0.046301</v>
      </c>
      <c r="W162" s="18" t="n">
        <v>0.158539</v>
      </c>
      <c r="X162" s="18" t="n">
        <v>0.213708</v>
      </c>
      <c r="Y162" s="18" t="n">
        <v>0.407479</v>
      </c>
      <c r="Z162" s="18" t="n">
        <v>0.746784</v>
      </c>
      <c r="AA162" s="18" t="n">
        <v>0.337317</v>
      </c>
      <c r="AB162" s="18" t="n">
        <v>0.5603900000000001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695947671.5700001</v>
      </c>
      <c r="R163" s="17" t="n">
        <v>166.53</v>
      </c>
      <c r="S163" s="18" t="n">
        <v>0.005555</v>
      </c>
      <c r="T163" s="18" t="inlineStr">
        <is>
          <t>-</t>
        </is>
      </c>
      <c r="U163" s="18" t="n">
        <v>0.00036</v>
      </c>
      <c r="V163" s="18" t="n">
        <v>0.00513</v>
      </c>
      <c r="W163" s="18" t="n">
        <v>0.015303</v>
      </c>
      <c r="X163" s="18" t="n">
        <v>0.040747</v>
      </c>
      <c r="Y163" s="18" t="n">
        <v>0.079736</v>
      </c>
      <c r="Z163" s="18" t="n">
        <v>0.157518</v>
      </c>
      <c r="AA163" s="18" t="n">
        <v>0.093</v>
      </c>
      <c r="AB163" s="18" t="n">
        <v>0.180408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121614648.58</v>
      </c>
      <c r="R164" s="17" t="n">
        <v>17650.89</v>
      </c>
      <c r="S164" s="18" t="n">
        <v>0.008687</v>
      </c>
      <c r="T164" s="18" t="inlineStr">
        <is>
          <t>-</t>
        </is>
      </c>
      <c r="U164" s="18" t="n">
        <v>0.000349</v>
      </c>
      <c r="V164" s="18" t="n">
        <v>0.004293</v>
      </c>
      <c r="W164" s="18" t="n">
        <v>0.018216</v>
      </c>
      <c r="X164" s="18" t="n">
        <v>0.043993</v>
      </c>
      <c r="Y164" s="18" t="n">
        <v>0.088405</v>
      </c>
      <c r="Z164" s="18" t="n">
        <v>0.172768</v>
      </c>
      <c r="AA164" s="18" t="n">
        <v>0.103341</v>
      </c>
      <c r="AB164" s="18" t="n">
        <v>0.185811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82449434.59999999</v>
      </c>
      <c r="R165" s="17" t="n">
        <v>180414.52</v>
      </c>
      <c r="S165" s="18" t="n">
        <v>0.108405</v>
      </c>
      <c r="T165" s="18" t="inlineStr">
        <is>
          <t>-</t>
        </is>
      </c>
      <c r="U165" s="18" t="n">
        <v>0.027575</v>
      </c>
      <c r="V165" s="18" t="n">
        <v>0.049502</v>
      </c>
      <c r="W165" s="18" t="n">
        <v>0.135197</v>
      </c>
      <c r="X165" s="18" t="n">
        <v>0.160194</v>
      </c>
      <c r="Y165" s="18" t="n">
        <v>0.335742</v>
      </c>
      <c r="Z165" s="18" t="n">
        <v>0.613753</v>
      </c>
      <c r="AA165" s="18" t="n">
        <v>0.257559</v>
      </c>
      <c r="AB165" s="18" t="n">
        <v>0.415058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35141451.65</v>
      </c>
      <c r="R166" s="17" t="n">
        <v>160.01</v>
      </c>
      <c r="S166" s="18" t="n">
        <v>0.011441</v>
      </c>
      <c r="T166" s="18" t="inlineStr">
        <is>
          <t>-</t>
        </is>
      </c>
      <c r="U166" s="18" t="n">
        <v>0.001502</v>
      </c>
      <c r="V166" s="18" t="n">
        <v>0.006226</v>
      </c>
      <c r="W166" s="18" t="n">
        <v>0.020667</v>
      </c>
      <c r="X166" s="18" t="n">
        <v>0.03714</v>
      </c>
      <c r="Y166" s="18" t="n">
        <v>0.070802</v>
      </c>
      <c r="Z166" s="18" t="n">
        <v>0.126593</v>
      </c>
      <c r="AA166" s="18" t="n">
        <v>0.051038</v>
      </c>
      <c r="AB166" s="18" t="n">
        <v>0.108717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315744688.1</v>
      </c>
      <c r="R167" s="17" t="n">
        <v>154398.38</v>
      </c>
      <c r="S167" s="18" t="n">
        <v>0.002368</v>
      </c>
      <c r="T167" s="18" t="inlineStr">
        <is>
          <t>-</t>
        </is>
      </c>
      <c r="U167" s="18" t="n">
        <v>0.000276</v>
      </c>
      <c r="V167" s="18" t="n">
        <v>0.001855</v>
      </c>
      <c r="W167" s="18" t="n">
        <v>0.006463</v>
      </c>
      <c r="X167" s="18" t="n">
        <v>0.013304</v>
      </c>
      <c r="Y167" s="18" t="n">
        <v>0.029982</v>
      </c>
      <c r="Z167" s="18" t="n">
        <v>0.061867</v>
      </c>
      <c r="AA167" s="18" t="n">
        <v>0.076267</v>
      </c>
      <c r="AB167" s="18" t="n">
        <v>0.113749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2544806065.06</v>
      </c>
      <c r="R168" s="17" t="n">
        <v>1611.85</v>
      </c>
      <c r="S168" s="18" t="n">
        <v>0.006645</v>
      </c>
      <c r="T168" s="18" t="inlineStr">
        <is>
          <t>-</t>
        </is>
      </c>
      <c r="U168" s="18" t="n">
        <v>0.001591</v>
      </c>
      <c r="V168" s="18" t="n">
        <v>0.00113</v>
      </c>
      <c r="W168" s="18" t="n">
        <v>0.016331</v>
      </c>
      <c r="X168" s="18" t="n">
        <v>0.02991</v>
      </c>
      <c r="Y168" s="18" t="n">
        <v>0.058068</v>
      </c>
      <c r="Z168" s="18" t="n">
        <v>0.1382</v>
      </c>
      <c r="AA168" s="18" t="n">
        <v>0.11391</v>
      </c>
      <c r="AB168" s="18" t="n">
        <v>0.175503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1974366203.43</v>
      </c>
      <c r="R169" s="17" t="n">
        <v>2079.4</v>
      </c>
      <c r="S169" s="18" t="n">
        <v>0.125978</v>
      </c>
      <c r="T169" s="18" t="inlineStr">
        <is>
          <t>-</t>
        </is>
      </c>
      <c r="U169" s="18" t="n">
        <v>0.016136</v>
      </c>
      <c r="V169" s="18" t="n">
        <v>0.045355</v>
      </c>
      <c r="W169" s="18" t="n">
        <v>0.173728</v>
      </c>
      <c r="X169" s="18" t="n">
        <v>0.266221</v>
      </c>
      <c r="Y169" s="18" t="n">
        <v>0.54257</v>
      </c>
      <c r="Z169" s="18" t="n">
        <v>0.932833</v>
      </c>
      <c r="AA169" s="18" t="n">
        <v>0.489456</v>
      </c>
      <c r="AB169" s="18" t="n">
        <v>0.630582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1399022526.76</v>
      </c>
      <c r="R170" s="17" t="n">
        <v>1698.87</v>
      </c>
      <c r="S170" s="18" t="n">
        <v>0.01567</v>
      </c>
      <c r="T170" s="18" t="inlineStr">
        <is>
          <t>-</t>
        </is>
      </c>
      <c r="U170" s="18" t="n">
        <v>0.001881</v>
      </c>
      <c r="V170" s="18" t="n">
        <v>0.00666</v>
      </c>
      <c r="W170" s="18" t="n">
        <v>0.026477</v>
      </c>
      <c r="X170" s="18" t="n">
        <v>0.048944</v>
      </c>
      <c r="Y170" s="18" t="n">
        <v>0.093463</v>
      </c>
      <c r="Z170" s="18" t="n">
        <v>0.190844</v>
      </c>
      <c r="AA170" s="18" t="n">
        <v>0.060428</v>
      </c>
      <c r="AB170" s="18" t="n">
        <v>0.136877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1194969933.26</v>
      </c>
      <c r="R171" s="17" t="n">
        <v>1525.39</v>
      </c>
      <c r="S171" s="18" t="n">
        <v>0.002932</v>
      </c>
      <c r="T171" s="18" t="inlineStr">
        <is>
          <t>-</t>
        </is>
      </c>
      <c r="U171" s="18" t="n">
        <v>0.000354</v>
      </c>
      <c r="V171" s="18" t="n">
        <v>0.002247</v>
      </c>
      <c r="W171" s="18" t="n">
        <v>0.008449</v>
      </c>
      <c r="X171" s="18" t="n">
        <v>0.016479</v>
      </c>
      <c r="Y171" s="18" t="n">
        <v>0.035679</v>
      </c>
      <c r="Z171" s="18" t="n">
        <v>0.072979</v>
      </c>
      <c r="AA171" s="18" t="n">
        <v>0.09092799999999999</v>
      </c>
      <c r="AB171" s="18" t="n">
        <v>0.13807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291538348.96</v>
      </c>
      <c r="R172" s="17" t="n">
        <v>92.87</v>
      </c>
      <c r="S172" s="18" t="n">
        <v>0.113549</v>
      </c>
      <c r="T172" s="18" t="inlineStr">
        <is>
          <t>-</t>
        </is>
      </c>
      <c r="U172" s="18" t="n">
        <v>0.023586</v>
      </c>
      <c r="V172" s="18" t="n">
        <v>0.04713</v>
      </c>
      <c r="W172" s="18" t="n">
        <v>0.145337</v>
      </c>
      <c r="X172" s="18" t="n">
        <v>0.185712</v>
      </c>
      <c r="Y172" s="18" t="n">
        <v>0.37408</v>
      </c>
      <c r="Z172" s="18" t="n">
        <v>0.694867</v>
      </c>
      <c r="AA172" s="18" t="n">
        <v>0.262154</v>
      </c>
      <c r="AB172" s="18" t="n">
        <v>-0.195525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221411813.72</v>
      </c>
      <c r="R173" s="17" t="n">
        <v>20277.66</v>
      </c>
      <c r="S173" s="18" t="n">
        <v>0.052696</v>
      </c>
      <c r="T173" s="18" t="inlineStr">
        <is>
          <t>-</t>
        </is>
      </c>
      <c r="U173" s="18" t="n">
        <v>0.008055</v>
      </c>
      <c r="V173" s="18" t="n">
        <v>0.022858</v>
      </c>
      <c r="W173" s="18" t="n">
        <v>0.07931299999999999</v>
      </c>
      <c r="X173" s="18" t="n">
        <v>0.117665</v>
      </c>
      <c r="Y173" s="18" t="n">
        <v>0.221043</v>
      </c>
      <c r="Z173" s="18" t="n">
        <v>0.380113</v>
      </c>
      <c r="AA173" s="18" t="n">
        <v>0.219505</v>
      </c>
      <c r="AB173" s="18" t="n">
        <v>0.353322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1255769076.57</v>
      </c>
      <c r="R174" s="17" t="n">
        <v>150.88</v>
      </c>
      <c r="S174" s="18" t="n">
        <v>0.009162999999999999</v>
      </c>
      <c r="T174" s="18" t="inlineStr">
        <is>
          <t>-</t>
        </is>
      </c>
      <c r="U174" s="18" t="n">
        <v>0.000398</v>
      </c>
      <c r="V174" s="18" t="n">
        <v>0.005264</v>
      </c>
      <c r="W174" s="18" t="n">
        <v>0.019046</v>
      </c>
      <c r="X174" s="18" t="n">
        <v>0.042061</v>
      </c>
      <c r="Y174" s="18" t="n">
        <v>0.073115</v>
      </c>
      <c r="Z174" s="18" t="n">
        <v>0.129257</v>
      </c>
      <c r="AA174" s="18" t="n">
        <v>0.051429</v>
      </c>
      <c r="AB174" s="18" t="n">
        <v>0.102763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572207935.6900001</v>
      </c>
      <c r="R175" s="17" t="n">
        <v>1798.43</v>
      </c>
      <c r="S175" s="18" t="n">
        <v>0.006486</v>
      </c>
      <c r="T175" s="18" t="inlineStr">
        <is>
          <t>-</t>
        </is>
      </c>
      <c r="U175" s="18" t="n">
        <v>0.001124</v>
      </c>
      <c r="V175" s="18" t="n">
        <v>0.004451</v>
      </c>
      <c r="W175" s="18" t="n">
        <v>0.017925</v>
      </c>
      <c r="X175" s="18" t="n">
        <v>0.043996</v>
      </c>
      <c r="Y175" s="18" t="n">
        <v>0.082251</v>
      </c>
      <c r="Z175" s="18" t="n">
        <v>0.162633</v>
      </c>
      <c r="AA175" s="18" t="n">
        <v>0.08819</v>
      </c>
      <c r="AB175" s="18" t="n">
        <v>0.177823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2671907787.4</v>
      </c>
      <c r="R176" s="17" t="n">
        <v>1757.77</v>
      </c>
      <c r="S176" s="18" t="n">
        <v>0.004302</v>
      </c>
      <c r="T176" s="18" t="inlineStr">
        <is>
          <t>-</t>
        </is>
      </c>
      <c r="U176" s="18" t="n">
        <v>0.000387</v>
      </c>
      <c r="V176" s="18" t="n">
        <v>0.003568</v>
      </c>
      <c r="W176" s="18" t="n">
        <v>0.015987</v>
      </c>
      <c r="X176" s="18" t="n">
        <v>0.042543</v>
      </c>
      <c r="Y176" s="18" t="n">
        <v>0.079254</v>
      </c>
      <c r="Z176" s="18" t="n">
        <v>0.165823</v>
      </c>
      <c r="AA176" s="18" t="n">
        <v>0.122029</v>
      </c>
      <c r="AB176" s="18" t="n">
        <v>0.211244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952802.7</v>
      </c>
      <c r="R177" s="17" t="n">
        <v>181.41</v>
      </c>
      <c r="S177" s="18" t="n">
        <v>0.107509</v>
      </c>
      <c r="T177" s="18" t="inlineStr">
        <is>
          <t>-</t>
        </is>
      </c>
      <c r="U177" s="18" t="n">
        <v>0.02105</v>
      </c>
      <c r="V177" s="18" t="n">
        <v>0.044267</v>
      </c>
      <c r="W177" s="18" t="n">
        <v>0.153054</v>
      </c>
      <c r="X177" s="18" t="n">
        <v>0.180133</v>
      </c>
      <c r="Y177" s="18" t="n">
        <v>0.36296</v>
      </c>
      <c r="Z177" s="18" t="n">
        <v>0.55797</v>
      </c>
      <c r="AA177" s="18" t="n">
        <v>0.239393</v>
      </c>
      <c r="AB177" s="18" t="n">
        <v>0.367481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153345811.69</v>
      </c>
      <c r="R178" s="17" t="n">
        <v>140.1</v>
      </c>
      <c r="S178" s="18" t="n">
        <v>0.002504</v>
      </c>
      <c r="T178" s="18" t="inlineStr">
        <is>
          <t>-</t>
        </is>
      </c>
      <c r="U178" s="18" t="n">
        <v>7.1e-05</v>
      </c>
      <c r="V178" s="18" t="n">
        <v>0.001788</v>
      </c>
      <c r="W178" s="18" t="n">
        <v>0.007913999999999999</v>
      </c>
      <c r="X178" s="18" t="n">
        <v>0.016027</v>
      </c>
      <c r="Y178" s="18" t="n">
        <v>0.037394</v>
      </c>
      <c r="Z178" s="18" t="n">
        <v>0.077527</v>
      </c>
      <c r="AA178" s="18" t="n">
        <v>0.090188</v>
      </c>
      <c r="AB178" s="18" t="n">
        <v>0.143393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89059863.7</v>
      </c>
      <c r="R179" s="17" t="n">
        <v>160.76</v>
      </c>
      <c r="S179" s="18" t="n">
        <v>0.006448</v>
      </c>
      <c r="T179" s="18" t="inlineStr">
        <is>
          <t>-</t>
        </is>
      </c>
      <c r="U179" s="18" t="n">
        <v>0.000373</v>
      </c>
      <c r="V179" s="18" t="n">
        <v>0.004248</v>
      </c>
      <c r="W179" s="18" t="n">
        <v>0.015604</v>
      </c>
      <c r="X179" s="18" t="n">
        <v>0.036159</v>
      </c>
      <c r="Y179" s="18" t="n">
        <v>0.069594</v>
      </c>
      <c r="Z179" s="18" t="n">
        <v>0.136113</v>
      </c>
      <c r="AA179" s="18" t="n">
        <v>0.082486</v>
      </c>
      <c r="AB179" s="18" t="n">
        <v>0.140708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77452834.95</v>
      </c>
      <c r="R180" s="17" t="n">
        <v>131.64</v>
      </c>
      <c r="S180" s="18" t="n">
        <v>0.00236</v>
      </c>
      <c r="T180" s="18" t="inlineStr">
        <is>
          <t>-</t>
        </is>
      </c>
      <c r="U180" s="18" t="n">
        <v>0.000228</v>
      </c>
      <c r="V180" s="18" t="n">
        <v>0.001826</v>
      </c>
      <c r="W180" s="18" t="n">
        <v>0.008118</v>
      </c>
      <c r="X180" s="18" t="n">
        <v>0.015036</v>
      </c>
      <c r="Y180" s="18" t="n">
        <v>0.032552</v>
      </c>
      <c r="Z180" s="18" t="n">
        <v>0.065221</v>
      </c>
      <c r="AA180" s="18" t="n">
        <v>0.081854</v>
      </c>
      <c r="AB180" s="18" t="n">
        <v>0.103899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2775235447.39</v>
      </c>
      <c r="R181" s="17" t="n">
        <v>1974.97</v>
      </c>
      <c r="S181" s="18" t="n">
        <v>0.010003</v>
      </c>
      <c r="T181" s="18" t="inlineStr">
        <is>
          <t>-</t>
        </is>
      </c>
      <c r="U181" s="18" t="n">
        <v>0.001181</v>
      </c>
      <c r="V181" s="18" t="n">
        <v>0.005094</v>
      </c>
      <c r="W181" s="18" t="n">
        <v>0.022543</v>
      </c>
      <c r="X181" s="18" t="n">
        <v>0.04945</v>
      </c>
      <c r="Y181" s="18" t="n">
        <v>0.094108</v>
      </c>
      <c r="Z181" s="18" t="n">
        <v>0.176192</v>
      </c>
      <c r="AA181" s="18" t="n">
        <v>0.247408</v>
      </c>
      <c r="AB181" s="18" t="n">
        <v>0.341301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653448916.9</v>
      </c>
      <c r="R182" s="17" t="n">
        <v>1605.53</v>
      </c>
      <c r="S182" s="18" t="n">
        <v>0.008499</v>
      </c>
      <c r="T182" s="18" t="inlineStr">
        <is>
          <t>-</t>
        </is>
      </c>
      <c r="U182" s="18" t="n">
        <v>0.000885</v>
      </c>
      <c r="V182" s="18" t="n">
        <v>0.004662</v>
      </c>
      <c r="W182" s="18" t="n">
        <v>0.016564</v>
      </c>
      <c r="X182" s="18" t="n">
        <v>0.03154</v>
      </c>
      <c r="Y182" s="18" t="n">
        <v>0.061915</v>
      </c>
      <c r="Z182" s="18" t="n">
        <v>0.129891</v>
      </c>
      <c r="AA182" s="18" t="n">
        <v>0.071575</v>
      </c>
      <c r="AB182" s="18" t="n">
        <v>0.133689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135905519.86</v>
      </c>
      <c r="R183" s="17" t="n">
        <v>1394.79</v>
      </c>
      <c r="S183" s="18" t="n">
        <v>0.001688</v>
      </c>
      <c r="T183" s="18" t="inlineStr">
        <is>
          <t>-</t>
        </is>
      </c>
      <c r="U183" s="18" t="n">
        <v>0.000273</v>
      </c>
      <c r="V183" s="18" t="n">
        <v>0.00135</v>
      </c>
      <c r="W183" s="18" t="n">
        <v>0.004248</v>
      </c>
      <c r="X183" s="18" t="n">
        <v>0.008394</v>
      </c>
      <c r="Y183" s="18" t="n">
        <v>0.022798</v>
      </c>
      <c r="Z183" s="18" t="n">
        <v>0.05027</v>
      </c>
      <c r="AA183" s="18" t="n">
        <v>0.063735</v>
      </c>
      <c r="AB183" s="18" t="n">
        <v>0.103613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1403515114.94</v>
      </c>
      <c r="R184" s="17" t="n">
        <v>251076.05</v>
      </c>
      <c r="S184" s="18" t="n">
        <v>0.102126</v>
      </c>
      <c r="T184" s="18" t="inlineStr">
        <is>
          <t>-</t>
        </is>
      </c>
      <c r="U184" s="18" t="n">
        <v>0.023562</v>
      </c>
      <c r="V184" s="18" t="n">
        <v>0.049526</v>
      </c>
      <c r="W184" s="18" t="n">
        <v>0.131293</v>
      </c>
      <c r="X184" s="18" t="n">
        <v>0.164611</v>
      </c>
      <c r="Y184" s="18" t="n">
        <v>0.321918</v>
      </c>
      <c r="Z184" s="18" t="n">
        <v>0.60772</v>
      </c>
      <c r="AA184" s="18" t="n">
        <v>0.246272</v>
      </c>
      <c r="AB184" s="18" t="n">
        <v>0.488294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795845.3100000001</v>
      </c>
      <c r="R185" s="17" t="n">
        <v>12435.08</v>
      </c>
      <c r="S185" s="18" t="n">
        <v>0.00357</v>
      </c>
      <c r="T185" s="18" t="inlineStr">
        <is>
          <t>-</t>
        </is>
      </c>
      <c r="U185" s="18" t="n">
        <v>0.000615</v>
      </c>
      <c r="V185" s="18" t="n">
        <v>0.00247</v>
      </c>
      <c r="W185" s="18" t="n">
        <v>0.010802</v>
      </c>
      <c r="X185" s="18" t="n">
        <v>0.027255</v>
      </c>
      <c r="Y185" s="18" t="n">
        <v>0.057421</v>
      </c>
      <c r="Z185" s="18" t="n">
        <v>0.115066</v>
      </c>
      <c r="AA185" s="18" t="n">
        <v>0.054444</v>
      </c>
      <c r="AB185" s="18" t="n">
        <v>0.078193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4036507205.89</v>
      </c>
      <c r="R186" s="17" t="n">
        <v>12822.82</v>
      </c>
      <c r="S186" s="18" t="n">
        <v>0.002158</v>
      </c>
      <c r="T186" s="18" t="inlineStr">
        <is>
          <t>-</t>
        </is>
      </c>
      <c r="U186" s="18" t="n">
        <v>0.000431</v>
      </c>
      <c r="V186" s="18" t="n">
        <v>0.001725</v>
      </c>
      <c r="W186" s="18" t="n">
        <v>0.005932</v>
      </c>
      <c r="X186" s="18" t="n">
        <v>0.01226</v>
      </c>
      <c r="Y186" s="18" t="n">
        <v>0.025987</v>
      </c>
      <c r="Z186" s="18" t="n">
        <v>0.053356</v>
      </c>
      <c r="AA186" s="18" t="n">
        <v>0.068213</v>
      </c>
      <c r="AB186" s="18" t="n">
        <v>0.095336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10536954918.04</v>
      </c>
      <c r="R187" s="17" t="n">
        <v>15612.66</v>
      </c>
      <c r="S187" s="18" t="n">
        <v>0.004736</v>
      </c>
      <c r="T187" s="18" t="inlineStr">
        <is>
          <t>-</t>
        </is>
      </c>
      <c r="U187" s="18" t="n">
        <v>0.000488</v>
      </c>
      <c r="V187" s="18" t="n">
        <v>0.003058</v>
      </c>
      <c r="W187" s="18" t="n">
        <v>0.013207</v>
      </c>
      <c r="X187" s="18" t="n">
        <v>0.031482</v>
      </c>
      <c r="Y187" s="18" t="n">
        <v>0.058837</v>
      </c>
      <c r="Z187" s="18" t="n">
        <v>0.126422</v>
      </c>
      <c r="AA187" s="18" t="n">
        <v>0.078593</v>
      </c>
      <c r="AB187" s="18" t="n">
        <v>0.149459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2782121968.19</v>
      </c>
      <c r="R188" s="17" t="n">
        <v>1710.27</v>
      </c>
      <c r="S188" s="18" t="n">
        <v>0.005668</v>
      </c>
      <c r="T188" s="18" t="inlineStr">
        <is>
          <t>-</t>
        </is>
      </c>
      <c r="U188" s="18" t="n">
        <v>0.001212</v>
      </c>
      <c r="V188" s="18" t="n">
        <v>0.003856</v>
      </c>
      <c r="W188" s="18" t="n">
        <v>0.015751</v>
      </c>
      <c r="X188" s="18" t="n">
        <v>0.04133</v>
      </c>
      <c r="Y188" s="18" t="n">
        <v>0.08058899999999999</v>
      </c>
      <c r="Z188" s="18" t="n">
        <v>0.165685</v>
      </c>
      <c r="AA188" s="18" t="n">
        <v>0.114059</v>
      </c>
      <c r="AB188" s="18" t="n">
        <v>0.178294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2097704883.44</v>
      </c>
      <c r="R189" s="17" t="n">
        <v>18295.8</v>
      </c>
      <c r="S189" s="18" t="n">
        <v>0.041383</v>
      </c>
      <c r="T189" s="18" t="inlineStr">
        <is>
          <t>-</t>
        </is>
      </c>
      <c r="U189" s="18" t="n">
        <v>0.008629</v>
      </c>
      <c r="V189" s="18" t="n">
        <v>0.019292</v>
      </c>
      <c r="W189" s="18" t="n">
        <v>0.055321</v>
      </c>
      <c r="X189" s="18" t="n">
        <v>0.081049</v>
      </c>
      <c r="Y189" s="18" t="n">
        <v>0.152629</v>
      </c>
      <c r="Z189" s="18" t="n">
        <v>0.268995</v>
      </c>
      <c r="AA189" s="18" t="n">
        <v>0.115937</v>
      </c>
      <c r="AB189" s="18" t="n">
        <v>0.233668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749777710.67</v>
      </c>
      <c r="R190" s="17" t="n">
        <v>1452.37</v>
      </c>
      <c r="S190" s="18" t="n">
        <v>0.002782</v>
      </c>
      <c r="T190" s="18" t="inlineStr">
        <is>
          <t>-</t>
        </is>
      </c>
      <c r="U190" s="18" t="n">
        <v>0.000131</v>
      </c>
      <c r="V190" s="18" t="n">
        <v>0.002042</v>
      </c>
      <c r="W190" s="18" t="n">
        <v>0.008618000000000001</v>
      </c>
      <c r="X190" s="18" t="n">
        <v>0.017052</v>
      </c>
      <c r="Y190" s="18" t="n">
        <v>0.039389</v>
      </c>
      <c r="Z190" s="18" t="n">
        <v>0.082372</v>
      </c>
      <c r="AA190" s="18" t="n">
        <v>0.087616</v>
      </c>
      <c r="AB190" s="18" t="n">
        <v>0.143346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15377334.77</v>
      </c>
      <c r="R191" s="17" t="n">
        <v>221.99</v>
      </c>
      <c r="S191" s="18" t="n">
        <v>0.10663</v>
      </c>
      <c r="T191" s="18" t="inlineStr">
        <is>
          <t>-</t>
        </is>
      </c>
      <c r="U191" s="18" t="n">
        <v>0.018677</v>
      </c>
      <c r="V191" s="18" t="n">
        <v>0.039961</v>
      </c>
      <c r="W191" s="18" t="n">
        <v>0.145991</v>
      </c>
      <c r="X191" s="18" t="n">
        <v>0.203459</v>
      </c>
      <c r="Y191" s="18" t="n">
        <v>0.392398</v>
      </c>
      <c r="Z191" s="18" t="n">
        <v>0.670605</v>
      </c>
      <c r="AA191" s="18" t="n">
        <v>0.32952</v>
      </c>
      <c r="AB191" s="18" t="n">
        <v>0.534988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1258374015.26</v>
      </c>
      <c r="R192" s="17" t="n">
        <v>2894.02</v>
      </c>
      <c r="S192" s="18" t="n">
        <v>0.122148</v>
      </c>
      <c r="T192" s="18" t="inlineStr">
        <is>
          <t>-</t>
        </is>
      </c>
      <c r="U192" s="18" t="n">
        <v>0.024588</v>
      </c>
      <c r="V192" s="18" t="n">
        <v>0.051877</v>
      </c>
      <c r="W192" s="18" t="n">
        <v>0.150919</v>
      </c>
      <c r="X192" s="18" t="n">
        <v>0.20949</v>
      </c>
      <c r="Y192" s="18" t="n">
        <v>0.405587</v>
      </c>
      <c r="Z192" s="18" t="n">
        <v>0.726536</v>
      </c>
      <c r="AA192" s="18" t="n">
        <v>0.346544</v>
      </c>
      <c r="AB192" s="18" t="n">
        <v>0.585565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2368028.5</v>
      </c>
      <c r="R193" s="17" t="n">
        <v>238.37</v>
      </c>
      <c r="S193" s="18" t="n">
        <v>0.107873</v>
      </c>
      <c r="T193" s="18" t="inlineStr">
        <is>
          <t>-</t>
        </is>
      </c>
      <c r="U193" s="18" t="n">
        <v>0.021732</v>
      </c>
      <c r="V193" s="18" t="n">
        <v>0.045804</v>
      </c>
      <c r="W193" s="18" t="n">
        <v>0.141182</v>
      </c>
      <c r="X193" s="18" t="n">
        <v>0.169225</v>
      </c>
      <c r="Y193" s="18" t="n">
        <v>0.346951</v>
      </c>
      <c r="Z193" s="18" t="n">
        <v>0.576521</v>
      </c>
      <c r="AA193" s="18" t="n">
        <v>0.231568</v>
      </c>
      <c r="AB193" s="18" t="n">
        <v>0.402754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2252031057.09</v>
      </c>
      <c r="R194" s="17" t="n">
        <v>139108.71</v>
      </c>
      <c r="S194" s="18" t="n">
        <v>0.002872</v>
      </c>
      <c r="T194" s="18" t="inlineStr">
        <is>
          <t>-</t>
        </is>
      </c>
      <c r="U194" s="18" t="n">
        <v>0.000345</v>
      </c>
      <c r="V194" s="18" t="n">
        <v>0.002181</v>
      </c>
      <c r="W194" s="18" t="n">
        <v>0.008103000000000001</v>
      </c>
      <c r="X194" s="18" t="n">
        <v>0.015685</v>
      </c>
      <c r="Y194" s="18" t="n">
        <v>0.034528</v>
      </c>
      <c r="Z194" s="18" t="n">
        <v>0.070563</v>
      </c>
      <c r="AA194" s="18" t="n">
        <v>0.08581</v>
      </c>
      <c r="AB194" s="18" t="n">
        <v>0.133781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5536586.6</v>
      </c>
      <c r="R195" s="17" t="n">
        <v>1087.09</v>
      </c>
      <c r="S195" s="18" t="n">
        <v>0.00237</v>
      </c>
      <c r="T195" s="18" t="inlineStr">
        <is>
          <t>-</t>
        </is>
      </c>
      <c r="U195" s="18" t="n">
        <v>0.00011</v>
      </c>
      <c r="V195" s="18" t="n">
        <v>0.001631</v>
      </c>
      <c r="W195" s="18" t="n">
        <v>0.007068</v>
      </c>
      <c r="X195" s="18" t="n">
        <v>0.014275</v>
      </c>
      <c r="Y195" s="18" t="n">
        <v>0.03311</v>
      </c>
      <c r="Z195" s="18" t="n">
        <v>0.070455</v>
      </c>
      <c r="AA195" s="18" t="n">
        <v>0.078537</v>
      </c>
      <c r="AB195" s="18" t="n">
        <v>0.144956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3354324.34</v>
      </c>
      <c r="R196" s="17" t="n">
        <v>310.82</v>
      </c>
      <c r="S196" s="18" t="n">
        <v>0.103255</v>
      </c>
      <c r="T196" s="18" t="inlineStr">
        <is>
          <t>-</t>
        </is>
      </c>
      <c r="U196" s="18" t="n">
        <v>0.021258</v>
      </c>
      <c r="V196" s="18" t="n">
        <v>0.04351</v>
      </c>
      <c r="W196" s="18" t="n">
        <v>0.12088</v>
      </c>
      <c r="X196" s="18" t="n">
        <v>0.129597</v>
      </c>
      <c r="Y196" s="18" t="n">
        <v>0.29665</v>
      </c>
      <c r="Z196" s="18" t="n">
        <v>0.5631660000000001</v>
      </c>
      <c r="AA196" s="18" t="n">
        <v>0.241393</v>
      </c>
      <c r="AB196" s="18" t="n">
        <v>0.332676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2261334025.85</v>
      </c>
      <c r="R197" s="17" t="n">
        <v>1635.8</v>
      </c>
      <c r="S197" s="18" t="n">
        <v>0.00788</v>
      </c>
      <c r="T197" s="18" t="inlineStr">
        <is>
          <t>-</t>
        </is>
      </c>
      <c r="U197" s="18" t="n">
        <v>0.001236</v>
      </c>
      <c r="V197" s="18" t="n">
        <v>0.004396</v>
      </c>
      <c r="W197" s="18" t="n">
        <v>0.017421</v>
      </c>
      <c r="X197" s="18" t="n">
        <v>0.036031</v>
      </c>
      <c r="Y197" s="18" t="n">
        <v>0.07222000000000001</v>
      </c>
      <c r="Z197" s="18" t="n">
        <v>0.153442</v>
      </c>
      <c r="AA197" s="18" t="n">
        <v>0.04294</v>
      </c>
      <c r="AB197" s="18" t="n">
        <v>0.102388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147427055.96</v>
      </c>
      <c r="R198" s="17" t="n">
        <v>1400.39</v>
      </c>
      <c r="S198" s="18" t="n">
        <v>0.002764</v>
      </c>
      <c r="T198" s="18" t="inlineStr">
        <is>
          <t>-</t>
        </is>
      </c>
      <c r="U198" s="18" t="n">
        <v>0.000221</v>
      </c>
      <c r="V198" s="18" t="n">
        <v>0.002089</v>
      </c>
      <c r="W198" s="18" t="n">
        <v>0.00791</v>
      </c>
      <c r="X198" s="18" t="n">
        <v>0.014915</v>
      </c>
      <c r="Y198" s="18" t="n">
        <v>0.034231</v>
      </c>
      <c r="Z198" s="18" t="n">
        <v>0.075007</v>
      </c>
      <c r="AA198" s="18" t="n">
        <v>0.08032300000000001</v>
      </c>
      <c r="AB198" s="18" t="n">
        <v>0.134415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259734788.24</v>
      </c>
      <c r="R199" s="17" t="n">
        <v>1409.66</v>
      </c>
      <c r="S199" s="18" t="n">
        <v>0.005421</v>
      </c>
      <c r="T199" s="18" t="inlineStr">
        <is>
          <t>-</t>
        </is>
      </c>
      <c r="U199" s="18" t="n">
        <v>0.000334</v>
      </c>
      <c r="V199" s="18" t="n">
        <v>0.003638</v>
      </c>
      <c r="W199" s="18" t="n">
        <v>0.013962</v>
      </c>
      <c r="X199" s="18" t="n">
        <v>0.032998</v>
      </c>
      <c r="Y199" s="18" t="n">
        <v>0.066333</v>
      </c>
      <c r="Z199" s="18" t="n">
        <v>0.11418</v>
      </c>
      <c r="AA199" s="18" t="n">
        <v>0.099699</v>
      </c>
      <c r="AB199" s="18" t="n">
        <v>0.155734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683961.1899999999</v>
      </c>
      <c r="R200" s="17" t="n">
        <v>1292.93</v>
      </c>
      <c r="S200" s="18" t="n">
        <v>0.000642</v>
      </c>
      <c r="T200" s="18" t="inlineStr">
        <is>
          <t>-</t>
        </is>
      </c>
      <c r="U200" s="18" t="n">
        <v>-0.000402</v>
      </c>
      <c r="V200" s="18" t="n">
        <v>0.000132</v>
      </c>
      <c r="W200" s="18" t="n">
        <v>0.003142</v>
      </c>
      <c r="X200" s="18" t="n">
        <v>0.00774</v>
      </c>
      <c r="Y200" s="18" t="n">
        <v>0.02053</v>
      </c>
      <c r="Z200" s="18" t="n">
        <v>0.046636</v>
      </c>
      <c r="AA200" s="18" t="n">
        <v>0.025712</v>
      </c>
      <c r="AB200" s="18" t="n">
        <v>0.07684000000000001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128958317.54</v>
      </c>
      <c r="R201" s="17" t="n">
        <v>2302827.1</v>
      </c>
      <c r="S201" s="18" t="n">
        <v>-0.00012</v>
      </c>
      <c r="T201" s="18" t="inlineStr">
        <is>
          <t>-</t>
        </is>
      </c>
      <c r="U201" s="18" t="n">
        <v>-8.6e-05</v>
      </c>
      <c r="V201" s="18" t="n">
        <v>-9.500000000000001e-05</v>
      </c>
      <c r="W201" s="18" t="n">
        <v>0.000108</v>
      </c>
      <c r="X201" s="18" t="n">
        <v>-0.005597</v>
      </c>
      <c r="Y201" s="18" t="n">
        <v>-0.00392</v>
      </c>
      <c r="Z201" s="18" t="n">
        <v>-0.013432</v>
      </c>
      <c r="AA201" s="18" t="n">
        <v>-0.021573</v>
      </c>
      <c r="AB201" s="18" t="n">
        <v>-0.035342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529907158.34</v>
      </c>
      <c r="R202" s="17" t="n">
        <v>182.16</v>
      </c>
      <c r="S202" s="18" t="n">
        <v>0.110529</v>
      </c>
      <c r="T202" s="18" t="inlineStr">
        <is>
          <t>-</t>
        </is>
      </c>
      <c r="U202" s="18" t="n">
        <v>0.016291</v>
      </c>
      <c r="V202" s="18" t="n">
        <v>0.045695</v>
      </c>
      <c r="W202" s="18" t="n">
        <v>0.133611</v>
      </c>
      <c r="X202" s="18" t="n">
        <v>0.158631</v>
      </c>
      <c r="Y202" s="18" t="n">
        <v>0.320002</v>
      </c>
      <c r="Z202" s="18" t="n">
        <v>0.520258</v>
      </c>
      <c r="AA202" s="18" t="n">
        <v>0.181374</v>
      </c>
      <c r="AB202" s="18" t="n">
        <v>0.305471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22611533.59</v>
      </c>
      <c r="R203" s="17" t="n">
        <v>1353.98</v>
      </c>
      <c r="S203" s="18" t="n">
        <v>0.002206</v>
      </c>
      <c r="T203" s="18" t="inlineStr">
        <is>
          <t>-</t>
        </is>
      </c>
      <c r="U203" s="18" t="n">
        <v>0</v>
      </c>
      <c r="V203" s="18" t="n">
        <v>0.001524</v>
      </c>
      <c r="W203" s="18" t="n">
        <v>0.007553</v>
      </c>
      <c r="X203" s="18" t="n">
        <v>0.014917</v>
      </c>
      <c r="Y203" s="18" t="n">
        <v>0.033967</v>
      </c>
      <c r="Z203" s="18" t="n">
        <v>0.069697</v>
      </c>
      <c r="AA203" s="18" t="n">
        <v>0.08146200000000001</v>
      </c>
      <c r="AB203" s="18" t="n">
        <v>0.126964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28155619.26</v>
      </c>
      <c r="R204" s="17" t="n">
        <v>126827.11</v>
      </c>
      <c r="S204" s="18" t="n">
        <v>0.001896</v>
      </c>
      <c r="T204" s="18" t="inlineStr">
        <is>
          <t>-</t>
        </is>
      </c>
      <c r="U204" s="18" t="n">
        <v>0.000205</v>
      </c>
      <c r="V204" s="18" t="n">
        <v>0.001533</v>
      </c>
      <c r="W204" s="18" t="n">
        <v>0.006171</v>
      </c>
      <c r="X204" s="18" t="n">
        <v>0.012331</v>
      </c>
      <c r="Y204" s="18" t="n">
        <v>0.029542</v>
      </c>
      <c r="Z204" s="18" t="n">
        <v>0.06253300000000001</v>
      </c>
      <c r="AA204" s="18" t="n">
        <v>0.078723</v>
      </c>
      <c r="AB204" s="18" t="n">
        <v>0.112994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2501236866.46</v>
      </c>
      <c r="R205" s="17" t="n">
        <v>1582.27</v>
      </c>
      <c r="S205" s="18" t="n">
        <v>0.012945</v>
      </c>
      <c r="T205" s="18" t="inlineStr">
        <is>
          <t>-</t>
        </is>
      </c>
      <c r="U205" s="18" t="n">
        <v>0.002084</v>
      </c>
      <c r="V205" s="18" t="n">
        <v>0.007668</v>
      </c>
      <c r="W205" s="18" t="n">
        <v>0.02078</v>
      </c>
      <c r="X205" s="18" t="n">
        <v>0.046856</v>
      </c>
      <c r="Y205" s="18" t="n">
        <v>0.086754</v>
      </c>
      <c r="Z205" s="18" t="n">
        <v>0.180913</v>
      </c>
      <c r="AA205" s="18" t="n">
        <v>0.143945</v>
      </c>
      <c r="AB205" s="18" t="n">
        <v>0.240451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3421155914.78</v>
      </c>
      <c r="R206" s="17" t="n">
        <v>1604.64</v>
      </c>
      <c r="S206" s="18" t="n">
        <v>0.010396</v>
      </c>
      <c r="T206" s="18" t="inlineStr">
        <is>
          <t>-</t>
        </is>
      </c>
      <c r="U206" s="18" t="n">
        <v>0.001961</v>
      </c>
      <c r="V206" s="18" t="n">
        <v>0.005678</v>
      </c>
      <c r="W206" s="18" t="n">
        <v>0.016695</v>
      </c>
      <c r="X206" s="18" t="n">
        <v>0.040292</v>
      </c>
      <c r="Y206" s="18" t="n">
        <v>0.08371099999999999</v>
      </c>
      <c r="Z206" s="18" t="n">
        <v>0.174674</v>
      </c>
      <c r="AA206" s="18" t="n">
        <v>0.145877</v>
      </c>
      <c r="AB206" s="18" t="n">
        <v>0.235917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2727515230.23</v>
      </c>
      <c r="R207" s="17" t="n">
        <v>1532.63</v>
      </c>
      <c r="S207" s="18" t="n">
        <v>0.008548</v>
      </c>
      <c r="T207" s="18" t="inlineStr">
        <is>
          <t>-</t>
        </is>
      </c>
      <c r="U207" s="18" t="n">
        <v>0.000352</v>
      </c>
      <c r="V207" s="18" t="n">
        <v>0.004384</v>
      </c>
      <c r="W207" s="18" t="n">
        <v>0.016434</v>
      </c>
      <c r="X207" s="18" t="n">
        <v>0.039663</v>
      </c>
      <c r="Y207" s="18" t="n">
        <v>0.082305</v>
      </c>
      <c r="Z207" s="18" t="n">
        <v>0.166625</v>
      </c>
      <c r="AA207" s="18" t="n">
        <v>0.14602</v>
      </c>
      <c r="AB207" s="18" t="n">
        <v>0.23423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3621055712.47</v>
      </c>
      <c r="R208" s="17" t="n">
        <v>1370.79</v>
      </c>
      <c r="S208" s="18" t="n">
        <v>0.002839</v>
      </c>
      <c r="T208" s="18" t="inlineStr">
        <is>
          <t>-</t>
        </is>
      </c>
      <c r="U208" s="18" t="n">
        <v>0.000204</v>
      </c>
      <c r="V208" s="18" t="n">
        <v>0.001959</v>
      </c>
      <c r="W208" s="18" t="n">
        <v>0.008505</v>
      </c>
      <c r="X208" s="18" t="n">
        <v>0.018516</v>
      </c>
      <c r="Y208" s="18" t="n">
        <v>0.041191</v>
      </c>
      <c r="Z208" s="18" t="n">
        <v>0.08271299999999999</v>
      </c>
      <c r="AA208" s="18" t="n">
        <v>0.096211</v>
      </c>
      <c r="AB208" s="18" t="n">
        <v>0.153514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1688524191.2</v>
      </c>
      <c r="R209" s="17" t="n">
        <v>1308.34</v>
      </c>
      <c r="S209" s="18" t="n">
        <v>0.003344</v>
      </c>
      <c r="T209" s="18" t="inlineStr">
        <is>
          <t>-</t>
        </is>
      </c>
      <c r="U209" s="18" t="n">
        <v>0.000122</v>
      </c>
      <c r="V209" s="18" t="n">
        <v>0.002076</v>
      </c>
      <c r="W209" s="18" t="n">
        <v>0.009575999999999999</v>
      </c>
      <c r="X209" s="18" t="n">
        <v>0.018774</v>
      </c>
      <c r="Y209" s="18" t="n">
        <v>0.043125</v>
      </c>
      <c r="Z209" s="18" t="n">
        <v>0.08734699999999999</v>
      </c>
      <c r="AA209" s="18" t="n">
        <v>0.09074699999999999</v>
      </c>
      <c r="AB209" s="18" t="n">
        <v>0.147324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295247335.61</v>
      </c>
      <c r="R210" s="17" t="n">
        <v>1250.82</v>
      </c>
      <c r="S210" s="18" t="n">
        <v>0.002886</v>
      </c>
      <c r="T210" s="18" t="inlineStr">
        <is>
          <t>-</t>
        </is>
      </c>
      <c r="U210" s="18" t="n">
        <v>0.000376</v>
      </c>
      <c r="V210" s="18" t="n">
        <v>0.002155</v>
      </c>
      <c r="W210" s="18" t="n">
        <v>0.008123999999999999</v>
      </c>
      <c r="X210" s="18" t="n">
        <v>0.015944</v>
      </c>
      <c r="Y210" s="18" t="n">
        <v>0.033847</v>
      </c>
      <c r="Z210" s="18" t="n">
        <v>0.06876599999999999</v>
      </c>
      <c r="AA210" s="18" t="n">
        <v>0.082511</v>
      </c>
      <c r="AB210" s="18" t="n">
        <v>0.118111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999917666.49</v>
      </c>
      <c r="R211" s="17" t="n">
        <v>1319.03</v>
      </c>
      <c r="S211" s="18" t="n">
        <v>0.073019</v>
      </c>
      <c r="T211" s="18" t="inlineStr">
        <is>
          <t>-</t>
        </is>
      </c>
      <c r="U211" s="18" t="n">
        <v>0.011169</v>
      </c>
      <c r="V211" s="18" t="n">
        <v>0.026978</v>
      </c>
      <c r="W211" s="18" t="n">
        <v>0.096551</v>
      </c>
      <c r="X211" s="18" t="n">
        <v>0.127983</v>
      </c>
      <c r="Y211" s="18" t="n">
        <v>0.272925</v>
      </c>
      <c r="Z211" s="18" t="n">
        <v>0.493805</v>
      </c>
      <c r="AA211" s="18" t="n">
        <v>0.162202</v>
      </c>
      <c r="AB211" s="18" t="n">
        <v>0.218965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1312823100.96</v>
      </c>
      <c r="R212" s="17" t="n">
        <v>2226.38</v>
      </c>
      <c r="S212" s="18" t="n">
        <v>0.114416</v>
      </c>
      <c r="T212" s="18" t="inlineStr">
        <is>
          <t>-</t>
        </is>
      </c>
      <c r="U212" s="18" t="n">
        <v>0.01517</v>
      </c>
      <c r="V212" s="18" t="n">
        <v>0.040141</v>
      </c>
      <c r="W212" s="18" t="n">
        <v>0.145894</v>
      </c>
      <c r="X212" s="18" t="n">
        <v>0.179414</v>
      </c>
      <c r="Y212" s="18" t="n">
        <v>0.370257</v>
      </c>
      <c r="Z212" s="18" t="n">
        <v>0.700721</v>
      </c>
      <c r="AA212" s="18" t="n">
        <v>0.265988</v>
      </c>
      <c r="AB212" s="18" t="n">
        <v>0.38361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562527003.65</v>
      </c>
      <c r="R213" s="17" t="n">
        <v>1542.03</v>
      </c>
      <c r="S213" s="18" t="n">
        <v>0.054127</v>
      </c>
      <c r="T213" s="18" t="inlineStr">
        <is>
          <t>-</t>
        </is>
      </c>
      <c r="U213" s="18" t="n">
        <v>0.01402</v>
      </c>
      <c r="V213" s="18" t="n">
        <v>0.028768</v>
      </c>
      <c r="W213" s="18" t="n">
        <v>0.069859</v>
      </c>
      <c r="X213" s="18" t="n">
        <v>0.088797</v>
      </c>
      <c r="Y213" s="18" t="n">
        <v>0.189893</v>
      </c>
      <c r="Z213" s="18" t="n">
        <v>0.351603</v>
      </c>
      <c r="AA213" s="18" t="n">
        <v>0.200687</v>
      </c>
      <c r="AB213" s="18" t="n">
        <v>0.335577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349905428.72</v>
      </c>
      <c r="R214" s="17" t="n">
        <v>1249.18</v>
      </c>
      <c r="S214" s="18" t="n">
        <v>0.002142</v>
      </c>
      <c r="T214" s="18" t="inlineStr">
        <is>
          <t>-</t>
        </is>
      </c>
      <c r="U214" s="18" t="n">
        <v>0.000344</v>
      </c>
      <c r="V214" s="18" t="n">
        <v>0.001684</v>
      </c>
      <c r="W214" s="18" t="n">
        <v>0.00617</v>
      </c>
      <c r="X214" s="18" t="n">
        <v>0.012416</v>
      </c>
      <c r="Y214" s="18" t="n">
        <v>0.027117</v>
      </c>
      <c r="Z214" s="18" t="n">
        <v>0.0563</v>
      </c>
      <c r="AA214" s="18" t="n">
        <v>0.07165000000000001</v>
      </c>
      <c r="AB214" s="18" t="n">
        <v>0.114901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201256066.44</v>
      </c>
      <c r="R215" s="17" t="n">
        <v>1373.51</v>
      </c>
      <c r="S215" s="18" t="n">
        <v>0.010082</v>
      </c>
      <c r="T215" s="18" t="inlineStr">
        <is>
          <t>-</t>
        </is>
      </c>
      <c r="U215" s="18" t="n">
        <v>0.000685</v>
      </c>
      <c r="V215" s="18" t="n">
        <v>0.006411</v>
      </c>
      <c r="W215" s="18" t="n">
        <v>0.017867</v>
      </c>
      <c r="X215" s="18" t="n">
        <v>0.051805</v>
      </c>
      <c r="Y215" s="18" t="n">
        <v>0.097609</v>
      </c>
      <c r="Z215" s="18" t="n">
        <v>0.204077</v>
      </c>
      <c r="AA215" s="18" t="n">
        <v>0.101421</v>
      </c>
      <c r="AB215" s="18" t="n">
        <v>0.196012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1207562.86</v>
      </c>
      <c r="R216" s="17" t="n">
        <v>120.76</v>
      </c>
      <c r="S216" s="18" t="n">
        <v>0.027045</v>
      </c>
      <c r="T216" s="18" t="inlineStr">
        <is>
          <t>-</t>
        </is>
      </c>
      <c r="U216" s="18" t="n">
        <v>0.008518</v>
      </c>
      <c r="V216" s="18" t="n">
        <v>0.016327</v>
      </c>
      <c r="W216" s="18" t="n">
        <v>0.029058</v>
      </c>
      <c r="X216" s="18" t="n">
        <v>0.033196</v>
      </c>
      <c r="Y216" s="18" t="n">
        <v>0.056703</v>
      </c>
      <c r="Z216" s="18" t="n">
        <v>0.112995</v>
      </c>
      <c r="AA216" s="18" t="n">
        <v>0.043914</v>
      </c>
      <c r="AB216" s="18" t="n">
        <v>0.06565500000000001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2281929749.92</v>
      </c>
      <c r="R217" s="17" t="n">
        <v>2462.54</v>
      </c>
      <c r="S217" s="18" t="n">
        <v>0.003108</v>
      </c>
      <c r="T217" s="18" t="inlineStr">
        <is>
          <t>-</t>
        </is>
      </c>
      <c r="U217" s="18" t="n">
        <v>0.000219</v>
      </c>
      <c r="V217" s="18" t="n">
        <v>0.002206</v>
      </c>
      <c r="W217" s="18" t="n">
        <v>0.009449000000000001</v>
      </c>
      <c r="X217" s="18" t="n">
        <v>0.018003</v>
      </c>
      <c r="Y217" s="18" t="n">
        <v>0.040456</v>
      </c>
      <c r="Z217" s="18" t="n">
        <v>0.083664</v>
      </c>
      <c r="AA217" s="18" t="n">
        <v>0.087435</v>
      </c>
      <c r="AB217" s="18" t="n">
        <v>0.145724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721693036.73</v>
      </c>
      <c r="R218" s="17" t="n">
        <v>143677.68</v>
      </c>
      <c r="S218" s="18" t="n">
        <v>0.009664000000000001</v>
      </c>
      <c r="T218" s="18" t="inlineStr">
        <is>
          <t>-</t>
        </is>
      </c>
      <c r="U218" s="18" t="n">
        <v>0.001877</v>
      </c>
      <c r="V218" s="18" t="n">
        <v>0.004638</v>
      </c>
      <c r="W218" s="18" t="n">
        <v>0.017453</v>
      </c>
      <c r="X218" s="18" t="n">
        <v>0.040077</v>
      </c>
      <c r="Y218" s="18" t="n">
        <v>0.077308</v>
      </c>
      <c r="Z218" s="18" t="n">
        <v>0.147095</v>
      </c>
      <c r="AA218" s="18" t="n">
        <v>0.098011</v>
      </c>
      <c r="AB218" s="18" t="n">
        <v>0.158387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31432882.95</v>
      </c>
      <c r="R219" s="17" t="n">
        <v>153331.13</v>
      </c>
      <c r="S219" s="18" t="n">
        <v>0.028686</v>
      </c>
      <c r="T219" s="18" t="inlineStr">
        <is>
          <t>-</t>
        </is>
      </c>
      <c r="U219" s="18" t="n">
        <v>0.005123</v>
      </c>
      <c r="V219" s="18" t="n">
        <v>0.012388</v>
      </c>
      <c r="W219" s="18" t="n">
        <v>0.042774</v>
      </c>
      <c r="X219" s="18" t="n">
        <v>0.071481</v>
      </c>
      <c r="Y219" s="18" t="n">
        <v>0.126542</v>
      </c>
      <c r="Z219" s="18" t="n">
        <v>0.243624</v>
      </c>
      <c r="AA219" s="18" t="n">
        <v>0.075977</v>
      </c>
      <c r="AB219" s="18" t="n">
        <v>0.155932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1954395.21</v>
      </c>
      <c r="R220" s="17" t="n">
        <v>1895.63</v>
      </c>
      <c r="S220" s="18" t="n">
        <v>0.126514</v>
      </c>
      <c r="T220" s="18" t="inlineStr">
        <is>
          <t>-</t>
        </is>
      </c>
      <c r="U220" s="18" t="n">
        <v>0.024593</v>
      </c>
      <c r="V220" s="18" t="n">
        <v>0.049838</v>
      </c>
      <c r="W220" s="18" t="n">
        <v>0.188446</v>
      </c>
      <c r="X220" s="18" t="n">
        <v>0.283207</v>
      </c>
      <c r="Y220" s="18" t="n">
        <v>0.499102</v>
      </c>
      <c r="Z220" s="18" t="n">
        <v>0.771766</v>
      </c>
      <c r="AA220" s="18" t="n">
        <v>0.379041</v>
      </c>
      <c r="AB220" s="18" t="n">
        <v>0.546998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3777085705.62</v>
      </c>
      <c r="R221" s="17" t="n">
        <v>2675.31</v>
      </c>
      <c r="S221" s="18" t="n">
        <v>0.002496</v>
      </c>
      <c r="T221" s="18" t="inlineStr">
        <is>
          <t>-</t>
        </is>
      </c>
      <c r="U221" s="18" t="n">
        <v>3.4e-05</v>
      </c>
      <c r="V221" s="18" t="n">
        <v>0.001775</v>
      </c>
      <c r="W221" s="18" t="n">
        <v>0.008132</v>
      </c>
      <c r="X221" s="18" t="n">
        <v>0.016463</v>
      </c>
      <c r="Y221" s="18" t="n">
        <v>0.037726</v>
      </c>
      <c r="Z221" s="18" t="n">
        <v>0.081484</v>
      </c>
      <c r="AA221" s="18" t="n">
        <v>0.089313</v>
      </c>
      <c r="AB221" s="18" t="n">
        <v>0.142582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642683814.04</v>
      </c>
      <c r="R222" s="17" t="n">
        <v>1333.53</v>
      </c>
      <c r="S222" s="18" t="n">
        <v>0.007167</v>
      </c>
      <c r="T222" s="18" t="inlineStr">
        <is>
          <t>-</t>
        </is>
      </c>
      <c r="U222" s="18" t="n">
        <v>0.000908</v>
      </c>
      <c r="V222" s="18" t="n">
        <v>0.005065</v>
      </c>
      <c r="W222" s="18" t="n">
        <v>0.015142</v>
      </c>
      <c r="X222" s="18" t="n">
        <v>0.04124</v>
      </c>
      <c r="Y222" s="18" t="n">
        <v>0.084716</v>
      </c>
      <c r="Z222" s="18" t="n">
        <v>0.173062</v>
      </c>
      <c r="AA222" s="18" t="n">
        <v>0.09833699999999999</v>
      </c>
      <c r="AB222" s="18" t="n">
        <v>0.189306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120685789.43</v>
      </c>
      <c r="R223" s="17" t="n">
        <v>1213.15</v>
      </c>
      <c r="S223" s="18" t="n">
        <v>0.00228</v>
      </c>
      <c r="T223" s="18" t="inlineStr">
        <is>
          <t>-</t>
        </is>
      </c>
      <c r="U223" s="18" t="n">
        <v>0.000346</v>
      </c>
      <c r="V223" s="18" t="n">
        <v>0.001833</v>
      </c>
      <c r="W223" s="18" t="n">
        <v>0.006379</v>
      </c>
      <c r="X223" s="18" t="n">
        <v>0.013179</v>
      </c>
      <c r="Y223" s="18" t="n">
        <v>0.029734</v>
      </c>
      <c r="Z223" s="18" t="n">
        <v>0.062284</v>
      </c>
      <c r="AA223" s="18" t="n">
        <v>0.076585</v>
      </c>
      <c r="AB223" s="18" t="n">
        <v>0.107798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202561587.93</v>
      </c>
      <c r="R224" s="17" t="n">
        <v>1032.1</v>
      </c>
      <c r="S224" s="18" t="n">
        <v>0.00065</v>
      </c>
      <c r="T224" s="18" t="inlineStr">
        <is>
          <t>-</t>
        </is>
      </c>
      <c r="U224" s="18" t="n">
        <v>-0.000465</v>
      </c>
      <c r="V224" s="18" t="n">
        <v>7.8e-05</v>
      </c>
      <c r="W224" s="18" t="n">
        <v>0.003695</v>
      </c>
      <c r="X224" s="18" t="n">
        <v>0.011783</v>
      </c>
      <c r="Y224" s="18" t="n">
        <v>0.029865</v>
      </c>
      <c r="Z224" s="18" t="n">
        <v>0.046924</v>
      </c>
      <c r="AA224" s="18" t="n">
        <v>0.023147</v>
      </c>
      <c r="AB224" s="18" t="n">
        <v>0.023614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1381756946.14</v>
      </c>
      <c r="R225" s="17" t="n">
        <v>1224.12</v>
      </c>
      <c r="S225" s="18" t="n">
        <v>0.006529</v>
      </c>
      <c r="T225" s="18" t="inlineStr">
        <is>
          <t>-</t>
        </is>
      </c>
      <c r="U225" s="18" t="n">
        <v>0.000924</v>
      </c>
      <c r="V225" s="18" t="n">
        <v>0.004052</v>
      </c>
      <c r="W225" s="18" t="n">
        <v>0.014167</v>
      </c>
      <c r="X225" s="18" t="n">
        <v>0.031098</v>
      </c>
      <c r="Y225" s="18" t="n">
        <v>0.061581</v>
      </c>
      <c r="Z225" s="18" t="n">
        <v>0.098417</v>
      </c>
      <c r="AA225" s="18" t="n">
        <v>0.018598</v>
      </c>
      <c r="AB225" s="18" t="n">
        <v>0.06675300000000001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761231111.86</v>
      </c>
      <c r="R226" s="17" t="n">
        <v>123.57</v>
      </c>
      <c r="S226" s="18" t="n">
        <v>0.006106</v>
      </c>
      <c r="T226" s="18" t="inlineStr">
        <is>
          <t>-</t>
        </is>
      </c>
      <c r="U226" s="18" t="n">
        <v>0.000486</v>
      </c>
      <c r="V226" s="18" t="n">
        <v>0.003655</v>
      </c>
      <c r="W226" s="18" t="n">
        <v>0.013533</v>
      </c>
      <c r="X226" s="18" t="n">
        <v>0.030437</v>
      </c>
      <c r="Y226" s="18" t="n">
        <v>0.059686</v>
      </c>
      <c r="Z226" s="18" t="n">
        <v>0.117269</v>
      </c>
      <c r="AA226" s="18" t="n">
        <v>0.013118</v>
      </c>
      <c r="AB226" s="18" t="n">
        <v>0.052466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1033322874.95</v>
      </c>
      <c r="R227" s="17" t="n">
        <v>126.84</v>
      </c>
      <c r="S227" s="18" t="n">
        <v>0.003243</v>
      </c>
      <c r="T227" s="18" t="inlineStr">
        <is>
          <t>-</t>
        </is>
      </c>
      <c r="U227" s="18" t="n">
        <v>0.000315</v>
      </c>
      <c r="V227" s="18" t="n">
        <v>0.002371</v>
      </c>
      <c r="W227" s="18" t="n">
        <v>0.009712</v>
      </c>
      <c r="X227" s="18" t="n">
        <v>0.018468</v>
      </c>
      <c r="Y227" s="18" t="n">
        <v>0.04061</v>
      </c>
      <c r="Z227" s="18" t="n">
        <v>0.080501</v>
      </c>
      <c r="AA227" s="18" t="n">
        <v>0.087449</v>
      </c>
      <c r="AB227" s="18" t="n">
        <v>0.137885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346734431.74</v>
      </c>
      <c r="R228" s="17" t="n">
        <v>436693.24</v>
      </c>
      <c r="S228" s="18" t="n">
        <v>0.07086099999999999</v>
      </c>
      <c r="T228" s="18" t="inlineStr">
        <is>
          <t>-</t>
        </is>
      </c>
      <c r="U228" s="18" t="n">
        <v>0.015037</v>
      </c>
      <c r="V228" s="18" t="n">
        <v>0.028932</v>
      </c>
      <c r="W228" s="18" t="n">
        <v>0.09716</v>
      </c>
      <c r="X228" s="18" t="n">
        <v>0.129362</v>
      </c>
      <c r="Y228" s="18" t="n">
        <v>0.243871</v>
      </c>
      <c r="Z228" s="18" t="n">
        <v>0.384973</v>
      </c>
      <c r="AA228" s="18" t="n">
        <v>0.25226</v>
      </c>
      <c r="AB228" s="18" t="n">
        <v>0.234365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1868167.3</v>
      </c>
      <c r="R229" s="17" t="n">
        <v>1344</v>
      </c>
      <c r="S229" s="18" t="n">
        <v>0.031165</v>
      </c>
      <c r="T229" s="18" t="inlineStr">
        <is>
          <t>-</t>
        </is>
      </c>
      <c r="U229" s="18" t="n">
        <v>0.00795</v>
      </c>
      <c r="V229" s="18" t="n">
        <v>0.014056</v>
      </c>
      <c r="W229" s="18" t="n">
        <v>0.044021</v>
      </c>
      <c r="X229" s="18" t="n">
        <v>0.065736</v>
      </c>
      <c r="Y229" s="18" t="n">
        <v>0.116734</v>
      </c>
      <c r="Z229" s="18" t="n">
        <v>0.173082</v>
      </c>
      <c r="AA229" s="18" t="n">
        <v>0.157304</v>
      </c>
      <c r="AB229" s="18" t="n">
        <v>0.196113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855263931.3</v>
      </c>
      <c r="R230" s="17" t="n">
        <v>1233.41</v>
      </c>
      <c r="S230" s="18" t="n">
        <v>0.00305</v>
      </c>
      <c r="T230" s="18" t="inlineStr">
        <is>
          <t>-</t>
        </is>
      </c>
      <c r="U230" s="18" t="n">
        <v>0.000438</v>
      </c>
      <c r="V230" s="18" t="n">
        <v>0.002153</v>
      </c>
      <c r="W230" s="18" t="n">
        <v>0.007934999999999999</v>
      </c>
      <c r="X230" s="18" t="n">
        <v>0.016457</v>
      </c>
      <c r="Y230" s="18" t="n">
        <v>0.03507</v>
      </c>
      <c r="Z230" s="18" t="n">
        <v>0.066041</v>
      </c>
      <c r="AA230" s="18" t="n">
        <v>0.091948</v>
      </c>
      <c r="AB230" s="18" t="n">
        <v>0.132878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2570458251.06</v>
      </c>
      <c r="R231" s="17" t="n">
        <v>1247.03</v>
      </c>
      <c r="S231" s="18" t="n">
        <v>0.003315</v>
      </c>
      <c r="T231" s="18" t="inlineStr">
        <is>
          <t>-</t>
        </is>
      </c>
      <c r="U231" s="18" t="n">
        <v>0.00012</v>
      </c>
      <c r="V231" s="18" t="n">
        <v>0.002162</v>
      </c>
      <c r="W231" s="18" t="n">
        <v>0.009275</v>
      </c>
      <c r="X231" s="18" t="n">
        <v>0.018133</v>
      </c>
      <c r="Y231" s="18" t="n">
        <v>0.041239</v>
      </c>
      <c r="Z231" s="18" t="n">
        <v>0.081384</v>
      </c>
      <c r="AA231" s="18" t="n">
        <v>0.080971</v>
      </c>
      <c r="AB231" s="18" t="n">
        <v>0.135036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1045800170.37</v>
      </c>
      <c r="R232" s="17" t="n">
        <v>1359.06</v>
      </c>
      <c r="S232" s="18" t="n">
        <v>0.06447700000000001</v>
      </c>
      <c r="T232" s="18" t="inlineStr">
        <is>
          <t>-</t>
        </is>
      </c>
      <c r="U232" s="18" t="n">
        <v>0.008286999999999999</v>
      </c>
      <c r="V232" s="18" t="n">
        <v>0.025837</v>
      </c>
      <c r="W232" s="18" t="n">
        <v>0.083814</v>
      </c>
      <c r="X232" s="18" t="n">
        <v>0.113637</v>
      </c>
      <c r="Y232" s="18" t="n">
        <v>0.216041</v>
      </c>
      <c r="Z232" s="18" t="n">
        <v>0.343502</v>
      </c>
      <c r="AA232" s="18" t="n">
        <v>0.122022</v>
      </c>
      <c r="AB232" s="18" t="n">
        <v>0.171785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1095065.47</v>
      </c>
      <c r="R233" s="17" t="n">
        <v>1169.94</v>
      </c>
      <c r="S233" s="18" t="n">
        <v>0.002734</v>
      </c>
      <c r="T233" s="18" t="inlineStr">
        <is>
          <t>-</t>
        </is>
      </c>
      <c r="U233" s="18" t="n">
        <v>0.000385</v>
      </c>
      <c r="V233" s="18" t="n">
        <v>0.001241</v>
      </c>
      <c r="W233" s="18" t="n">
        <v>0.010355</v>
      </c>
      <c r="X233" s="18" t="n">
        <v>0.025831</v>
      </c>
      <c r="Y233" s="18" t="n">
        <v>0.055046</v>
      </c>
      <c r="Z233" s="18" t="n">
        <v>0.113539</v>
      </c>
      <c r="AA233" s="18" t="n">
        <v>-0.010253</v>
      </c>
      <c r="AB233" s="18" t="n">
        <v>0.042319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2114997852.91</v>
      </c>
      <c r="R234" s="17" t="n">
        <v>1231798.4</v>
      </c>
      <c r="S234" s="18" t="n">
        <v>0.00369</v>
      </c>
      <c r="T234" s="18" t="inlineStr">
        <is>
          <t>-</t>
        </is>
      </c>
      <c r="U234" s="18" t="n">
        <v>-2e-05</v>
      </c>
      <c r="V234" s="18" t="n">
        <v>0.001618</v>
      </c>
      <c r="W234" s="18" t="n">
        <v>0.011915</v>
      </c>
      <c r="X234" s="18" t="n">
        <v>0.021384</v>
      </c>
      <c r="Y234" s="18" t="n">
        <v>0.045211</v>
      </c>
      <c r="Z234" s="18" t="n">
        <v>0.089166</v>
      </c>
      <c r="AA234" s="18" t="n">
        <v>0.098383</v>
      </c>
      <c r="AB234" s="18" t="n">
        <v>0.146889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21701005.68</v>
      </c>
      <c r="R235" s="17" t="n">
        <v>1252.94</v>
      </c>
      <c r="S235" s="18" t="n">
        <v>0.004763</v>
      </c>
      <c r="T235" s="18" t="inlineStr">
        <is>
          <t>-</t>
        </is>
      </c>
      <c r="U235" s="18" t="n">
        <v>0.000112</v>
      </c>
      <c r="V235" s="18" t="n">
        <v>0.003291</v>
      </c>
      <c r="W235" s="18" t="n">
        <v>0.012248</v>
      </c>
      <c r="X235" s="18" t="n">
        <v>0.031999</v>
      </c>
      <c r="Y235" s="18" t="n">
        <v>0.130261</v>
      </c>
      <c r="Z235" s="18" t="n">
        <v>0.173824</v>
      </c>
      <c r="AA235" s="18" t="n">
        <v>0.110329</v>
      </c>
      <c r="AB235" s="18" t="n">
        <v>0.169496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266402648.18</v>
      </c>
      <c r="R236" s="17" t="n">
        <v>1502.14</v>
      </c>
      <c r="S236" s="18" t="n">
        <v>0.122089</v>
      </c>
      <c r="T236" s="18" t="inlineStr">
        <is>
          <t>-</t>
        </is>
      </c>
      <c r="U236" s="18" t="n">
        <v>0.019188</v>
      </c>
      <c r="V236" s="18" t="n">
        <v>0.056714</v>
      </c>
      <c r="W236" s="18" t="n">
        <v>0.141492</v>
      </c>
      <c r="X236" s="18" t="n">
        <v>0.175693</v>
      </c>
      <c r="Y236" s="18" t="n">
        <v>0.383305</v>
      </c>
      <c r="Z236" s="18" t="n">
        <v>0.771115</v>
      </c>
      <c r="AA236" s="18" t="n">
        <v>0.345422</v>
      </c>
      <c r="AB236" s="18" t="n">
        <v>0.584667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1388900212.55</v>
      </c>
      <c r="R237" s="17" t="n">
        <v>1201.24</v>
      </c>
      <c r="S237" s="18" t="n">
        <v>0.059594</v>
      </c>
      <c r="T237" s="18" t="inlineStr">
        <is>
          <t>-</t>
        </is>
      </c>
      <c r="U237" s="18" t="n">
        <v>0.007845</v>
      </c>
      <c r="V237" s="18" t="n">
        <v>0.023185</v>
      </c>
      <c r="W237" s="18" t="n">
        <v>0.079301</v>
      </c>
      <c r="X237" s="18" t="n">
        <v>0.108359</v>
      </c>
      <c r="Y237" s="18" t="n">
        <v>0.203153</v>
      </c>
      <c r="Z237" s="18" t="n">
        <v>0.326311</v>
      </c>
      <c r="AA237" s="18" t="n">
        <v>0.102571</v>
      </c>
      <c r="AB237" s="18" t="n">
        <v>0.148402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913056250.73</v>
      </c>
      <c r="R238" s="17" t="n">
        <v>1236.09</v>
      </c>
      <c r="S238" s="18" t="n">
        <v>0.055459</v>
      </c>
      <c r="T238" s="18" t="inlineStr">
        <is>
          <t>-</t>
        </is>
      </c>
      <c r="U238" s="18" t="n">
        <v>0.009482000000000001</v>
      </c>
      <c r="V238" s="18" t="n">
        <v>0.022111</v>
      </c>
      <c r="W238" s="18" t="n">
        <v>0.065814</v>
      </c>
      <c r="X238" s="18" t="n">
        <v>0.109431</v>
      </c>
      <c r="Y238" s="18" t="n">
        <v>0.210218</v>
      </c>
      <c r="Z238" s="18" t="n">
        <v>0.374998</v>
      </c>
      <c r="AA238" s="18" t="n">
        <v>0.181503</v>
      </c>
      <c r="AB238" s="18" t="n">
        <v>0.317285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2647229724.9</v>
      </c>
      <c r="R239" s="17" t="n">
        <v>1305.74</v>
      </c>
      <c r="S239" s="18" t="n">
        <v>0.004817</v>
      </c>
      <c r="T239" s="18" t="inlineStr">
        <is>
          <t>-</t>
        </is>
      </c>
      <c r="U239" s="18" t="n">
        <v>0.000398</v>
      </c>
      <c r="V239" s="18" t="n">
        <v>0.004694</v>
      </c>
      <c r="W239" s="18" t="n">
        <v>0.014175</v>
      </c>
      <c r="X239" s="18" t="n">
        <v>0.039494</v>
      </c>
      <c r="Y239" s="18" t="n">
        <v>0.07996300000000001</v>
      </c>
      <c r="Z239" s="18" t="n">
        <v>0.16373</v>
      </c>
      <c r="AA239" s="18" t="n">
        <v>0.117986</v>
      </c>
      <c r="AB239" s="18" t="n">
        <v>0.203558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253841215.42</v>
      </c>
      <c r="R240" s="17" t="n">
        <v>1170.96</v>
      </c>
      <c r="S240" s="18" t="n">
        <v>0.002208</v>
      </c>
      <c r="T240" s="18" t="inlineStr">
        <is>
          <t>-</t>
        </is>
      </c>
      <c r="U240" s="18" t="n">
        <v>-4.3e-05</v>
      </c>
      <c r="V240" s="18" t="n">
        <v>0.001557</v>
      </c>
      <c r="W240" s="18" t="n">
        <v>0.005807</v>
      </c>
      <c r="X240" s="18" t="n">
        <v>0.01267</v>
      </c>
      <c r="Y240" s="18" t="n">
        <v>0.030185</v>
      </c>
      <c r="Z240" s="18" t="n">
        <v>0.063861</v>
      </c>
      <c r="AA240" s="18" t="n">
        <v>0.070533</v>
      </c>
      <c r="AB240" s="18" t="n">
        <v>0.129039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83715602.86</v>
      </c>
      <c r="R241" s="17" t="n">
        <v>1139.91</v>
      </c>
      <c r="S241" s="18" t="n">
        <v>0.001872</v>
      </c>
      <c r="T241" s="18" t="inlineStr">
        <is>
          <t>-</t>
        </is>
      </c>
      <c r="U241" s="18" t="n">
        <v>0.000281</v>
      </c>
      <c r="V241" s="18" t="n">
        <v>0.001423</v>
      </c>
      <c r="W241" s="18" t="n">
        <v>0.00633</v>
      </c>
      <c r="X241" s="18" t="n">
        <v>0.012497</v>
      </c>
      <c r="Y241" s="18" t="n">
        <v>0.027279</v>
      </c>
      <c r="Z241" s="18" t="n">
        <v>0.057342</v>
      </c>
      <c r="AA241" s="18" t="n">
        <v>0.070428</v>
      </c>
      <c r="AB241" s="18" t="n">
        <v>0.102438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599879709.24</v>
      </c>
      <c r="R242" s="17" t="n">
        <v>1339.4</v>
      </c>
      <c r="S242" s="18" t="n">
        <v>0.038778</v>
      </c>
      <c r="T242" s="18" t="inlineStr">
        <is>
          <t>-</t>
        </is>
      </c>
      <c r="U242" s="18" t="n">
        <v>0.006924</v>
      </c>
      <c r="V242" s="18" t="n">
        <v>0.012932</v>
      </c>
      <c r="W242" s="18" t="n">
        <v>0.054222</v>
      </c>
      <c r="X242" s="18" t="n">
        <v>0.09443699999999999</v>
      </c>
      <c r="Y242" s="18" t="n">
        <v>0.175746</v>
      </c>
      <c r="Z242" s="18" t="n">
        <v>0.331158</v>
      </c>
      <c r="AA242" s="18" t="n">
        <v>0.135376</v>
      </c>
      <c r="AB242" s="18" t="n">
        <v>0.22919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29944027.09</v>
      </c>
      <c r="R243" s="17" t="n">
        <v>1305.66</v>
      </c>
      <c r="S243" s="18" t="n">
        <v>0.037514</v>
      </c>
      <c r="T243" s="18" t="inlineStr">
        <is>
          <t>-</t>
        </is>
      </c>
      <c r="U243" s="18" t="n">
        <v>0.006196</v>
      </c>
      <c r="V243" s="18" t="n">
        <v>0.015027</v>
      </c>
      <c r="W243" s="18" t="n">
        <v>0.051425</v>
      </c>
      <c r="X243" s="18" t="n">
        <v>0.065627</v>
      </c>
      <c r="Y243" s="18" t="n">
        <v>0.12457</v>
      </c>
      <c r="Z243" s="18" t="n">
        <v>0.211738</v>
      </c>
      <c r="AA243" s="18" t="n">
        <v>0.148651</v>
      </c>
      <c r="AB243" s="18" t="n">
        <v>0.230037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7407534.47</v>
      </c>
      <c r="R244" s="17" t="n">
        <v>1573.73</v>
      </c>
      <c r="S244" s="18" t="n">
        <v>0.117333</v>
      </c>
      <c r="T244" s="18" t="inlineStr">
        <is>
          <t>-</t>
        </is>
      </c>
      <c r="U244" s="18" t="n">
        <v>0.019103</v>
      </c>
      <c r="V244" s="18" t="n">
        <v>0.042951</v>
      </c>
      <c r="W244" s="18" t="n">
        <v>0.150875</v>
      </c>
      <c r="X244" s="18" t="n">
        <v>0.174355</v>
      </c>
      <c r="Y244" s="18" t="n">
        <v>0.343403</v>
      </c>
      <c r="Z244" s="18" t="n">
        <v>0.554025</v>
      </c>
      <c r="AA244" s="18" t="n">
        <v>0.300969</v>
      </c>
      <c r="AB244" s="18" t="n">
        <v>0.427199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7960831.85</v>
      </c>
      <c r="R245" s="17" t="n">
        <v>1147.42</v>
      </c>
      <c r="S245" s="18" t="n">
        <v>0.009911</v>
      </c>
      <c r="T245" s="18" t="inlineStr">
        <is>
          <t>-</t>
        </is>
      </c>
      <c r="U245" s="18" t="n">
        <v>0.001248</v>
      </c>
      <c r="V245" s="18" t="n">
        <v>0.004975</v>
      </c>
      <c r="W245" s="18" t="n">
        <v>0.018535</v>
      </c>
      <c r="X245" s="18" t="n">
        <v>0.033674</v>
      </c>
      <c r="Y245" s="18" t="n">
        <v>0.06533600000000001</v>
      </c>
      <c r="Z245" s="18" t="n">
        <v>0.097054</v>
      </c>
      <c r="AA245" s="18" t="n">
        <v>0.07116400000000001</v>
      </c>
      <c r="AB245" s="18" t="n">
        <v>0.113276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32787452.89</v>
      </c>
      <c r="R246" s="17" t="n">
        <v>1137.35</v>
      </c>
      <c r="S246" s="18" t="n">
        <v>0.001947</v>
      </c>
      <c r="T246" s="18" t="inlineStr">
        <is>
          <t>-</t>
        </is>
      </c>
      <c r="U246" s="18" t="n">
        <v>-0.000167</v>
      </c>
      <c r="V246" s="18" t="n">
        <v>0.001312</v>
      </c>
      <c r="W246" s="18" t="n">
        <v>0.006736</v>
      </c>
      <c r="X246" s="18" t="n">
        <v>0.014006</v>
      </c>
      <c r="Y246" s="18" t="n">
        <v>0.033738</v>
      </c>
      <c r="Z246" s="18" t="n">
        <v>0.069984</v>
      </c>
      <c r="AA246" s="18" t="n">
        <v>0.064416</v>
      </c>
      <c r="AB246" s="18" t="n">
        <v>0.103313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6840732.99</v>
      </c>
      <c r="R247" s="17" t="n">
        <v>1323.42</v>
      </c>
      <c r="S247" s="18" t="n">
        <v>0.065496</v>
      </c>
      <c r="T247" s="18" t="inlineStr">
        <is>
          <t>-</t>
        </is>
      </c>
      <c r="U247" s="18" t="n">
        <v>0.011565</v>
      </c>
      <c r="V247" s="18" t="n">
        <v>0.025184</v>
      </c>
      <c r="W247" s="18" t="n">
        <v>0.084895</v>
      </c>
      <c r="X247" s="18" t="n">
        <v>0.102979</v>
      </c>
      <c r="Y247" s="18" t="n">
        <v>0.191422</v>
      </c>
      <c r="Z247" s="18" t="n">
        <v>0.312604</v>
      </c>
      <c r="AA247" s="18" t="n">
        <v>0.141923</v>
      </c>
      <c r="AB247" s="18" t="n">
        <v>0.244705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2605876368.24</v>
      </c>
      <c r="R248" s="17" t="n">
        <v>1167.62</v>
      </c>
      <c r="S248" s="18" t="n">
        <v>0.009031000000000001</v>
      </c>
      <c r="T248" s="18" t="inlineStr">
        <is>
          <t>-</t>
        </is>
      </c>
      <c r="U248" s="18" t="n">
        <v>0.001029</v>
      </c>
      <c r="V248" s="18" t="n">
        <v>0.004318</v>
      </c>
      <c r="W248" s="18" t="n">
        <v>0.0178</v>
      </c>
      <c r="X248" s="18" t="n">
        <v>0.037147</v>
      </c>
      <c r="Y248" s="18" t="n">
        <v>0.071949</v>
      </c>
      <c r="Z248" s="18" t="n">
        <v>0.144131</v>
      </c>
      <c r="AA248" s="18" t="n">
        <v>0.052014</v>
      </c>
      <c r="AB248" s="18" t="n">
        <v>0.110285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1564414916.31</v>
      </c>
      <c r="R249" s="17" t="n">
        <v>1764.85</v>
      </c>
      <c r="S249" s="18" t="n">
        <v>0.112347</v>
      </c>
      <c r="T249" s="18" t="inlineStr">
        <is>
          <t>-</t>
        </is>
      </c>
      <c r="U249" s="18" t="n">
        <v>0.021124</v>
      </c>
      <c r="V249" s="18" t="n">
        <v>0.046482</v>
      </c>
      <c r="W249" s="18" t="n">
        <v>0.146624</v>
      </c>
      <c r="X249" s="18" t="n">
        <v>0.204931</v>
      </c>
      <c r="Y249" s="18" t="n">
        <v>0.432066</v>
      </c>
      <c r="Z249" s="18" t="n">
        <v>0.7498359999999999</v>
      </c>
      <c r="AA249" s="18" t="n">
        <v>0.354774</v>
      </c>
      <c r="AB249" s="18" t="n">
        <v>0.646469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272484853.94</v>
      </c>
      <c r="R250" s="17" t="n">
        <v>1415.41</v>
      </c>
      <c r="S250" s="18" t="n">
        <v>0.026388</v>
      </c>
      <c r="T250" s="18" t="inlineStr">
        <is>
          <t>-</t>
        </is>
      </c>
      <c r="U250" s="18" t="n">
        <v>0.004093</v>
      </c>
      <c r="V250" s="18" t="n">
        <v>0.013367</v>
      </c>
      <c r="W250" s="18" t="n">
        <v>0.039466</v>
      </c>
      <c r="X250" s="18" t="n">
        <v>0.065307</v>
      </c>
      <c r="Y250" s="18" t="n">
        <v>0.128896</v>
      </c>
      <c r="Z250" s="18" t="n">
        <v>0.275489</v>
      </c>
      <c r="AA250" s="18" t="n">
        <v>0.145617</v>
      </c>
      <c r="AB250" s="18" t="n">
        <v>0.280393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2402475995.5</v>
      </c>
      <c r="R251" s="17" t="n">
        <v>1256.19</v>
      </c>
      <c r="S251" s="18" t="n">
        <v>0.004952</v>
      </c>
      <c r="T251" s="18" t="inlineStr">
        <is>
          <t>-</t>
        </is>
      </c>
      <c r="U251" s="18" t="n">
        <v>0.000821</v>
      </c>
      <c r="V251" s="18" t="n">
        <v>0.004992</v>
      </c>
      <c r="W251" s="18" t="n">
        <v>0.015423</v>
      </c>
      <c r="X251" s="18" t="n">
        <v>0.039694</v>
      </c>
      <c r="Y251" s="18" t="n">
        <v>0.078108</v>
      </c>
      <c r="Z251" s="18" t="n">
        <v>0.169615</v>
      </c>
      <c r="AA251" s="18" t="n">
        <v>0.112332</v>
      </c>
      <c r="AB251" s="18" t="n">
        <v>0.19854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275469818.74</v>
      </c>
      <c r="R252" s="17" t="n">
        <v>1428.33</v>
      </c>
      <c r="S252" s="18" t="n">
        <v>0.027095</v>
      </c>
      <c r="T252" s="18" t="inlineStr">
        <is>
          <t>-</t>
        </is>
      </c>
      <c r="U252" s="18" t="n">
        <v>0.004437</v>
      </c>
      <c r="V252" s="18" t="n">
        <v>0.012583</v>
      </c>
      <c r="W252" s="18" t="n">
        <v>0.042569</v>
      </c>
      <c r="X252" s="18" t="n">
        <v>0.076141</v>
      </c>
      <c r="Y252" s="18" t="n">
        <v>0.141386</v>
      </c>
      <c r="Z252" s="18" t="n">
        <v>0.265835</v>
      </c>
      <c r="AA252" s="18" t="n">
        <v>0.154533</v>
      </c>
      <c r="AB252" s="18" t="n">
        <v>0.28806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1345406872.61</v>
      </c>
      <c r="R253" s="17" t="n">
        <v>1269.98</v>
      </c>
      <c r="S253" s="18" t="n">
        <v>0.058678</v>
      </c>
      <c r="T253" s="18" t="inlineStr">
        <is>
          <t>-</t>
        </is>
      </c>
      <c r="U253" s="18" t="n">
        <v>0.008560999999999999</v>
      </c>
      <c r="V253" s="18" t="n">
        <v>0.023921</v>
      </c>
      <c r="W253" s="18" t="n">
        <v>0.078054</v>
      </c>
      <c r="X253" s="18" t="n">
        <v>0.106679</v>
      </c>
      <c r="Y253" s="18" t="n">
        <v>0.194927</v>
      </c>
      <c r="Z253" s="18" t="n">
        <v>0.310271</v>
      </c>
      <c r="AA253" s="18" t="n">
        <v>0.107489</v>
      </c>
      <c r="AB253" s="18" t="n">
        <v>0.143827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3131274109.43</v>
      </c>
      <c r="R254" s="17" t="n">
        <v>1174.54</v>
      </c>
      <c r="S254" s="18" t="n">
        <v>0.012683</v>
      </c>
      <c r="T254" s="18" t="inlineStr">
        <is>
          <t>-</t>
        </is>
      </c>
      <c r="U254" s="18" t="n">
        <v>0.001117</v>
      </c>
      <c r="V254" s="18" t="n">
        <v>0.005419</v>
      </c>
      <c r="W254" s="18" t="n">
        <v>0.020611</v>
      </c>
      <c r="X254" s="18" t="n">
        <v>0.042266</v>
      </c>
      <c r="Y254" s="18" t="n">
        <v>0.07485799999999999</v>
      </c>
      <c r="Z254" s="18" t="n">
        <v>0.134098</v>
      </c>
      <c r="AA254" s="18" t="n">
        <v>0.051137</v>
      </c>
      <c r="AB254" s="18" t="n">
        <v>0.10947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407220356.68</v>
      </c>
      <c r="R255" s="17" t="n">
        <v>1224.36</v>
      </c>
      <c r="S255" s="18" t="n">
        <v>0.06530900000000001</v>
      </c>
      <c r="T255" s="18" t="inlineStr">
        <is>
          <t>-</t>
        </is>
      </c>
      <c r="U255" s="18" t="n">
        <v>0.00364</v>
      </c>
      <c r="V255" s="18" t="n">
        <v>0.028416</v>
      </c>
      <c r="W255" s="18" t="n">
        <v>0.077584</v>
      </c>
      <c r="X255" s="18" t="n">
        <v>0.112371</v>
      </c>
      <c r="Y255" s="18" t="n">
        <v>0.217318</v>
      </c>
      <c r="Z255" s="18" t="n">
        <v>0.371847</v>
      </c>
      <c r="AA255" s="18" t="n">
        <v>0.199879</v>
      </c>
      <c r="AB255" s="18" t="n">
        <v>0.26836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1111622.58</v>
      </c>
      <c r="R256" s="17" t="n">
        <v>1063.75</v>
      </c>
      <c r="S256" s="18" t="n">
        <v>0.002441</v>
      </c>
      <c r="T256" s="18" t="inlineStr">
        <is>
          <t>-</t>
        </is>
      </c>
      <c r="U256" s="18" t="n">
        <v>0.00048</v>
      </c>
      <c r="V256" s="18" t="n">
        <v>0.001337</v>
      </c>
      <c r="W256" s="18" t="n">
        <v>0.008399</v>
      </c>
      <c r="X256" s="18" t="n">
        <v>0.020609</v>
      </c>
      <c r="Y256" s="18" t="n">
        <v>0.042821</v>
      </c>
      <c r="Z256" s="18" t="n">
        <v>0.08852500000000001</v>
      </c>
      <c r="AA256" s="18" t="n">
        <v>-0.041287</v>
      </c>
      <c r="AB256" s="18" t="n">
        <v>0.002346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666538.1800000001</v>
      </c>
      <c r="R257" s="17" t="n">
        <v>1145.25</v>
      </c>
      <c r="S257" s="18" t="n">
        <v>0.039039</v>
      </c>
      <c r="T257" s="18" t="inlineStr">
        <is>
          <t>-</t>
        </is>
      </c>
      <c r="U257" s="18" t="n">
        <v>0.004632</v>
      </c>
      <c r="V257" s="18" t="n">
        <v>0.017484</v>
      </c>
      <c r="W257" s="18" t="n">
        <v>0.067215</v>
      </c>
      <c r="X257" s="18" t="n">
        <v>0.084312</v>
      </c>
      <c r="Y257" s="18" t="n">
        <v>0.153103</v>
      </c>
      <c r="Z257" s="18" t="n">
        <v>0.261594</v>
      </c>
      <c r="AA257" s="18" t="n">
        <v>0.106736</v>
      </c>
      <c r="AB257" s="18" t="n">
        <v>0.312231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1987485899.19</v>
      </c>
      <c r="R258" s="17" t="n">
        <v>1608.18</v>
      </c>
      <c r="S258" s="18" t="n">
        <v>0.007083</v>
      </c>
      <c r="T258" s="18" t="inlineStr">
        <is>
          <t>-</t>
        </is>
      </c>
      <c r="U258" s="18" t="n">
        <v>0.000728</v>
      </c>
      <c r="V258" s="18" t="n">
        <v>0.005106</v>
      </c>
      <c r="W258" s="18" t="n">
        <v>0.016677</v>
      </c>
      <c r="X258" s="18" t="n">
        <v>0.04202</v>
      </c>
      <c r="Y258" s="18" t="n">
        <v>0.07899</v>
      </c>
      <c r="Z258" s="18" t="n">
        <v>0.266722</v>
      </c>
      <c r="AA258" s="18" t="n">
        <v>0.159015</v>
      </c>
      <c r="AB258" s="18" t="n">
        <v>0.228434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729031439.76</v>
      </c>
      <c r="R259" s="17" t="n">
        <v>1426.78</v>
      </c>
      <c r="S259" s="18" t="n">
        <v>0.007357</v>
      </c>
      <c r="T259" s="18" t="inlineStr">
        <is>
          <t>-</t>
        </is>
      </c>
      <c r="U259" s="18" t="n">
        <v>0.000708</v>
      </c>
      <c r="V259" s="18" t="n">
        <v>0.005291</v>
      </c>
      <c r="W259" s="18" t="n">
        <v>0.017131</v>
      </c>
      <c r="X259" s="18" t="n">
        <v>0.042054</v>
      </c>
      <c r="Y259" s="18" t="n">
        <v>0.078712</v>
      </c>
      <c r="Z259" s="18" t="n">
        <v>0.161476</v>
      </c>
      <c r="AA259" s="18" t="n">
        <v>0.057861</v>
      </c>
      <c r="AB259" s="18" t="n">
        <v>0.124946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110751606.63</v>
      </c>
      <c r="R260" s="17" t="n">
        <v>114.79</v>
      </c>
      <c r="S260" s="18" t="n">
        <v>0.017822</v>
      </c>
      <c r="T260" s="18" t="inlineStr">
        <is>
          <t>-</t>
        </is>
      </c>
      <c r="U260" s="18" t="n">
        <v>0.000349</v>
      </c>
      <c r="V260" s="18" t="n">
        <v>0.017281</v>
      </c>
      <c r="W260" s="18" t="n">
        <v>0.023084</v>
      </c>
      <c r="X260" s="18" t="n">
        <v>0.035637</v>
      </c>
      <c r="Y260" s="18" t="n">
        <v>0.05428</v>
      </c>
      <c r="Z260" s="18" t="n">
        <v>0.146066</v>
      </c>
      <c r="AA260" s="18" t="n">
        <v>0.077335</v>
      </c>
      <c r="AB260" s="18" t="n">
        <v>0.136647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933060.86</v>
      </c>
      <c r="R261" s="17" t="n">
        <v>125.02</v>
      </c>
      <c r="S261" s="18" t="n">
        <v>0.003612</v>
      </c>
      <c r="T261" s="18" t="inlineStr">
        <is>
          <t>-</t>
        </is>
      </c>
      <c r="U261" s="18" t="n">
        <v>0.0008809999999999999</v>
      </c>
      <c r="V261" s="18" t="n">
        <v>0.002566</v>
      </c>
      <c r="W261" s="18" t="n">
        <v>0.015185</v>
      </c>
      <c r="X261" s="18" t="n">
        <v>0.062282</v>
      </c>
      <c r="Y261" s="18" t="n">
        <v>0.08420800000000001</v>
      </c>
      <c r="Z261" s="18" t="n">
        <v>0.187951</v>
      </c>
      <c r="AA261" s="18" t="n">
        <v>0.167975</v>
      </c>
      <c r="AB261" s="18" t="n">
        <v>0.240155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2099110489.62</v>
      </c>
      <c r="R262" s="17" t="n">
        <v>117.64</v>
      </c>
      <c r="S262" s="18" t="n">
        <v>0.06471200000000001</v>
      </c>
      <c r="T262" s="18" t="inlineStr">
        <is>
          <t>-</t>
        </is>
      </c>
      <c r="U262" s="18" t="n">
        <v>0.011696</v>
      </c>
      <c r="V262" s="18" t="n">
        <v>0.026169</v>
      </c>
      <c r="W262" s="18" t="n">
        <v>0.08444</v>
      </c>
      <c r="X262" s="18" t="n">
        <v>0.116659</v>
      </c>
      <c r="Y262" s="18" t="n">
        <v>0.220332</v>
      </c>
      <c r="Z262" s="18" t="n">
        <v>0.35265</v>
      </c>
      <c r="AA262" s="18" t="n">
        <v>0.09748999999999999</v>
      </c>
      <c r="AB262" s="18" t="n">
        <v>0.170664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3584600356.88</v>
      </c>
      <c r="R263" s="17" t="n">
        <v>1186.64</v>
      </c>
      <c r="S263" s="18" t="n">
        <v>0.006924</v>
      </c>
      <c r="T263" s="18" t="inlineStr">
        <is>
          <t>-</t>
        </is>
      </c>
      <c r="U263" s="18" t="n">
        <v>0.000776</v>
      </c>
      <c r="V263" s="18" t="n">
        <v>0.004554</v>
      </c>
      <c r="W263" s="18" t="n">
        <v>0.017161</v>
      </c>
      <c r="X263" s="18" t="n">
        <v>0.043989</v>
      </c>
      <c r="Y263" s="18" t="n">
        <v>0.082355</v>
      </c>
      <c r="Z263" s="18" t="n">
        <v>0.176849</v>
      </c>
      <c r="AA263" s="18" t="n">
        <v>0.07580000000000001</v>
      </c>
      <c r="AB263" s="18" t="n">
        <v>0.152425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1245262.46</v>
      </c>
      <c r="R264" s="17" t="n">
        <v>1261.66</v>
      </c>
      <c r="S264" s="18" t="n">
        <v>0.038968</v>
      </c>
      <c r="T264" s="18" t="inlineStr">
        <is>
          <t>-</t>
        </is>
      </c>
      <c r="U264" s="18" t="n">
        <v>0.01213</v>
      </c>
      <c r="V264" s="18" t="n">
        <v>0.018675</v>
      </c>
      <c r="W264" s="18" t="n">
        <v>0.054362</v>
      </c>
      <c r="X264" s="18" t="n">
        <v>0.080262</v>
      </c>
      <c r="Y264" s="18" t="n">
        <v>0.150656</v>
      </c>
      <c r="Z264" s="18" t="n">
        <v>0.243186</v>
      </c>
      <c r="AA264" s="18" t="n">
        <v>0.17801</v>
      </c>
      <c r="AB264" s="18" t="n">
        <v>0.198431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752612407.1900001</v>
      </c>
      <c r="R265" s="17" t="n">
        <v>1176.51</v>
      </c>
      <c r="S265" s="18" t="n">
        <v>0.003146</v>
      </c>
      <c r="T265" s="18" t="inlineStr">
        <is>
          <t>-</t>
        </is>
      </c>
      <c r="U265" s="18" t="n">
        <v>0.000272</v>
      </c>
      <c r="V265" s="18" t="n">
        <v>0.002351</v>
      </c>
      <c r="W265" s="18" t="n">
        <v>0.009213000000000001</v>
      </c>
      <c r="X265" s="18" t="n">
        <v>0.016204</v>
      </c>
      <c r="Y265" s="18" t="n">
        <v>0.037688</v>
      </c>
      <c r="Z265" s="18" t="n">
        <v>0.082704</v>
      </c>
      <c r="AA265" s="18" t="n">
        <v>0.100591</v>
      </c>
      <c r="AB265" s="18" t="n">
        <v>0.163203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1116406.22</v>
      </c>
      <c r="R266" s="17" t="n">
        <v>1116.4</v>
      </c>
      <c r="S266" s="18" t="n">
        <v>0.02858</v>
      </c>
      <c r="T266" s="18" t="inlineStr">
        <is>
          <t>-</t>
        </is>
      </c>
      <c r="U266" s="18" t="n">
        <v>0.009239000000000001</v>
      </c>
      <c r="V266" s="18" t="n">
        <v>0.016637</v>
      </c>
      <c r="W266" s="18" t="n">
        <v>0.040991</v>
      </c>
      <c r="X266" s="18" t="n">
        <v>0.049662</v>
      </c>
      <c r="Y266" s="18" t="n">
        <v>0.079503</v>
      </c>
      <c r="Z266" s="18" t="n">
        <v>0.108805</v>
      </c>
      <c r="AA266" s="18" t="n">
        <v>0.08337899999999999</v>
      </c>
      <c r="AB266" s="18" t="n">
        <v>0.110139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2118667167.56</v>
      </c>
      <c r="R267" s="17" t="n">
        <v>1285.51</v>
      </c>
      <c r="S267" s="18" t="n">
        <v>0.056885</v>
      </c>
      <c r="T267" s="18" t="inlineStr">
        <is>
          <t>-</t>
        </is>
      </c>
      <c r="U267" s="18" t="n">
        <v>0.007777</v>
      </c>
      <c r="V267" s="18" t="n">
        <v>0.02023</v>
      </c>
      <c r="W267" s="18" t="n">
        <v>0.075435</v>
      </c>
      <c r="X267" s="18" t="n">
        <v>0.121746</v>
      </c>
      <c r="Y267" s="18" t="n">
        <v>0.218043</v>
      </c>
      <c r="Z267" s="18" t="n">
        <v>0.340721</v>
      </c>
      <c r="AA267" s="18" t="n">
        <v>0.176787</v>
      </c>
      <c r="AB267" s="18" t="n">
        <v>0.240948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1520535096.86</v>
      </c>
      <c r="R268" s="17" t="n">
        <v>1141.45</v>
      </c>
      <c r="S268" s="18" t="n">
        <v>0.002758</v>
      </c>
      <c r="T268" s="18" t="inlineStr">
        <is>
          <t>-</t>
        </is>
      </c>
      <c r="U268" s="18" t="n">
        <v>0.000105</v>
      </c>
      <c r="V268" s="18" t="n">
        <v>0.001878</v>
      </c>
      <c r="W268" s="18" t="n">
        <v>0.008267999999999999</v>
      </c>
      <c r="X268" s="18" t="n">
        <v>0.016556</v>
      </c>
      <c r="Y268" s="18" t="n">
        <v>0.038929</v>
      </c>
      <c r="Z268" s="18" t="n">
        <v>0.08189200000000001</v>
      </c>
      <c r="AA268" s="18" t="n">
        <v>0.08221000000000001</v>
      </c>
      <c r="AB268" s="18" t="n">
        <v>0.13147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331437734.71</v>
      </c>
      <c r="R269" s="17" t="n">
        <v>1141.76</v>
      </c>
      <c r="S269" s="18" t="n">
        <v>0.065432</v>
      </c>
      <c r="T269" s="18" t="inlineStr">
        <is>
          <t>-</t>
        </is>
      </c>
      <c r="U269" s="18" t="n">
        <v>0.011786</v>
      </c>
      <c r="V269" s="18" t="n">
        <v>0.026015</v>
      </c>
      <c r="W269" s="18" t="n">
        <v>0.077804</v>
      </c>
      <c r="X269" s="18" t="n">
        <v>0.113249</v>
      </c>
      <c r="Y269" s="18" t="n">
        <v>0.220832</v>
      </c>
      <c r="Z269" s="18" t="n">
        <v>0.357857</v>
      </c>
      <c r="AA269" s="18" t="n">
        <v>0.153123</v>
      </c>
      <c r="AB269" s="18" t="n">
        <v>0.204229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1353489019.45</v>
      </c>
      <c r="R270" s="17" t="n">
        <v>115063.25</v>
      </c>
      <c r="S270" s="18" t="n">
        <v>0.002604</v>
      </c>
      <c r="T270" s="18" t="inlineStr">
        <is>
          <t>-</t>
        </is>
      </c>
      <c r="U270" s="18" t="n">
        <v>0.000152</v>
      </c>
      <c r="V270" s="18" t="n">
        <v>0.001845</v>
      </c>
      <c r="W270" s="18" t="n">
        <v>0.010229</v>
      </c>
      <c r="X270" s="18" t="n">
        <v>0.017769</v>
      </c>
      <c r="Y270" s="18" t="n">
        <v>0.040449</v>
      </c>
      <c r="Z270" s="18" t="n">
        <v>0.079485</v>
      </c>
      <c r="AA270" s="18" t="n">
        <v>0.086184</v>
      </c>
      <c r="AB270" s="18" t="n">
        <v>0.143796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926922393.89</v>
      </c>
      <c r="R271" s="17" t="n">
        <v>1125.91</v>
      </c>
      <c r="S271" s="18" t="n">
        <v>0.002868</v>
      </c>
      <c r="T271" s="18" t="inlineStr">
        <is>
          <t>-</t>
        </is>
      </c>
      <c r="U271" s="18" t="n">
        <v>0.000382</v>
      </c>
      <c r="V271" s="18" t="n">
        <v>0.002181</v>
      </c>
      <c r="W271" s="18" t="n">
        <v>0.008257</v>
      </c>
      <c r="X271" s="18" t="n">
        <v>0.016238</v>
      </c>
      <c r="Y271" s="18" t="n">
        <v>0.034397</v>
      </c>
      <c r="Z271" s="18" t="n">
        <v>0.070979</v>
      </c>
      <c r="AA271" s="18" t="n">
        <v>0.08688</v>
      </c>
      <c r="AB271" s="18" t="n">
        <v>0.116365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1408791742.12</v>
      </c>
      <c r="R272" s="17" t="n">
        <v>1124.24</v>
      </c>
      <c r="S272" s="18" t="n">
        <v>0.003553</v>
      </c>
      <c r="T272" s="18" t="inlineStr">
        <is>
          <t>-</t>
        </is>
      </c>
      <c r="U272" s="18" t="n">
        <v>0.000276</v>
      </c>
      <c r="V272" s="18" t="n">
        <v>0.001916</v>
      </c>
      <c r="W272" s="18" t="n">
        <v>0.011863</v>
      </c>
      <c r="X272" s="18" t="n">
        <v>0.030666</v>
      </c>
      <c r="Y272" s="18" t="n">
        <v>0.064037</v>
      </c>
      <c r="Z272" s="18" t="n">
        <v>0.128948</v>
      </c>
      <c r="AA272" s="18" t="n">
        <v>0.055188</v>
      </c>
      <c r="AB272" s="18" t="n">
        <v>0.124904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1160730286.74</v>
      </c>
      <c r="R273" s="17" t="n">
        <v>1113.88</v>
      </c>
      <c r="S273" s="18" t="n">
        <v>0.00224</v>
      </c>
      <c r="T273" s="18" t="inlineStr">
        <is>
          <t>-</t>
        </is>
      </c>
      <c r="U273" s="18" t="n">
        <v>8.1e-05</v>
      </c>
      <c r="V273" s="18" t="n">
        <v>0.001637</v>
      </c>
      <c r="W273" s="18" t="n">
        <v>0.007079</v>
      </c>
      <c r="X273" s="18" t="n">
        <v>0.014112</v>
      </c>
      <c r="Y273" s="18" t="n">
        <v>0.032422</v>
      </c>
      <c r="Z273" s="18" t="n">
        <v>0.06963999999999999</v>
      </c>
      <c r="AA273" s="18" t="n">
        <v>0.07620200000000001</v>
      </c>
      <c r="AB273" s="18" t="n">
        <v>0.117848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1033862427.82</v>
      </c>
      <c r="R274" s="17" t="n">
        <v>1126.48</v>
      </c>
      <c r="S274" s="18" t="n">
        <v>0.002581</v>
      </c>
      <c r="T274" s="18" t="inlineStr">
        <is>
          <t>-</t>
        </is>
      </c>
      <c r="U274" s="18" t="n">
        <v>0.000115</v>
      </c>
      <c r="V274" s="18" t="n">
        <v>0.001894</v>
      </c>
      <c r="W274" s="18" t="n">
        <v>0.008144</v>
      </c>
      <c r="X274" s="18" t="n">
        <v>0.015652</v>
      </c>
      <c r="Y274" s="18" t="n">
        <v>0.037112</v>
      </c>
      <c r="Z274" s="18" t="n">
        <v>0.075532</v>
      </c>
      <c r="AA274" s="18" t="n">
        <v>0.086204</v>
      </c>
      <c r="AB274" s="18" t="n">
        <v>0.124804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1143571819.13</v>
      </c>
      <c r="R275" s="17" t="n">
        <v>1173.78</v>
      </c>
      <c r="S275" s="18" t="n">
        <v>0.005043</v>
      </c>
      <c r="T275" s="18" t="inlineStr">
        <is>
          <t>-</t>
        </is>
      </c>
      <c r="U275" s="18" t="n">
        <v>0.000665</v>
      </c>
      <c r="V275" s="18" t="n">
        <v>0.003394</v>
      </c>
      <c r="W275" s="18" t="n">
        <v>0.011644</v>
      </c>
      <c r="X275" s="18" t="n">
        <v>0.027325</v>
      </c>
      <c r="Y275" s="18" t="n">
        <v>0.056831</v>
      </c>
      <c r="Z275" s="18" t="n">
        <v>0.168277</v>
      </c>
      <c r="AA275" s="18" t="n">
        <v>0.111355</v>
      </c>
      <c r="AB275" s="18" t="n">
        <v>0.172607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1032015.25</v>
      </c>
      <c r="R276" s="17" t="n">
        <v>1114.49</v>
      </c>
      <c r="S276" s="18" t="n">
        <v>0.001465</v>
      </c>
      <c r="T276" s="18" t="inlineStr">
        <is>
          <t>-</t>
        </is>
      </c>
      <c r="U276" s="18" t="n">
        <v>4.5e-05</v>
      </c>
      <c r="V276" s="18" t="n">
        <v>0.001087</v>
      </c>
      <c r="W276" s="18" t="n">
        <v>0.004887</v>
      </c>
      <c r="X276" s="18" t="n">
        <v>0.009575</v>
      </c>
      <c r="Y276" s="18" t="n">
        <v>0.024103</v>
      </c>
      <c r="Z276" s="18" t="n">
        <v>0.060793</v>
      </c>
      <c r="AA276" s="18" t="n">
        <v>0.078574</v>
      </c>
      <c r="AB276" s="18" t="n">
        <v>0.112954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708753895.91</v>
      </c>
      <c r="R277" s="17" t="n">
        <v>1198.11</v>
      </c>
      <c r="S277" s="18" t="n">
        <v>0.026641</v>
      </c>
      <c r="T277" s="18" t="inlineStr">
        <is>
          <t>-</t>
        </is>
      </c>
      <c r="U277" s="18" t="n">
        <v>0.000317</v>
      </c>
      <c r="V277" s="18" t="n">
        <v>0.014685</v>
      </c>
      <c r="W277" s="18" t="n">
        <v>0.032044</v>
      </c>
      <c r="X277" s="18" t="n">
        <v>0.076227</v>
      </c>
      <c r="Y277" s="18" t="n">
        <v>0.125028</v>
      </c>
      <c r="Z277" s="18" t="n">
        <v>0.23218</v>
      </c>
      <c r="AA277" s="18" t="n">
        <v>0.127718</v>
      </c>
      <c r="AB277" s="18" t="n">
        <v>0.196829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1158474087.65</v>
      </c>
      <c r="R278" s="17" t="n">
        <v>1203.73</v>
      </c>
      <c r="S278" s="18" t="n">
        <v>0.037537</v>
      </c>
      <c r="T278" s="18" t="inlineStr">
        <is>
          <t>-</t>
        </is>
      </c>
      <c r="U278" s="18" t="n">
        <v>0.007609</v>
      </c>
      <c r="V278" s="18" t="n">
        <v>0.019929</v>
      </c>
      <c r="W278" s="18" t="n">
        <v>0.056413</v>
      </c>
      <c r="X278" s="18" t="n">
        <v>0.093332</v>
      </c>
      <c r="Y278" s="18" t="n">
        <v>0.175783</v>
      </c>
      <c r="Z278" s="18" t="n">
        <v>0.346498</v>
      </c>
      <c r="AA278" s="18" t="n">
        <v>0.20011</v>
      </c>
      <c r="AB278" s="18" t="n">
        <v>0.342941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310802009.46</v>
      </c>
      <c r="R279" s="17" t="n">
        <v>1709.09</v>
      </c>
      <c r="S279" s="18" t="n">
        <v>0.114023</v>
      </c>
      <c r="T279" s="18" t="inlineStr">
        <is>
          <t>-</t>
        </is>
      </c>
      <c r="U279" s="18" t="n">
        <v>0.020163</v>
      </c>
      <c r="V279" s="18" t="n">
        <v>0.044025</v>
      </c>
      <c r="W279" s="18" t="n">
        <v>0.139598</v>
      </c>
      <c r="X279" s="18" t="n">
        <v>0.194508</v>
      </c>
      <c r="Y279" s="18" t="n">
        <v>0.39994</v>
      </c>
      <c r="Z279" s="18" t="n">
        <v>0.714805</v>
      </c>
      <c r="AA279" s="18" t="n">
        <v>0.298031</v>
      </c>
      <c r="AB279" s="18" t="n">
        <v>0.813148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1075451453.31</v>
      </c>
      <c r="R280" s="17" t="n">
        <v>1167.46</v>
      </c>
      <c r="S280" s="18" t="n">
        <v>0.053969</v>
      </c>
      <c r="T280" s="18" t="inlineStr">
        <is>
          <t>-</t>
        </is>
      </c>
      <c r="U280" s="18" t="n">
        <v>0.014036</v>
      </c>
      <c r="V280" s="18" t="n">
        <v>0.029443</v>
      </c>
      <c r="W280" s="18" t="n">
        <v>0.035873</v>
      </c>
      <c r="X280" s="18" t="n">
        <v>0.065959</v>
      </c>
      <c r="Y280" s="18" t="n">
        <v>0.135512</v>
      </c>
      <c r="Z280" s="18" t="n">
        <v>0.192972</v>
      </c>
      <c r="AA280" s="18" t="n">
        <v>-0.010521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1213751213.08</v>
      </c>
      <c r="R281" s="17" t="n">
        <v>1392.1</v>
      </c>
      <c r="S281" s="18" t="n">
        <v>0.061295</v>
      </c>
      <c r="T281" s="18" t="inlineStr">
        <is>
          <t>-</t>
        </is>
      </c>
      <c r="U281" s="18" t="n">
        <v>0.013033</v>
      </c>
      <c r="V281" s="18" t="n">
        <v>0.028374</v>
      </c>
      <c r="W281" s="18" t="n">
        <v>0.07484</v>
      </c>
      <c r="X281" s="18" t="n">
        <v>0.091389</v>
      </c>
      <c r="Y281" s="18" t="n">
        <v>0.207204</v>
      </c>
      <c r="Z281" s="18" t="n">
        <v>0.44629</v>
      </c>
      <c r="AA281" s="18" t="n">
        <v>0.21086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3114224625.59</v>
      </c>
      <c r="R282" s="17" t="n">
        <v>1205.18</v>
      </c>
      <c r="S282" s="18" t="n">
        <v>0.00728</v>
      </c>
      <c r="T282" s="18" t="inlineStr">
        <is>
          <t>-</t>
        </is>
      </c>
      <c r="U282" s="18" t="n">
        <v>0.000506</v>
      </c>
      <c r="V282" s="18" t="n">
        <v>0.00466</v>
      </c>
      <c r="W282" s="18" t="n">
        <v>0.016704</v>
      </c>
      <c r="X282" s="18" t="n">
        <v>0.04341</v>
      </c>
      <c r="Y282" s="18" t="n">
        <v>0.082257</v>
      </c>
      <c r="Z282" s="18" t="n">
        <v>0.176773</v>
      </c>
      <c r="AA282" s="18" t="n">
        <v>0.110663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995781897.11</v>
      </c>
      <c r="R283" s="17" t="n">
        <v>1118.97</v>
      </c>
      <c r="S283" s="18" t="n">
        <v>0.002742</v>
      </c>
      <c r="T283" s="18" t="inlineStr">
        <is>
          <t>-</t>
        </is>
      </c>
      <c r="U283" s="18" t="n">
        <v>0.000304</v>
      </c>
      <c r="V283" s="18" t="n">
        <v>0.002042</v>
      </c>
      <c r="W283" s="18" t="n">
        <v>0.007918</v>
      </c>
      <c r="X283" s="18" t="n">
        <v>0.015916</v>
      </c>
      <c r="Y283" s="18" t="n">
        <v>0.035173</v>
      </c>
      <c r="Z283" s="18" t="n">
        <v>0.06808599999999999</v>
      </c>
      <c r="AA283" s="18" t="n">
        <v>0.085399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1066750.88</v>
      </c>
      <c r="R284" s="17" t="n">
        <v>1145.81</v>
      </c>
      <c r="S284" s="18" t="n">
        <v>0.001538</v>
      </c>
      <c r="T284" s="18" t="inlineStr">
        <is>
          <t>-</t>
        </is>
      </c>
      <c r="U284" s="18" t="n">
        <v>-0.000244</v>
      </c>
      <c r="V284" s="18" t="n">
        <v>0.000952</v>
      </c>
      <c r="W284" s="18" t="n">
        <v>0.00559</v>
      </c>
      <c r="X284" s="18" t="n">
        <v>0.011262</v>
      </c>
      <c r="Y284" s="18" t="n">
        <v>0.031221</v>
      </c>
      <c r="Z284" s="18" t="n">
        <v>0.074919</v>
      </c>
      <c r="AA284" s="18" t="n">
        <v>0.065444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2970919814.41</v>
      </c>
      <c r="R285" s="17" t="n">
        <v>115009.28</v>
      </c>
      <c r="S285" s="18" t="n">
        <v>0.015058</v>
      </c>
      <c r="T285" s="18" t="inlineStr">
        <is>
          <t>-</t>
        </is>
      </c>
      <c r="U285" s="18" t="n">
        <v>0.001706</v>
      </c>
      <c r="V285" s="18" t="n">
        <v>0.007531</v>
      </c>
      <c r="W285" s="18" t="n">
        <v>0.023184</v>
      </c>
      <c r="X285" s="18" t="n">
        <v>0.052859</v>
      </c>
      <c r="Y285" s="18" t="n">
        <v>0.101609</v>
      </c>
      <c r="Z285" s="18" t="n">
        <v>0.195661</v>
      </c>
      <c r="AA285" s="18" t="n">
        <v>0.090262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2966266032.62</v>
      </c>
      <c r="R286" s="17" t="n">
        <v>1156.51</v>
      </c>
      <c r="S286" s="18" t="n">
        <v>0.011006</v>
      </c>
      <c r="T286" s="18" t="inlineStr">
        <is>
          <t>-</t>
        </is>
      </c>
      <c r="U286" s="18" t="n">
        <v>0.002357</v>
      </c>
      <c r="V286" s="18" t="n">
        <v>0.00574</v>
      </c>
      <c r="W286" s="18" t="n">
        <v>0.020507</v>
      </c>
      <c r="X286" s="18" t="n">
        <v>0.048846</v>
      </c>
      <c r="Y286" s="18" t="n">
        <v>0.0978</v>
      </c>
      <c r="Z286" s="18" t="n">
        <v>0.180715</v>
      </c>
      <c r="AA286" s="18" t="n">
        <v>0.0978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3073711703.56</v>
      </c>
      <c r="R287" s="17" t="n">
        <v>117156.26</v>
      </c>
      <c r="S287" s="18" t="n">
        <v>0.012824</v>
      </c>
      <c r="T287" s="18" t="inlineStr">
        <is>
          <t>-</t>
        </is>
      </c>
      <c r="U287" s="18" t="n">
        <v>0.001849</v>
      </c>
      <c r="V287" s="18" t="n">
        <v>0.006768</v>
      </c>
      <c r="W287" s="18" t="n">
        <v>0.02261</v>
      </c>
      <c r="X287" s="18" t="n">
        <v>0.053653</v>
      </c>
      <c r="Y287" s="18" t="n">
        <v>0.100715</v>
      </c>
      <c r="Z287" s="18" t="n">
        <v>0.186355</v>
      </c>
      <c r="AA287" s="18" t="n">
        <v>0.112587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886681585.8099999</v>
      </c>
      <c r="R288" s="17" t="n">
        <v>1131.31</v>
      </c>
      <c r="S288" s="18" t="n">
        <v>0.003495</v>
      </c>
      <c r="T288" s="18" t="inlineStr">
        <is>
          <t>-</t>
        </is>
      </c>
      <c r="U288" s="18" t="n">
        <v>0.000168</v>
      </c>
      <c r="V288" s="18" t="n">
        <v>0.002188</v>
      </c>
      <c r="W288" s="18" t="n">
        <v>0.009656</v>
      </c>
      <c r="X288" s="18" t="n">
        <v>0.018483</v>
      </c>
      <c r="Y288" s="18" t="n">
        <v>0.040151</v>
      </c>
      <c r="Z288" s="18" t="n">
        <v>0.079845</v>
      </c>
      <c r="AA288" s="18" t="n">
        <v>0.092378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3563021664.73</v>
      </c>
      <c r="R289" s="17" t="n">
        <v>114.27</v>
      </c>
      <c r="S289" s="18" t="n">
        <v>0.011866</v>
      </c>
      <c r="T289" s="18" t="inlineStr">
        <is>
          <t>-</t>
        </is>
      </c>
      <c r="U289" s="18" t="n">
        <v>0.001753</v>
      </c>
      <c r="V289" s="18" t="n">
        <v>0.006518</v>
      </c>
      <c r="W289" s="18" t="n">
        <v>0.020906</v>
      </c>
      <c r="X289" s="18" t="n">
        <v>0.04883</v>
      </c>
      <c r="Y289" s="18" t="n">
        <v>0.0958</v>
      </c>
      <c r="Z289" s="18" t="n">
        <v>0.182552</v>
      </c>
      <c r="AA289" s="18" t="n">
        <v>0.081693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10879780282.99</v>
      </c>
      <c r="R290" s="17" t="n">
        <v>1802.55</v>
      </c>
      <c r="S290" s="18" t="n">
        <v>0.004839</v>
      </c>
      <c r="T290" s="18" t="inlineStr">
        <is>
          <t>-</t>
        </is>
      </c>
      <c r="U290" s="18" t="n">
        <v>0.000327</v>
      </c>
      <c r="V290" s="18" t="n">
        <v>0.002391</v>
      </c>
      <c r="W290" s="18" t="n">
        <v>0.010613</v>
      </c>
      <c r="X290" s="18" t="n">
        <v>0.024002</v>
      </c>
      <c r="Y290" s="18" t="n">
        <v>0.050884</v>
      </c>
      <c r="Z290" s="18" t="n">
        <v>0.099659</v>
      </c>
      <c r="AA290" s="18" t="n">
        <v>0.079792</v>
      </c>
      <c r="AB290" s="18" t="n">
        <v>0.134921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1117660655</v>
      </c>
      <c r="R291" s="17" t="n">
        <v>28.18</v>
      </c>
      <c r="S291" s="18" t="n">
        <v>0.006069</v>
      </c>
      <c r="T291" s="18" t="inlineStr">
        <is>
          <t>-</t>
        </is>
      </c>
      <c r="U291" s="18" t="n">
        <v>0.000355</v>
      </c>
      <c r="V291" s="18" t="n">
        <v>0.00249</v>
      </c>
      <c r="W291" s="18" t="n">
        <v>0.01294</v>
      </c>
      <c r="X291" s="18" t="n">
        <v>0.0251</v>
      </c>
      <c r="Y291" s="18" t="n">
        <v>0.053064</v>
      </c>
      <c r="Z291" s="18" t="n">
        <v>0.104665</v>
      </c>
      <c r="AA291" s="18" t="n">
        <v>0.080521</v>
      </c>
      <c r="AB291" s="18" t="n">
        <v>0.145063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1575592101.82</v>
      </c>
      <c r="R292" s="17" t="n">
        <v>1531.67</v>
      </c>
      <c r="S292" s="18" t="n">
        <v>0.005409</v>
      </c>
      <c r="T292" s="18" t="inlineStr">
        <is>
          <t>-</t>
        </is>
      </c>
      <c r="U292" s="18" t="n">
        <v>0.000209</v>
      </c>
      <c r="V292" s="18" t="n">
        <v>0.002231</v>
      </c>
      <c r="W292" s="18" t="n">
        <v>0.012467</v>
      </c>
      <c r="X292" s="18" t="n">
        <v>0.024809</v>
      </c>
      <c r="Y292" s="18" t="n">
        <v>0.052694</v>
      </c>
      <c r="Z292" s="18" t="n">
        <v>0.105859</v>
      </c>
      <c r="AA292" s="18" t="n">
        <v>0.069647</v>
      </c>
      <c r="AB292" s="18" t="n">
        <v>0.122966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71220834.04000001</v>
      </c>
      <c r="R293" s="17" t="n">
        <v>583777.33</v>
      </c>
      <c r="S293" s="18" t="n">
        <v>0.023741</v>
      </c>
      <c r="T293" s="18" t="inlineStr">
        <is>
          <t>-</t>
        </is>
      </c>
      <c r="U293" s="18" t="n">
        <v>0.004255</v>
      </c>
      <c r="V293" s="18" t="n">
        <v>0.010071</v>
      </c>
      <c r="W293" s="18" t="n">
        <v>0.032828</v>
      </c>
      <c r="X293" s="18" t="n">
        <v>0.040264</v>
      </c>
      <c r="Y293" s="18" t="n">
        <v>0.10571</v>
      </c>
      <c r="Z293" s="18" t="n">
        <v>0.222966</v>
      </c>
      <c r="AA293" s="18" t="n">
        <v>0.133966</v>
      </c>
      <c r="AB293" s="18" t="n">
        <v>0.248176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82870914.69</v>
      </c>
      <c r="R294" s="17" t="n">
        <v>131.73</v>
      </c>
      <c r="S294" s="18" t="n">
        <v>0.005266</v>
      </c>
      <c r="T294" s="18" t="inlineStr">
        <is>
          <t>-</t>
        </is>
      </c>
      <c r="U294" s="18" t="n">
        <v>0.000152</v>
      </c>
      <c r="V294" s="18" t="n">
        <v>0.003275</v>
      </c>
      <c r="W294" s="18" t="n">
        <v>0.013308</v>
      </c>
      <c r="X294" s="18" t="n">
        <v>0.030348</v>
      </c>
      <c r="Y294" s="18" t="n">
        <v>0.058668</v>
      </c>
      <c r="Z294" s="18" t="n">
        <v>0.10996</v>
      </c>
      <c r="AA294" s="18" t="n">
        <v>0.058582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413817760.46</v>
      </c>
      <c r="R295" s="17" t="n">
        <v>1802.1</v>
      </c>
      <c r="S295" s="18" t="n">
        <v>0.112201</v>
      </c>
      <c r="T295" s="18" t="inlineStr">
        <is>
          <t>-</t>
        </is>
      </c>
      <c r="U295" s="18" t="n">
        <v>0.013623</v>
      </c>
      <c r="V295" s="18" t="n">
        <v>0.044986</v>
      </c>
      <c r="W295" s="18" t="n">
        <v>0.158348</v>
      </c>
      <c r="X295" s="18" t="n">
        <v>0.221059</v>
      </c>
      <c r="Y295" s="18" t="n">
        <v>0.433891</v>
      </c>
      <c r="Z295" s="18" t="n">
        <v>0.77074</v>
      </c>
      <c r="AA295" s="18" t="n">
        <v>0.342366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1284197099.58</v>
      </c>
      <c r="R296" s="17" t="n">
        <v>1183.55</v>
      </c>
      <c r="S296" s="18" t="n">
        <v>0.004481</v>
      </c>
      <c r="T296" s="18" t="inlineStr">
        <is>
          <t>-</t>
        </is>
      </c>
      <c r="U296" s="18" t="n">
        <v>0.000617</v>
      </c>
      <c r="V296" s="18" t="n">
        <v>0.004157</v>
      </c>
      <c r="W296" s="18" t="n">
        <v>0.014329</v>
      </c>
      <c r="X296" s="18" t="n">
        <v>0.03771</v>
      </c>
      <c r="Y296" s="18" t="n">
        <v>0.07652200000000001</v>
      </c>
      <c r="Z296" s="18" t="n">
        <v>0.160446</v>
      </c>
      <c r="AA296" s="18" t="n">
        <v>0.114632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892212135.14</v>
      </c>
      <c r="R297" s="17" t="n">
        <v>1116.77</v>
      </c>
      <c r="S297" s="18" t="n">
        <v>0.002982</v>
      </c>
      <c r="T297" s="18" t="inlineStr">
        <is>
          <t>-</t>
        </is>
      </c>
      <c r="U297" s="18" t="n">
        <v>0.000134</v>
      </c>
      <c r="V297" s="18" t="n">
        <v>0.0021</v>
      </c>
      <c r="W297" s="18" t="n">
        <v>0.008888999999999999</v>
      </c>
      <c r="X297" s="18" t="n">
        <v>0.017076</v>
      </c>
      <c r="Y297" s="18" t="n">
        <v>0.039107</v>
      </c>
      <c r="Z297" s="18" t="n">
        <v>0.080571</v>
      </c>
      <c r="AA297" s="18" t="n">
        <v>0.083191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873358249.11</v>
      </c>
      <c r="R298" s="17" t="n">
        <v>1107.53</v>
      </c>
      <c r="S298" s="18" t="n">
        <v>0.002535</v>
      </c>
      <c r="T298" s="18" t="inlineStr">
        <is>
          <t>-</t>
        </is>
      </c>
      <c r="U298" s="18" t="n">
        <v>0.000379</v>
      </c>
      <c r="V298" s="18" t="n">
        <v>0.001954</v>
      </c>
      <c r="W298" s="18" t="n">
        <v>0.008009</v>
      </c>
      <c r="X298" s="18" t="n">
        <v>0.016139</v>
      </c>
      <c r="Y298" s="18" t="n">
        <v>0.035355</v>
      </c>
      <c r="Z298" s="18" t="n">
        <v>0.07152699999999999</v>
      </c>
      <c r="AA298" s="18" t="n">
        <v>0.088995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1244983490.23</v>
      </c>
      <c r="R299" s="17" t="n">
        <v>1109.82</v>
      </c>
      <c r="S299" s="18" t="n">
        <v>0.008212000000000001</v>
      </c>
      <c r="T299" s="18" t="inlineStr">
        <is>
          <t>-</t>
        </is>
      </c>
      <c r="U299" s="18" t="n">
        <v>0.001462</v>
      </c>
      <c r="V299" s="18" t="n">
        <v>0.005682</v>
      </c>
      <c r="W299" s="18" t="n">
        <v>0.017689</v>
      </c>
      <c r="X299" s="18" t="n">
        <v>0.042055</v>
      </c>
      <c r="Y299" s="18" t="n">
        <v>0.08820799999999999</v>
      </c>
      <c r="Z299" s="18" t="n">
        <v>0.148549</v>
      </c>
      <c r="AA299" s="18" t="n">
        <v>0.063973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139634218.72</v>
      </c>
      <c r="R300" s="17" t="n">
        <v>1135.04</v>
      </c>
      <c r="S300" s="18" t="n">
        <v>0.008458</v>
      </c>
      <c r="T300" s="18" t="inlineStr">
        <is>
          <t>-</t>
        </is>
      </c>
      <c r="U300" s="18" t="n">
        <v>0.000776</v>
      </c>
      <c r="V300" s="18" t="n">
        <v>0.00559</v>
      </c>
      <c r="W300" s="18" t="n">
        <v>0.017362</v>
      </c>
      <c r="X300" s="18" t="n">
        <v>0.050574</v>
      </c>
      <c r="Y300" s="18" t="n">
        <v>0.103652</v>
      </c>
      <c r="Z300" s="18" t="n">
        <v>0.193648</v>
      </c>
      <c r="AA300" s="18" t="n">
        <v>0.122169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673685097.98</v>
      </c>
      <c r="R301" s="17" t="n">
        <v>1134.38</v>
      </c>
      <c r="S301" s="18" t="n">
        <v>0.015251</v>
      </c>
      <c r="T301" s="18" t="inlineStr">
        <is>
          <t>-</t>
        </is>
      </c>
      <c r="U301" s="18" t="n">
        <v>0.002235</v>
      </c>
      <c r="V301" s="18" t="n">
        <v>0.008723</v>
      </c>
      <c r="W301" s="18" t="n">
        <v>0.025317</v>
      </c>
      <c r="X301" s="18" t="n">
        <v>0.054276</v>
      </c>
      <c r="Y301" s="18" t="n">
        <v>0.105407</v>
      </c>
      <c r="Z301" s="18" t="n">
        <v>0.19893</v>
      </c>
      <c r="AA301" s="18" t="n">
        <v>0.113491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495821616.5</v>
      </c>
      <c r="R302" s="17" t="n">
        <v>2963.07</v>
      </c>
      <c r="S302" s="18" t="n">
        <v>0.006197</v>
      </c>
      <c r="T302" s="18" t="inlineStr">
        <is>
          <t>-</t>
        </is>
      </c>
      <c r="U302" s="18" t="n">
        <v>0.000446</v>
      </c>
      <c r="V302" s="18" t="n">
        <v>0.004145</v>
      </c>
      <c r="W302" s="18" t="n">
        <v>0.014583</v>
      </c>
      <c r="X302" s="18" t="n">
        <v>0.032698</v>
      </c>
      <c r="Y302" s="18" t="n">
        <v>0.07044599999999999</v>
      </c>
      <c r="Z302" s="18" t="n">
        <v>0.132815</v>
      </c>
      <c r="AA302" s="18" t="n">
        <v>1.920115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1071071.59</v>
      </c>
      <c r="R303" s="17" t="n">
        <v>1071.07</v>
      </c>
      <c r="S303" s="18" t="n">
        <v>0.001927</v>
      </c>
      <c r="T303" s="18" t="inlineStr">
        <is>
          <t>-</t>
        </is>
      </c>
      <c r="U303" s="18" t="n">
        <v>-1.9e-05</v>
      </c>
      <c r="V303" s="18" t="n">
        <v>0.001346</v>
      </c>
      <c r="W303" s="18" t="n">
        <v>0.006106</v>
      </c>
      <c r="X303" s="18" t="n">
        <v>0.011789</v>
      </c>
      <c r="Y303" s="18" t="n">
        <v>0.026204</v>
      </c>
      <c r="Z303" s="18" t="n">
        <v>0.056303</v>
      </c>
      <c r="AA303" s="18" t="n">
        <v>0.061937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69091380.15000001</v>
      </c>
      <c r="R304" s="17" t="n">
        <v>1353.88</v>
      </c>
      <c r="S304" s="18" t="n">
        <v>0.110803</v>
      </c>
      <c r="T304" s="18" t="inlineStr">
        <is>
          <t>-</t>
        </is>
      </c>
      <c r="U304" s="18" t="n">
        <v>0.012686</v>
      </c>
      <c r="V304" s="18" t="n">
        <v>0.048926</v>
      </c>
      <c r="W304" s="18" t="n">
        <v>0.12973</v>
      </c>
      <c r="X304" s="18" t="n">
        <v>0.154715</v>
      </c>
      <c r="Y304" s="18" t="n">
        <v>0.318466</v>
      </c>
      <c r="Z304" s="18" t="n">
        <v>0.575562</v>
      </c>
      <c r="AA304" s="18" t="n">
        <v>0.168236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931389092.98</v>
      </c>
      <c r="R305" s="17" t="n">
        <v>11950.08</v>
      </c>
      <c r="S305" s="18" t="n">
        <v>0.040553</v>
      </c>
      <c r="T305" s="18" t="inlineStr">
        <is>
          <t>-</t>
        </is>
      </c>
      <c r="U305" s="18" t="n">
        <v>0.008077000000000001</v>
      </c>
      <c r="V305" s="18" t="n">
        <v>0.017795</v>
      </c>
      <c r="W305" s="18" t="n">
        <v>0.059028</v>
      </c>
      <c r="X305" s="18" t="n">
        <v>0.08949500000000001</v>
      </c>
      <c r="Y305" s="18" t="n">
        <v>0.16463</v>
      </c>
      <c r="Z305" s="18" t="n">
        <v>0.261468</v>
      </c>
      <c r="AA305" s="18" t="n">
        <v>0.145328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5350184491.38</v>
      </c>
      <c r="R306" s="17" t="n">
        <v>1214.95</v>
      </c>
      <c r="S306" s="18" t="n">
        <v>0.03841</v>
      </c>
      <c r="T306" s="18" t="inlineStr">
        <is>
          <t>-</t>
        </is>
      </c>
      <c r="U306" s="18" t="n">
        <v>0.007972999999999999</v>
      </c>
      <c r="V306" s="18" t="n">
        <v>0.018527</v>
      </c>
      <c r="W306" s="18" t="n">
        <v>0.052579</v>
      </c>
      <c r="X306" s="18" t="n">
        <v>0.08125300000000001</v>
      </c>
      <c r="Y306" s="18" t="n">
        <v>0.158342</v>
      </c>
      <c r="Z306" s="18" t="n">
        <v>0.288784</v>
      </c>
      <c r="AA306" s="18" t="n">
        <v>0.137242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1714622645.79</v>
      </c>
      <c r="R307" s="17" t="n">
        <v>1228.55</v>
      </c>
      <c r="S307" s="18" t="n">
        <v>0.035728</v>
      </c>
      <c r="T307" s="18" t="inlineStr">
        <is>
          <t>-</t>
        </is>
      </c>
      <c r="U307" s="18" t="n">
        <v>0.008255999999999999</v>
      </c>
      <c r="V307" s="18" t="n">
        <v>0.017635</v>
      </c>
      <c r="W307" s="18" t="n">
        <v>0.048707</v>
      </c>
      <c r="X307" s="18" t="n">
        <v>0.07664600000000001</v>
      </c>
      <c r="Y307" s="18" t="n">
        <v>0.151341</v>
      </c>
      <c r="Z307" s="18" t="n">
        <v>0.290426</v>
      </c>
      <c r="AA307" s="18" t="n">
        <v>0.138179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5381335599.27</v>
      </c>
      <c r="R308" s="17" t="n">
        <v>1227.72</v>
      </c>
      <c r="S308" s="18" t="n">
        <v>0.038215</v>
      </c>
      <c r="T308" s="18" t="inlineStr">
        <is>
          <t>-</t>
        </is>
      </c>
      <c r="U308" s="18" t="n">
        <v>0.007096</v>
      </c>
      <c r="V308" s="18" t="n">
        <v>0.017344</v>
      </c>
      <c r="W308" s="18" t="n">
        <v>0.053774</v>
      </c>
      <c r="X308" s="18" t="n">
        <v>0.08583399999999999</v>
      </c>
      <c r="Y308" s="18" t="n">
        <v>0.160877</v>
      </c>
      <c r="Z308" s="18" t="n">
        <v>0.301268</v>
      </c>
      <c r="AA308" s="18" t="n">
        <v>0.142969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2381598646.83</v>
      </c>
      <c r="R309" s="17" t="n">
        <v>1262.76</v>
      </c>
      <c r="S309" s="18" t="n">
        <v>0.039642</v>
      </c>
      <c r="T309" s="18" t="inlineStr">
        <is>
          <t>-</t>
        </is>
      </c>
      <c r="U309" s="18" t="n">
        <v>0.00717</v>
      </c>
      <c r="V309" s="18" t="n">
        <v>0.018848</v>
      </c>
      <c r="W309" s="18" t="n">
        <v>0.05612</v>
      </c>
      <c r="X309" s="18" t="n">
        <v>0.086441</v>
      </c>
      <c r="Y309" s="18" t="n">
        <v>0.170121</v>
      </c>
      <c r="Z309" s="18" t="n">
        <v>0.300809</v>
      </c>
      <c r="AA309" s="18" t="n">
        <v>0.175579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297197041.39</v>
      </c>
      <c r="R310" s="17" t="n">
        <v>15280.05</v>
      </c>
      <c r="S310" s="18" t="n">
        <v>0.090367</v>
      </c>
      <c r="T310" s="18" t="inlineStr">
        <is>
          <t>-</t>
        </is>
      </c>
      <c r="U310" s="18" t="n">
        <v>0.013811</v>
      </c>
      <c r="V310" s="18" t="n">
        <v>0.037171</v>
      </c>
      <c r="W310" s="18" t="n">
        <v>0.133654</v>
      </c>
      <c r="X310" s="18" t="n">
        <v>0.189972</v>
      </c>
      <c r="Y310" s="18" t="n">
        <v>0.382448</v>
      </c>
      <c r="Z310" s="18" t="n">
        <v>0.655739</v>
      </c>
      <c r="AA310" s="18" t="n">
        <v>0.268455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3263506087.91</v>
      </c>
      <c r="R311" s="17" t="n">
        <v>1461.03</v>
      </c>
      <c r="S311" s="18" t="n">
        <v>0.002484</v>
      </c>
      <c r="T311" s="18" t="inlineStr">
        <is>
          <t>-</t>
        </is>
      </c>
      <c r="U311" s="18" t="n">
        <v>0.000267</v>
      </c>
      <c r="V311" s="18" t="n">
        <v>0.001872</v>
      </c>
      <c r="W311" s="18" t="n">
        <v>0.007593</v>
      </c>
      <c r="X311" s="18" t="n">
        <v>0.015182</v>
      </c>
      <c r="Y311" s="18" t="n">
        <v>0.034065</v>
      </c>
      <c r="Z311" s="18" t="n">
        <v>0.07095600000000001</v>
      </c>
      <c r="AA311" s="18" t="n">
        <v>0.087246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993472726.51</v>
      </c>
      <c r="R312" s="17" t="n">
        <v>1125.86</v>
      </c>
      <c r="S312" s="18" t="n">
        <v>0.006994</v>
      </c>
      <c r="T312" s="18" t="inlineStr">
        <is>
          <t>-</t>
        </is>
      </c>
      <c r="U312" s="18" t="n">
        <v>0.00161</v>
      </c>
      <c r="V312" s="18" t="n">
        <v>0.005879</v>
      </c>
      <c r="W312" s="18" t="n">
        <v>0.012346</v>
      </c>
      <c r="X312" s="18" t="n">
        <v>0.034712</v>
      </c>
      <c r="Y312" s="18" t="n">
        <v>0.08679000000000001</v>
      </c>
      <c r="Z312" s="18" t="n">
        <v>0.155582</v>
      </c>
      <c r="AA312" s="18" t="n">
        <v>0.06648900000000001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1061446.82</v>
      </c>
      <c r="R313" s="17" t="n">
        <v>1061.45</v>
      </c>
      <c r="S313" s="18" t="n">
        <v>0.025268</v>
      </c>
      <c r="T313" s="18" t="inlineStr">
        <is>
          <t>-</t>
        </is>
      </c>
      <c r="U313" s="18" t="n">
        <v>0.008044000000000001</v>
      </c>
      <c r="V313" s="18" t="n">
        <v>0.014635</v>
      </c>
      <c r="W313" s="18" t="n">
        <v>0.03792</v>
      </c>
      <c r="X313" s="18" t="n">
        <v>0.044858</v>
      </c>
      <c r="Y313" s="18" t="n">
        <v>0.07994999999999999</v>
      </c>
      <c r="Z313" s="18" t="n">
        <v>0.113623</v>
      </c>
      <c r="AA313" s="18" t="n">
        <v>0.059913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1086541.83</v>
      </c>
      <c r="R314" s="17" t="n">
        <v>1086.54</v>
      </c>
      <c r="S314" s="18" t="n">
        <v>0.001881</v>
      </c>
      <c r="T314" s="18" t="inlineStr">
        <is>
          <t>-</t>
        </is>
      </c>
      <c r="U314" s="18" t="n">
        <v>9e-06</v>
      </c>
      <c r="V314" s="18" t="n">
        <v>0.001327</v>
      </c>
      <c r="W314" s="18" t="n">
        <v>0.006167</v>
      </c>
      <c r="X314" s="18" t="n">
        <v>0.012307</v>
      </c>
      <c r="Y314" s="18" t="n">
        <v>0.027548</v>
      </c>
      <c r="Z314" s="18" t="n">
        <v>0.068661</v>
      </c>
      <c r="AA314" s="18" t="n">
        <v>0.077532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605269753.4299999</v>
      </c>
      <c r="R315" s="17" t="n">
        <v>1039.98</v>
      </c>
      <c r="S315" s="18" t="n">
        <v>0.010563</v>
      </c>
      <c r="T315" s="18" t="inlineStr">
        <is>
          <t>-</t>
        </is>
      </c>
      <c r="U315" s="18" t="n">
        <v>0.001232</v>
      </c>
      <c r="V315" s="18" t="n">
        <v>0.005492</v>
      </c>
      <c r="W315" s="18" t="n">
        <v>0.021672</v>
      </c>
      <c r="X315" s="18" t="n">
        <v>0.047691</v>
      </c>
      <c r="Y315" s="18" t="n">
        <v>0.088585</v>
      </c>
      <c r="Z315" s="18" t="n">
        <v>0.140629</v>
      </c>
      <c r="AA315" s="18" t="n">
        <v>0.025773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6198721.59</v>
      </c>
      <c r="R316" s="17" t="n">
        <v>1081.04</v>
      </c>
      <c r="S316" s="18" t="n">
        <v>0.002234</v>
      </c>
      <c r="T316" s="18" t="inlineStr">
        <is>
          <t>-</t>
        </is>
      </c>
      <c r="U316" s="18" t="n">
        <v>0.000333</v>
      </c>
      <c r="V316" s="18" t="n">
        <v>0.001807</v>
      </c>
      <c r="W316" s="18" t="n">
        <v>0.006546</v>
      </c>
      <c r="X316" s="18" t="n">
        <v>0.012769</v>
      </c>
      <c r="Y316" s="18" t="n">
        <v>0.026794</v>
      </c>
      <c r="Z316" s="18" t="n">
        <v>0.056239</v>
      </c>
      <c r="AA316" s="18" t="n">
        <v>0.073195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1598049193.02</v>
      </c>
      <c r="R317" s="17" t="n">
        <v>1760.62</v>
      </c>
      <c r="S317" s="18" t="n">
        <v>0.002882</v>
      </c>
      <c r="T317" s="18" t="inlineStr">
        <is>
          <t>-</t>
        </is>
      </c>
      <c r="U317" s="18" t="n">
        <v>0.000284</v>
      </c>
      <c r="V317" s="18" t="n">
        <v>0.0021</v>
      </c>
      <c r="W317" s="18" t="n">
        <v>0.008500000000000001</v>
      </c>
      <c r="X317" s="18" t="n">
        <v>0.016794</v>
      </c>
      <c r="Y317" s="18" t="n">
        <v>0.036159</v>
      </c>
      <c r="Z317" s="18" t="n">
        <v>0.073922</v>
      </c>
      <c r="AA317" s="18" t="n">
        <v>0.093763</v>
      </c>
      <c r="AB317" s="18" t="n">
        <v>0.125644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2918703053.06</v>
      </c>
      <c r="R318" s="17" t="n">
        <v>1828.69</v>
      </c>
      <c r="S318" s="18" t="n">
        <v>0.003171</v>
      </c>
      <c r="T318" s="18" t="inlineStr">
        <is>
          <t>-</t>
        </is>
      </c>
      <c r="U318" s="18" t="n">
        <v>0.000191</v>
      </c>
      <c r="V318" s="18" t="n">
        <v>0.002192</v>
      </c>
      <c r="W318" s="18" t="n">
        <v>0.009729</v>
      </c>
      <c r="X318" s="18" t="n">
        <v>0.019058</v>
      </c>
      <c r="Y318" s="18" t="n">
        <v>0.043338</v>
      </c>
      <c r="Z318" s="18" t="n">
        <v>0.091475</v>
      </c>
      <c r="AA318" s="18" t="n">
        <v>0.107827</v>
      </c>
      <c r="AB318" s="18" t="n">
        <v>0.150112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1861174532.96</v>
      </c>
      <c r="R319" s="17" t="n">
        <v>2346.17</v>
      </c>
      <c r="S319" s="18" t="n">
        <v>0.012336</v>
      </c>
      <c r="T319" s="18" t="inlineStr">
        <is>
          <t>-</t>
        </is>
      </c>
      <c r="U319" s="18" t="n">
        <v>0.002542</v>
      </c>
      <c r="V319" s="18" t="n">
        <v>0.006962</v>
      </c>
      <c r="W319" s="18" t="n">
        <v>0.022844</v>
      </c>
      <c r="X319" s="18" t="n">
        <v>0.048188</v>
      </c>
      <c r="Y319" s="18" t="n">
        <v>0.0896</v>
      </c>
      <c r="Z319" s="18" t="n">
        <v>0.17523</v>
      </c>
      <c r="AA319" s="18" t="n">
        <v>0.150868</v>
      </c>
      <c r="AB319" s="18" t="n">
        <v>0.22267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1544381720.33</v>
      </c>
      <c r="R320" s="17" t="n">
        <v>4412.82</v>
      </c>
      <c r="S320" s="18" t="n">
        <v>0.05143</v>
      </c>
      <c r="T320" s="18" t="inlineStr">
        <is>
          <t>-</t>
        </is>
      </c>
      <c r="U320" s="18" t="n">
        <v>0.010742</v>
      </c>
      <c r="V320" s="18" t="n">
        <v>0.021782</v>
      </c>
      <c r="W320" s="18" t="n">
        <v>0.07045999999999999</v>
      </c>
      <c r="X320" s="18" t="n">
        <v>0.09721399999999999</v>
      </c>
      <c r="Y320" s="18" t="n">
        <v>0.190803</v>
      </c>
      <c r="Z320" s="18" t="n">
        <v>0.334791</v>
      </c>
      <c r="AA320" s="18" t="n">
        <v>0.162639</v>
      </c>
      <c r="AB320" s="18" t="n">
        <v>0.241768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735601229.65</v>
      </c>
      <c r="R321" s="17" t="n">
        <v>7698.68</v>
      </c>
      <c r="S321" s="18" t="n">
        <v>0.118758</v>
      </c>
      <c r="T321" s="18" t="inlineStr">
        <is>
          <t>-</t>
        </is>
      </c>
      <c r="U321" s="18" t="n">
        <v>0.024124</v>
      </c>
      <c r="V321" s="18" t="n">
        <v>0.043237</v>
      </c>
      <c r="W321" s="18" t="n">
        <v>0.159352</v>
      </c>
      <c r="X321" s="18" t="n">
        <v>0.204117</v>
      </c>
      <c r="Y321" s="18" t="n">
        <v>0.388385</v>
      </c>
      <c r="Z321" s="18" t="n">
        <v>0.662857</v>
      </c>
      <c r="AA321" s="18" t="n">
        <v>0.276683</v>
      </c>
      <c r="AB321" s="18" t="n">
        <v>0.475589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1050230.09</v>
      </c>
      <c r="R322" s="17" t="n">
        <v>1050.23</v>
      </c>
      <c r="S322" s="18" t="n">
        <v>0.002233</v>
      </c>
      <c r="T322" s="18" t="inlineStr">
        <is>
          <t>-</t>
        </is>
      </c>
      <c r="U322" s="18" t="n">
        <v>-0.000143</v>
      </c>
      <c r="V322" s="18" t="n">
        <v>0.001402</v>
      </c>
      <c r="W322" s="18" t="n">
        <v>0.007763</v>
      </c>
      <c r="X322" s="18" t="n">
        <v>0.015137</v>
      </c>
      <c r="Y322" s="18" t="n">
        <v>0.037111</v>
      </c>
      <c r="Z322" s="18" t="n">
        <v>0.082287</v>
      </c>
      <c r="AA322" s="18" t="n">
        <v>0.043116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1073668.79</v>
      </c>
      <c r="R323" s="17" t="n">
        <v>1073.67</v>
      </c>
      <c r="S323" s="18" t="n">
        <v>0.002006</v>
      </c>
      <c r="T323" s="18" t="inlineStr">
        <is>
          <t>-</t>
        </is>
      </c>
      <c r="U323" s="18" t="n">
        <v>0.000149</v>
      </c>
      <c r="V323" s="18" t="n">
        <v>0.00153</v>
      </c>
      <c r="W323" s="18" t="n">
        <v>0.006195</v>
      </c>
      <c r="X323" s="18" t="n">
        <v>0.012323</v>
      </c>
      <c r="Y323" s="18" t="n">
        <v>0.030631</v>
      </c>
      <c r="Z323" s="18" t="n">
        <v>0.061684</v>
      </c>
      <c r="AA323" s="18" t="n">
        <v>0.066853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173743194.68</v>
      </c>
      <c r="R324" s="17" t="n">
        <v>214.1</v>
      </c>
      <c r="S324" s="18" t="n">
        <v>0.121765</v>
      </c>
      <c r="T324" s="18" t="inlineStr">
        <is>
          <t>-</t>
        </is>
      </c>
      <c r="U324" s="18" t="n">
        <v>0.024157</v>
      </c>
      <c r="V324" s="18" t="n">
        <v>0.045257</v>
      </c>
      <c r="W324" s="18" t="n">
        <v>0.161252</v>
      </c>
      <c r="X324" s="18" t="n">
        <v>0.221892</v>
      </c>
      <c r="Y324" s="18" t="n">
        <v>0.421081</v>
      </c>
      <c r="Z324" s="18" t="n">
        <v>0.765661</v>
      </c>
      <c r="AA324" s="18" t="n">
        <v>0.3273</v>
      </c>
      <c r="AB324" s="18" t="n">
        <v>0.548331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1129988468.3</v>
      </c>
      <c r="R325" s="17" t="n">
        <v>1553.09</v>
      </c>
      <c r="S325" s="18" t="n">
        <v>0.119917</v>
      </c>
      <c r="T325" s="18" t="inlineStr">
        <is>
          <t>-</t>
        </is>
      </c>
      <c r="U325" s="18" t="n">
        <v>0.022813</v>
      </c>
      <c r="V325" s="18" t="n">
        <v>0.044614</v>
      </c>
      <c r="W325" s="18" t="n">
        <v>0.158029</v>
      </c>
      <c r="X325" s="18" t="n">
        <v>0.214053</v>
      </c>
      <c r="Y325" s="18" t="n">
        <v>0.410349</v>
      </c>
      <c r="Z325" s="18" t="n">
        <v>0.758321</v>
      </c>
      <c r="AA325" s="18" t="n">
        <v>0.347712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210751873.76</v>
      </c>
      <c r="R326" s="17" t="n">
        <v>1267.03</v>
      </c>
      <c r="S326" s="18" t="n">
        <v>0.098708</v>
      </c>
      <c r="T326" s="18" t="inlineStr">
        <is>
          <t>-</t>
        </is>
      </c>
      <c r="U326" s="18" t="n">
        <v>0.025728</v>
      </c>
      <c r="V326" s="18" t="n">
        <v>0.052473</v>
      </c>
      <c r="W326" s="18" t="n">
        <v>0.13245</v>
      </c>
      <c r="X326" s="18" t="n">
        <v>0.152128</v>
      </c>
      <c r="Y326" s="18" t="n">
        <v>0.296287</v>
      </c>
      <c r="Z326" s="18" t="n">
        <v>0.539694</v>
      </c>
      <c r="AA326" s="18" t="n">
        <v>0.220011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114348946.07</v>
      </c>
      <c r="R327" s="17" t="n">
        <v>1204.41</v>
      </c>
      <c r="S327" s="18" t="n">
        <v>0.103152</v>
      </c>
      <c r="T327" s="18" t="inlineStr">
        <is>
          <t>-</t>
        </is>
      </c>
      <c r="U327" s="18" t="n">
        <v>0.026392</v>
      </c>
      <c r="V327" s="18" t="n">
        <v>0.054373</v>
      </c>
      <c r="W327" s="18" t="n">
        <v>0.121487</v>
      </c>
      <c r="X327" s="18" t="n">
        <v>0.169569</v>
      </c>
      <c r="Y327" s="18" t="n">
        <v>0.310138</v>
      </c>
      <c r="Z327" s="18" t="n">
        <v>0.434881</v>
      </c>
      <c r="AA327" s="18" t="n">
        <v>0.159458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618380671.78</v>
      </c>
      <c r="R328" s="17" t="n">
        <v>102.19</v>
      </c>
      <c r="S328" s="18" t="n">
        <v>0.005411</v>
      </c>
      <c r="T328" s="18" t="inlineStr">
        <is>
          <t>-</t>
        </is>
      </c>
      <c r="U328" s="18" t="n">
        <v>0.00049</v>
      </c>
      <c r="V328" s="18" t="n">
        <v>0.00324</v>
      </c>
      <c r="W328" s="18" t="n">
        <v>0.012584</v>
      </c>
      <c r="X328" s="18" t="n">
        <v>0.028379</v>
      </c>
      <c r="Y328" s="18" t="n">
        <v>0.052203</v>
      </c>
      <c r="Z328" s="18" t="n">
        <v>0.09728299999999999</v>
      </c>
      <c r="AA328" s="18" t="n">
        <v>-9.8e-05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127781215.63</v>
      </c>
      <c r="R329" s="17" t="n">
        <v>111.12</v>
      </c>
      <c r="S329" s="18" t="n">
        <v>0.004338</v>
      </c>
      <c r="T329" s="18" t="inlineStr">
        <is>
          <t>-</t>
        </is>
      </c>
      <c r="U329" s="18" t="n">
        <v>9.000000000000001e-05</v>
      </c>
      <c r="V329" s="18" t="n">
        <v>0.001622</v>
      </c>
      <c r="W329" s="18" t="n">
        <v>0.012944</v>
      </c>
      <c r="X329" s="18" t="n">
        <v>0.036277</v>
      </c>
      <c r="Y329" s="18" t="n">
        <v>0.068873</v>
      </c>
      <c r="Z329" s="18" t="n">
        <v>0.31177</v>
      </c>
      <c r="AA329" s="18" t="n">
        <v>0.08728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1088993781.17</v>
      </c>
      <c r="R330" s="17" t="n">
        <v>1366.28</v>
      </c>
      <c r="S330" s="18" t="n">
        <v>0.108958</v>
      </c>
      <c r="T330" s="18" t="inlineStr">
        <is>
          <t>-</t>
        </is>
      </c>
      <c r="U330" s="18" t="n">
        <v>0.016434</v>
      </c>
      <c r="V330" s="18" t="n">
        <v>0.036883</v>
      </c>
      <c r="W330" s="18" t="n">
        <v>0.145968</v>
      </c>
      <c r="X330" s="18" t="n">
        <v>0.191104</v>
      </c>
      <c r="Y330" s="18" t="n">
        <v>0.393879</v>
      </c>
      <c r="Z330" s="18" t="n">
        <v>0.735003</v>
      </c>
      <c r="AA330" s="18" t="n">
        <v>0.326704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1109123.34</v>
      </c>
      <c r="R331" s="17" t="n">
        <v>1109.12</v>
      </c>
      <c r="S331" s="18" t="n">
        <v>0.030053</v>
      </c>
      <c r="T331" s="18" t="inlineStr">
        <is>
          <t>-</t>
        </is>
      </c>
      <c r="U331" s="18" t="n">
        <v>0.006297</v>
      </c>
      <c r="V331" s="18" t="n">
        <v>0.014192</v>
      </c>
      <c r="W331" s="18" t="n">
        <v>0.043249</v>
      </c>
      <c r="X331" s="18" t="n">
        <v>0.051767</v>
      </c>
      <c r="Y331" s="18" t="n">
        <v>0.09345100000000001</v>
      </c>
      <c r="Z331" s="18" t="n">
        <v>0.154023</v>
      </c>
      <c r="AA331" s="18" t="n">
        <v>0.105296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1130569538.89</v>
      </c>
      <c r="R332" s="17" t="n">
        <v>1093.93</v>
      </c>
      <c r="S332" s="18" t="n">
        <v>0.003026</v>
      </c>
      <c r="T332" s="18" t="inlineStr">
        <is>
          <t>-</t>
        </is>
      </c>
      <c r="U332" s="18" t="n">
        <v>0.000101</v>
      </c>
      <c r="V332" s="18" t="n">
        <v>0.00196</v>
      </c>
      <c r="W332" s="18" t="n">
        <v>0.009161000000000001</v>
      </c>
      <c r="X332" s="18" t="n">
        <v>0.017619</v>
      </c>
      <c r="Y332" s="18" t="n">
        <v>0.040421</v>
      </c>
      <c r="Z332" s="18" t="n">
        <v>0.08132200000000001</v>
      </c>
      <c r="AA332" s="18" t="n">
        <v>0.092706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290197214.98</v>
      </c>
      <c r="R333" s="17" t="n">
        <v>1105.76</v>
      </c>
      <c r="S333" s="18" t="n">
        <v>0.00715</v>
      </c>
      <c r="T333" s="18" t="inlineStr">
        <is>
          <t>-</t>
        </is>
      </c>
      <c r="U333" s="18" t="n">
        <v>0.00144</v>
      </c>
      <c r="V333" s="18" t="n">
        <v>0.003849</v>
      </c>
      <c r="W333" s="18" t="n">
        <v>0.015679</v>
      </c>
      <c r="X333" s="18" t="n">
        <v>0.033565</v>
      </c>
      <c r="Y333" s="18" t="n">
        <v>0.068233</v>
      </c>
      <c r="Z333" s="18" t="n">
        <v>0.126717</v>
      </c>
      <c r="AA333" s="18" t="n">
        <v>0.10264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1016429.59</v>
      </c>
      <c r="R334" s="17" t="n">
        <v>1016.42</v>
      </c>
      <c r="S334" s="18" t="n">
        <v>0.092185</v>
      </c>
      <c r="T334" s="18" t="inlineStr">
        <is>
          <t>-</t>
        </is>
      </c>
      <c r="U334" s="18" t="n">
        <v>0.017825</v>
      </c>
      <c r="V334" s="18" t="n">
        <v>0.049229</v>
      </c>
      <c r="W334" s="18" t="n">
        <v>0.09572899999999999</v>
      </c>
      <c r="X334" s="18" t="n">
        <v>0.079552</v>
      </c>
      <c r="Y334" s="18" t="n">
        <v>0.15714</v>
      </c>
      <c r="Z334" s="18" t="n">
        <v>0.321313</v>
      </c>
      <c r="AA334" s="18" t="n">
        <v>0.016939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1295621346.91</v>
      </c>
      <c r="R335" s="17" t="n">
        <v>1097.02</v>
      </c>
      <c r="S335" s="18" t="n">
        <v>0.00321</v>
      </c>
      <c r="T335" s="18" t="inlineStr">
        <is>
          <t>-</t>
        </is>
      </c>
      <c r="U335" s="18" t="n">
        <v>0.000274</v>
      </c>
      <c r="V335" s="18" t="n">
        <v>0.002348</v>
      </c>
      <c r="W335" s="18" t="n">
        <v>0.009896</v>
      </c>
      <c r="X335" s="18" t="n">
        <v>0.019071</v>
      </c>
      <c r="Y335" s="18" t="n">
        <v>0.043251</v>
      </c>
      <c r="Z335" s="18" t="n">
        <v>0.089741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2087440437.77</v>
      </c>
      <c r="R336" s="17" t="n">
        <v>1115.2</v>
      </c>
      <c r="S336" s="18" t="n">
        <v>0.015683</v>
      </c>
      <c r="T336" s="18" t="inlineStr">
        <is>
          <t>-</t>
        </is>
      </c>
      <c r="U336" s="18" t="n">
        <v>0.002085</v>
      </c>
      <c r="V336" s="18" t="n">
        <v>0.007298</v>
      </c>
      <c r="W336" s="18" t="n">
        <v>0.028754</v>
      </c>
      <c r="X336" s="18" t="n">
        <v>0.058225</v>
      </c>
      <c r="Y336" s="18" t="n">
        <v>0.09603</v>
      </c>
      <c r="Z336" s="18" t="n">
        <v>0.169831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452518440.59</v>
      </c>
      <c r="R337" s="17" t="n">
        <v>1259.08</v>
      </c>
      <c r="S337" s="18" t="n">
        <v>0.072973</v>
      </c>
      <c r="T337" s="18" t="inlineStr">
        <is>
          <t>-</t>
        </is>
      </c>
      <c r="U337" s="18" t="n">
        <v>0.00543</v>
      </c>
      <c r="V337" s="18" t="n">
        <v>0.027997</v>
      </c>
      <c r="W337" s="18" t="n">
        <v>0.096597</v>
      </c>
      <c r="X337" s="18" t="n">
        <v>0.177756</v>
      </c>
      <c r="Y337" s="18" t="n">
        <v>0.245455</v>
      </c>
      <c r="Z337" s="18" t="n">
        <v>0.365789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1043801.76</v>
      </c>
      <c r="R338" s="17" t="n">
        <v>1043.8</v>
      </c>
      <c r="S338" s="18" t="n">
        <v>0.002748</v>
      </c>
      <c r="T338" s="18" t="inlineStr">
        <is>
          <t>-</t>
        </is>
      </c>
      <c r="U338" s="18" t="n">
        <v>0.000268</v>
      </c>
      <c r="V338" s="18" t="n">
        <v>0.001602</v>
      </c>
      <c r="W338" s="18" t="n">
        <v>0.009283</v>
      </c>
      <c r="X338" s="18" t="n">
        <v>0.020402</v>
      </c>
      <c r="Y338" s="18" t="n">
        <v>0.043591</v>
      </c>
      <c r="Z338" s="18" t="n">
        <v>0.090199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2764339704.58</v>
      </c>
      <c r="R339" s="17" t="n">
        <v>1196.92</v>
      </c>
      <c r="S339" s="18" t="n">
        <v>0.016147</v>
      </c>
      <c r="T339" s="18" t="inlineStr">
        <is>
          <t>-</t>
        </is>
      </c>
      <c r="U339" s="18" t="n">
        <v>0.002043</v>
      </c>
      <c r="V339" s="18" t="n">
        <v>0.007924</v>
      </c>
      <c r="W339" s="18" t="n">
        <v>0.025656</v>
      </c>
      <c r="X339" s="18" t="n">
        <v>0.058004</v>
      </c>
      <c r="Y339" s="18" t="n">
        <v>0.1121</v>
      </c>
      <c r="Z339" s="18" t="n">
        <v>0.192282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489930571.26</v>
      </c>
      <c r="R340" s="17" t="n">
        <v>1125.46</v>
      </c>
      <c r="S340" s="18" t="n">
        <v>0.009644</v>
      </c>
      <c r="T340" s="18" t="inlineStr">
        <is>
          <t>-</t>
        </is>
      </c>
      <c r="U340" s="18" t="n">
        <v>0.00303</v>
      </c>
      <c r="V340" s="18" t="n">
        <v>0.007637</v>
      </c>
      <c r="W340" s="18" t="n">
        <v>0.018497</v>
      </c>
      <c r="X340" s="18" t="n">
        <v>0.043436</v>
      </c>
      <c r="Y340" s="18" t="n">
        <v>0.08078100000000001</v>
      </c>
      <c r="Z340" s="18" t="n">
        <v>0.170927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194236850.3</v>
      </c>
      <c r="R341" s="17" t="n">
        <v>1171.99</v>
      </c>
      <c r="S341" s="18" t="n">
        <v>0.055362</v>
      </c>
      <c r="T341" s="18" t="inlineStr">
        <is>
          <t>-</t>
        </is>
      </c>
      <c r="U341" s="18" t="n">
        <v>0.011348</v>
      </c>
      <c r="V341" s="18" t="n">
        <v>0.031182</v>
      </c>
      <c r="W341" s="18" t="n">
        <v>0.076692</v>
      </c>
      <c r="X341" s="18" t="n">
        <v>0.100357</v>
      </c>
      <c r="Y341" s="18" t="n">
        <v>0.140689</v>
      </c>
      <c r="Z341" s="18" t="n">
        <v>0.207378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645044691.5</v>
      </c>
      <c r="R342" s="17" t="n">
        <v>1428.78</v>
      </c>
      <c r="S342" s="18" t="n">
        <v>0.037204</v>
      </c>
      <c r="T342" s="18" t="inlineStr">
        <is>
          <t>-</t>
        </is>
      </c>
      <c r="U342" s="18" t="n">
        <v>0.008776000000000001</v>
      </c>
      <c r="V342" s="18" t="n">
        <v>0.019618</v>
      </c>
      <c r="W342" s="18" t="n">
        <v>0.042829</v>
      </c>
      <c r="X342" s="18" t="n">
        <v>0.08548500000000001</v>
      </c>
      <c r="Y342" s="18" t="n">
        <v>0.175448</v>
      </c>
      <c r="Z342" s="18" t="n">
        <v>0.264429</v>
      </c>
      <c r="AA342" s="18" t="n">
        <v>0.009774</v>
      </c>
      <c r="AB342" s="18" t="n">
        <v>0.082401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487572440.44</v>
      </c>
      <c r="R343" s="17" t="n">
        <v>237.42</v>
      </c>
      <c r="S343" s="18" t="n">
        <v>0.056656</v>
      </c>
      <c r="T343" s="18" t="inlineStr">
        <is>
          <t>-</t>
        </is>
      </c>
      <c r="U343" s="18" t="n">
        <v>0.013403</v>
      </c>
      <c r="V343" s="18" t="n">
        <v>0.027125</v>
      </c>
      <c r="W343" s="18" t="n">
        <v>0.073279</v>
      </c>
      <c r="X343" s="18" t="n">
        <v>0.113289</v>
      </c>
      <c r="Y343" s="18" t="n">
        <v>0.216229</v>
      </c>
      <c r="Z343" s="18" t="n">
        <v>0.383405</v>
      </c>
      <c r="AA343" s="18" t="n">
        <v>0.193305</v>
      </c>
      <c r="AB343" s="18" t="n">
        <v>0.237013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1095995.45</v>
      </c>
      <c r="R344" s="17" t="n">
        <v>1095.99</v>
      </c>
      <c r="S344" s="18" t="n">
        <v>0.003103</v>
      </c>
      <c r="T344" s="18" t="inlineStr">
        <is>
          <t>-</t>
        </is>
      </c>
      <c r="U344" s="18" t="n">
        <v>0.000392</v>
      </c>
      <c r="V344" s="18" t="n">
        <v>0.002048</v>
      </c>
      <c r="W344" s="18" t="n">
        <v>0.009924000000000001</v>
      </c>
      <c r="X344" s="18" t="n">
        <v>0.021083</v>
      </c>
      <c r="Y344" s="18" t="n">
        <v>0.050201</v>
      </c>
      <c r="Z344" s="18" t="n">
        <v>0.106245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2785328338.07</v>
      </c>
      <c r="R345" s="17" t="n">
        <v>1195.31</v>
      </c>
      <c r="S345" s="18" t="n">
        <v>0.015272</v>
      </c>
      <c r="T345" s="18" t="inlineStr">
        <is>
          <t>-</t>
        </is>
      </c>
      <c r="U345" s="18" t="n">
        <v>0.00244</v>
      </c>
      <c r="V345" s="18" t="n">
        <v>0.007875</v>
      </c>
      <c r="W345" s="18" t="n">
        <v>0.024399</v>
      </c>
      <c r="X345" s="18" t="n">
        <v>0.053025</v>
      </c>
      <c r="Y345" s="18" t="n">
        <v>0.100461</v>
      </c>
      <c r="Z345" s="18" t="n">
        <v>0.200617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7416958.94</v>
      </c>
      <c r="R346" s="17" t="n">
        <v>129.68</v>
      </c>
      <c r="S346" s="18" t="n">
        <v>0.002164</v>
      </c>
      <c r="T346" s="18" t="inlineStr">
        <is>
          <t>-</t>
        </is>
      </c>
      <c r="U346" s="18" t="n">
        <v>7.7e-05</v>
      </c>
      <c r="V346" s="18" t="n">
        <v>0.001545</v>
      </c>
      <c r="W346" s="18" t="n">
        <v>0.006598</v>
      </c>
      <c r="X346" s="18" t="n">
        <v>0.013521</v>
      </c>
      <c r="Y346" s="18" t="n">
        <v>0.039251</v>
      </c>
      <c r="Z346" s="18" t="n">
        <v>0.103347</v>
      </c>
      <c r="AA346" s="18" t="n">
        <v>0.094012</v>
      </c>
      <c r="AB346" s="18" t="n">
        <v>0.112881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2035900050.21</v>
      </c>
      <c r="R347" s="17" t="n">
        <v>1187.09</v>
      </c>
      <c r="S347" s="18" t="n">
        <v>0.012115</v>
      </c>
      <c r="T347" s="18" t="inlineStr">
        <is>
          <t>-</t>
        </is>
      </c>
      <c r="U347" s="18" t="n">
        <v>0.002364</v>
      </c>
      <c r="V347" s="18" t="n">
        <v>0.007075</v>
      </c>
      <c r="W347" s="18" t="n">
        <v>0.021539</v>
      </c>
      <c r="X347" s="18" t="n">
        <v>0.048342</v>
      </c>
      <c r="Y347" s="18" t="n">
        <v>0.09476800000000001</v>
      </c>
      <c r="Z347" s="18" t="n">
        <v>0.178569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1147284.25</v>
      </c>
      <c r="R348" s="17" t="n">
        <v>1147.28</v>
      </c>
      <c r="S348" s="18" t="n">
        <v>0.042404</v>
      </c>
      <c r="T348" s="18" t="inlineStr">
        <is>
          <t>-</t>
        </is>
      </c>
      <c r="U348" s="18" t="n">
        <v>0.008935</v>
      </c>
      <c r="V348" s="18" t="n">
        <v>0.01795</v>
      </c>
      <c r="W348" s="18" t="n">
        <v>0.058025</v>
      </c>
      <c r="X348" s="18" t="n">
        <v>0.054059</v>
      </c>
      <c r="Y348" s="18" t="n">
        <v>0.092138</v>
      </c>
      <c r="Z348" s="18" t="n">
        <v>0.151055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1899642.52</v>
      </c>
      <c r="R349" s="17" t="n">
        <v>1181.37</v>
      </c>
      <c r="S349" s="18" t="n">
        <v>0.041488</v>
      </c>
      <c r="T349" s="18" t="inlineStr">
        <is>
          <t>-</t>
        </is>
      </c>
      <c r="U349" s="18" t="n">
        <v>0.00555</v>
      </c>
      <c r="V349" s="18" t="n">
        <v>0.016853</v>
      </c>
      <c r="W349" s="18" t="n">
        <v>0.058405</v>
      </c>
      <c r="X349" s="18" t="n">
        <v>0.058699</v>
      </c>
      <c r="Y349" s="18" t="n">
        <v>0.104559</v>
      </c>
      <c r="Z349" s="18" t="n">
        <v>0.18078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1050884.47</v>
      </c>
      <c r="R350" s="17" t="n">
        <v>1050.88</v>
      </c>
      <c r="S350" s="18" t="n">
        <v>0.00206</v>
      </c>
      <c r="T350" s="18" t="inlineStr">
        <is>
          <t>-</t>
        </is>
      </c>
      <c r="U350" s="18" t="n">
        <v>0.0004</v>
      </c>
      <c r="V350" s="18" t="n">
        <v>0.00163</v>
      </c>
      <c r="W350" s="18" t="n">
        <v>0.005839</v>
      </c>
      <c r="X350" s="18" t="n">
        <v>0.011853</v>
      </c>
      <c r="Y350" s="18" t="n">
        <v>0.025049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1044115.75</v>
      </c>
      <c r="R351" s="17" t="n">
        <v>1044.12</v>
      </c>
      <c r="S351" s="18" t="n">
        <v>0.001852</v>
      </c>
      <c r="T351" s="18" t="inlineStr">
        <is>
          <t>-</t>
        </is>
      </c>
      <c r="U351" s="18" t="n">
        <v>0.000383</v>
      </c>
      <c r="V351" s="18" t="n">
        <v>0.001496</v>
      </c>
      <c r="W351" s="18" t="n">
        <v>0.005025</v>
      </c>
      <c r="X351" s="18" t="n">
        <v>0.010119</v>
      </c>
      <c r="Y351" s="18" t="n">
        <v>0.021354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808833.99</v>
      </c>
      <c r="R352" s="17" t="n">
        <v>165.98</v>
      </c>
      <c r="S352" s="18" t="n">
        <v>0.049775</v>
      </c>
      <c r="T352" s="18" t="inlineStr">
        <is>
          <t>-</t>
        </is>
      </c>
      <c r="U352" s="18" t="n">
        <v>0.003628</v>
      </c>
      <c r="V352" s="18" t="n">
        <v>0.013123</v>
      </c>
      <c r="W352" s="18" t="n">
        <v>0.086114</v>
      </c>
      <c r="X352" s="18" t="n">
        <v>0.133743</v>
      </c>
      <c r="Y352" s="18" t="n">
        <v>0.236811</v>
      </c>
      <c r="Z352" s="18" t="n">
        <v>0.310024</v>
      </c>
      <c r="AA352" s="18" t="n">
        <v>0.263839</v>
      </c>
      <c r="AB352" s="18" t="n">
        <v>0.275592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3905119.01</v>
      </c>
      <c r="R353" s="17" t="n">
        <v>1455.5</v>
      </c>
      <c r="S353" s="18" t="n">
        <v>0.040639</v>
      </c>
      <c r="T353" s="18" t="inlineStr">
        <is>
          <t>-</t>
        </is>
      </c>
      <c r="U353" s="18" t="n">
        <v>0.018765</v>
      </c>
      <c r="V353" s="18" t="n">
        <v>0.027888</v>
      </c>
      <c r="W353" s="18" t="n">
        <v>0.04811</v>
      </c>
      <c r="X353" s="18" t="n">
        <v>0.059023</v>
      </c>
      <c r="Y353" s="18" t="n">
        <v>0.100101</v>
      </c>
      <c r="Z353" s="18" t="n">
        <v>0.141542</v>
      </c>
      <c r="AA353" s="18" t="n">
        <v>0.075098</v>
      </c>
      <c r="AB353" s="18" t="n">
        <v>0.111501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905594439.04</v>
      </c>
      <c r="R354" s="17" t="n">
        <v>1202.36</v>
      </c>
      <c r="S354" s="18" t="n">
        <v>0.006816</v>
      </c>
      <c r="T354" s="18" t="inlineStr">
        <is>
          <t>-</t>
        </is>
      </c>
      <c r="U354" s="18" t="n">
        <v>0.003531</v>
      </c>
      <c r="V354" s="18" t="n">
        <v>0.011364</v>
      </c>
      <c r="W354" s="18" t="n">
        <v>0.032237</v>
      </c>
      <c r="X354" s="18" t="n">
        <v>0.070706</v>
      </c>
      <c r="Y354" s="18" t="n">
        <v>0.132174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2105774843.5</v>
      </c>
      <c r="R355" s="17" t="n">
        <v>239.33</v>
      </c>
      <c r="S355" s="18" t="n">
        <v>0.007154</v>
      </c>
      <c r="T355" s="18" t="inlineStr">
        <is>
          <t>-</t>
        </is>
      </c>
      <c r="U355" s="18" t="n">
        <v>0.000711</v>
      </c>
      <c r="V355" s="18" t="n">
        <v>0.004786</v>
      </c>
      <c r="W355" s="18" t="n">
        <v>0.01743</v>
      </c>
      <c r="X355" s="18" t="n">
        <v>0.043969</v>
      </c>
      <c r="Y355" s="18" t="n">
        <v>0.082941</v>
      </c>
      <c r="Z355" s="18" t="n">
        <v>0.161345</v>
      </c>
      <c r="AA355" s="18" t="n">
        <v>0.105501</v>
      </c>
      <c r="AB355" s="18" t="n">
        <v>0.173877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1195057.95</v>
      </c>
      <c r="R356" s="17" t="n">
        <v>119.51</v>
      </c>
      <c r="S356" s="18" t="n">
        <v>0.056956</v>
      </c>
      <c r="T356" s="18" t="inlineStr">
        <is>
          <t>-</t>
        </is>
      </c>
      <c r="U356" s="18" t="n">
        <v>0.014947</v>
      </c>
      <c r="V356" s="18" t="n">
        <v>0.031771</v>
      </c>
      <c r="W356" s="18" t="n">
        <v>0.069632</v>
      </c>
      <c r="X356" s="18" t="n">
        <v>0.151349</v>
      </c>
      <c r="Y356" s="18" t="n">
        <v>0.183853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1404915.67</v>
      </c>
      <c r="R357" s="17" t="n">
        <v>140.49</v>
      </c>
      <c r="S357" s="18" t="n">
        <v>0.111911</v>
      </c>
      <c r="T357" s="18" t="inlineStr">
        <is>
          <t>-</t>
        </is>
      </c>
      <c r="U357" s="18" t="n">
        <v>0.019373</v>
      </c>
      <c r="V357" s="18" t="n">
        <v>0.042984</v>
      </c>
      <c r="W357" s="18" t="n">
        <v>0.146109</v>
      </c>
      <c r="X357" s="18" t="n">
        <v>0.243604</v>
      </c>
      <c r="Y357" s="18" t="n">
        <v>0.364113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200856656.39</v>
      </c>
      <c r="R358" s="17" t="n">
        <v>1669.18</v>
      </c>
      <c r="S358" s="18" t="n">
        <v>0.123316</v>
      </c>
      <c r="T358" s="18" t="inlineStr">
        <is>
          <t>-</t>
        </is>
      </c>
      <c r="U358" s="18" t="n">
        <v>0.020787</v>
      </c>
      <c r="V358" s="18" t="n">
        <v>0.048006</v>
      </c>
      <c r="W358" s="18" t="n">
        <v>0.173388</v>
      </c>
      <c r="X358" s="18" t="n">
        <v>0.2508</v>
      </c>
      <c r="Y358" s="18" t="n">
        <v>0.530249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1293255240.61</v>
      </c>
      <c r="R359" s="17" t="n">
        <v>1252.01</v>
      </c>
      <c r="S359" s="18" t="n">
        <v>0.060585</v>
      </c>
      <c r="T359" s="18" t="inlineStr">
        <is>
          <t>-</t>
        </is>
      </c>
      <c r="U359" s="18" t="n">
        <v>0.036896</v>
      </c>
      <c r="V359" s="18" t="n">
        <v>0.043724</v>
      </c>
      <c r="W359" s="18" t="n">
        <v>0.079496</v>
      </c>
      <c r="X359" s="18" t="n">
        <v>0.10625</v>
      </c>
      <c r="Y359" s="18" t="n">
        <v>0.157094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980479438.16</v>
      </c>
      <c r="R360" s="17" t="n">
        <v>1262.12</v>
      </c>
      <c r="S360" s="18" t="n">
        <v>0.004993</v>
      </c>
      <c r="T360" s="18" t="inlineStr">
        <is>
          <t>-</t>
        </is>
      </c>
      <c r="U360" s="18" t="n">
        <v>0.001977</v>
      </c>
      <c r="V360" s="18" t="n">
        <v>0.009397000000000001</v>
      </c>
      <c r="W360" s="18" t="n">
        <v>0.024232</v>
      </c>
      <c r="X360" s="18" t="n">
        <v>0.061051</v>
      </c>
      <c r="Y360" s="18" t="n">
        <v>0.123173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2843405449.99</v>
      </c>
      <c r="R361" s="17" t="n">
        <v>1180.93</v>
      </c>
      <c r="S361" s="18" t="n">
        <v>0.012561</v>
      </c>
      <c r="T361" s="18" t="inlineStr">
        <is>
          <t>-</t>
        </is>
      </c>
      <c r="U361" s="18" t="n">
        <v>0.002053</v>
      </c>
      <c r="V361" s="18" t="n">
        <v>0.007112</v>
      </c>
      <c r="W361" s="18" t="n">
        <v>0.023053</v>
      </c>
      <c r="X361" s="18" t="n">
        <v>0.051014</v>
      </c>
      <c r="Y361" s="18" t="n">
        <v>0.09174499999999999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776023512.4</v>
      </c>
      <c r="R362" s="17" t="n">
        <v>1267.79</v>
      </c>
      <c r="S362" s="18" t="n">
        <v>0.035895</v>
      </c>
      <c r="T362" s="18" t="inlineStr">
        <is>
          <t>-</t>
        </is>
      </c>
      <c r="U362" s="18" t="n">
        <v>0.009419</v>
      </c>
      <c r="V362" s="18" t="n">
        <v>0.019698</v>
      </c>
      <c r="W362" s="18" t="n">
        <v>0.055243</v>
      </c>
      <c r="X362" s="18" t="n">
        <v>0.09599100000000001</v>
      </c>
      <c r="Y362" s="18" t="n">
        <v>0.185622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84515725.65000001</v>
      </c>
      <c r="R363" s="17" t="n">
        <v>141.84</v>
      </c>
      <c r="S363" s="18" t="n">
        <v>0.002545</v>
      </c>
      <c r="T363" s="18" t="inlineStr">
        <is>
          <t>-</t>
        </is>
      </c>
      <c r="U363" s="18" t="n">
        <v>7.1e-05</v>
      </c>
      <c r="V363" s="18" t="n">
        <v>0.001836</v>
      </c>
      <c r="W363" s="18" t="n">
        <v>0.007887</v>
      </c>
      <c r="X363" s="18" t="n">
        <v>0.015464</v>
      </c>
      <c r="Y363" s="18" t="n">
        <v>0.039425</v>
      </c>
      <c r="Z363" s="18" t="n">
        <v>0.09791800000000001</v>
      </c>
      <c r="AA363" s="18" t="n">
        <v>-0.027227</v>
      </c>
      <c r="AB363" s="18" t="n">
        <v>0.065025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348665612.45</v>
      </c>
      <c r="R364" s="17" t="n">
        <v>828184.35</v>
      </c>
      <c r="S364" s="18" t="n">
        <v>-0.026154</v>
      </c>
      <c r="T364" s="18" t="inlineStr">
        <is>
          <t>-</t>
        </is>
      </c>
      <c r="U364" s="18" t="n">
        <v>0.00066</v>
      </c>
      <c r="V364" s="18" t="n">
        <v>0.007632</v>
      </c>
      <c r="W364" s="18" t="n">
        <v>-0.011937</v>
      </c>
      <c r="X364" s="18" t="n">
        <v>0.029678</v>
      </c>
      <c r="Y364" s="18" t="n">
        <v>0.086215</v>
      </c>
      <c r="Z364" s="18" t="n">
        <v>0.182629</v>
      </c>
      <c r="AA364" s="18" t="n">
        <v>0.046628</v>
      </c>
      <c r="AB364" s="18" t="n">
        <v>0.08301500000000001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205339435.59</v>
      </c>
      <c r="R365" s="17" t="n">
        <v>1786.24</v>
      </c>
      <c r="S365" s="18" t="n">
        <v>0.049908</v>
      </c>
      <c r="T365" s="18" t="inlineStr">
        <is>
          <t>-</t>
        </is>
      </c>
      <c r="U365" s="18" t="n">
        <v>0.012568</v>
      </c>
      <c r="V365" s="18" t="n">
        <v>0.023633</v>
      </c>
      <c r="W365" s="18" t="n">
        <v>0.067674</v>
      </c>
      <c r="X365" s="18" t="n">
        <v>0.09662</v>
      </c>
      <c r="Y365" s="18" t="n">
        <v>0.183873</v>
      </c>
      <c r="Z365" s="18" t="n">
        <v>0.326984</v>
      </c>
      <c r="AA365" s="18" t="n">
        <v>0.164835</v>
      </c>
      <c r="AB365" s="18" t="n">
        <v>0.248298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259719218.36</v>
      </c>
      <c r="R366" s="17" t="n">
        <v>1026.89</v>
      </c>
      <c r="S366" s="18" t="n">
        <v>0.002206</v>
      </c>
      <c r="T366" s="18" t="inlineStr">
        <is>
          <t>-</t>
        </is>
      </c>
      <c r="U366" s="18" t="n">
        <v>0.000438</v>
      </c>
      <c r="V366" s="18" t="n">
        <v>0.001766</v>
      </c>
      <c r="W366" s="18" t="n">
        <v>0.006074</v>
      </c>
      <c r="X366" s="18" t="n">
        <v>0.012512</v>
      </c>
      <c r="Y366" s="18" t="n">
        <v>0.026274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261240621.18</v>
      </c>
      <c r="R367" s="17" t="n">
        <v>1050.95</v>
      </c>
      <c r="S367" s="18" t="n">
        <v>0.005396</v>
      </c>
      <c r="T367" s="18" t="inlineStr">
        <is>
          <t>-</t>
        </is>
      </c>
      <c r="U367" s="18" t="n">
        <v>0.000476</v>
      </c>
      <c r="V367" s="18" t="n">
        <v>0.003495</v>
      </c>
      <c r="W367" s="18" t="n">
        <v>0.015676</v>
      </c>
      <c r="X367" s="18" t="n">
        <v>0.030646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522505891.73</v>
      </c>
      <c r="R368" s="17" t="n">
        <v>1049.99</v>
      </c>
      <c r="S368" s="18" t="n">
        <v>0.008859000000000001</v>
      </c>
      <c r="T368" s="18" t="inlineStr">
        <is>
          <t>-</t>
        </is>
      </c>
      <c r="U368" s="18" t="n">
        <v>0.001431</v>
      </c>
      <c r="V368" s="18" t="n">
        <v>0.005083</v>
      </c>
      <c r="W368" s="18" t="n">
        <v>0.017698</v>
      </c>
      <c r="X368" s="18" t="n">
        <v>0.0367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268145034.9</v>
      </c>
      <c r="R369" s="17" t="n">
        <v>1072.68</v>
      </c>
      <c r="S369" s="18" t="n">
        <v>0.01018</v>
      </c>
      <c r="T369" s="18" t="inlineStr">
        <is>
          <t>-</t>
        </is>
      </c>
      <c r="U369" s="18" t="n">
        <v>0.00155</v>
      </c>
      <c r="V369" s="18" t="n">
        <v>0.006682</v>
      </c>
      <c r="W369" s="18" t="n">
        <v>0.020181</v>
      </c>
      <c r="X369" s="18" t="n">
        <v>0.045874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2090267.24</v>
      </c>
      <c r="R370" s="17" t="n">
        <v>1045133.62</v>
      </c>
      <c r="S370" s="18" t="n">
        <v>0.021788</v>
      </c>
      <c r="T370" s="18" t="inlineStr">
        <is>
          <t>-</t>
        </is>
      </c>
      <c r="U370" s="18" t="n">
        <v>0.008482999999999999</v>
      </c>
      <c r="V370" s="18" t="n">
        <v>0.013801</v>
      </c>
      <c r="W370" s="18" t="n">
        <v>0.025745</v>
      </c>
      <c r="X370" s="18" t="n">
        <v>0.030121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2079028029</v>
      </c>
      <c r="R371" s="17" t="n">
        <v>1156.47</v>
      </c>
      <c r="S371" s="18" t="n">
        <v>0.007413</v>
      </c>
      <c r="T371" s="18" t="inlineStr">
        <is>
          <t>-</t>
        </is>
      </c>
      <c r="U371" s="18" t="n">
        <v>0.000675</v>
      </c>
      <c r="V371" s="18" t="n">
        <v>0.004953</v>
      </c>
      <c r="W371" s="18" t="n">
        <v>0.017697</v>
      </c>
      <c r="X371" s="18" t="n">
        <v>0.044556</v>
      </c>
      <c r="Y371" s="18" t="n">
        <v>0.083415</v>
      </c>
      <c r="Z371" s="18" t="n">
        <v>0.156875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217991421.22</v>
      </c>
      <c r="R372" s="17" t="n">
        <v>1064.79</v>
      </c>
      <c r="S372" s="18" t="n">
        <v>0.036272</v>
      </c>
      <c r="T372" s="18" t="inlineStr">
        <is>
          <t>-</t>
        </is>
      </c>
      <c r="U372" s="18" t="n">
        <v>0.006484</v>
      </c>
      <c r="V372" s="18" t="n">
        <v>0.023965</v>
      </c>
      <c r="W372" s="18" t="n">
        <v>0.050431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1147869384.04</v>
      </c>
      <c r="R373" s="17" t="n">
        <v>1050.02</v>
      </c>
      <c r="S373" s="18" t="n">
        <v>0.018488</v>
      </c>
      <c r="T373" s="18" t="inlineStr">
        <is>
          <t>-</t>
        </is>
      </c>
      <c r="U373" s="18" t="n">
        <v>0.002444</v>
      </c>
      <c r="V373" s="18" t="n">
        <v>0.008935999999999999</v>
      </c>
      <c r="W373" s="18" t="n">
        <v>0.032651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1530351765.18</v>
      </c>
      <c r="R374" s="17" t="n">
        <v>1171.55</v>
      </c>
      <c r="S374" s="18" t="n">
        <v>0.007681</v>
      </c>
      <c r="T374" s="18" t="inlineStr">
        <is>
          <t>-</t>
        </is>
      </c>
      <c r="U374" s="18" t="n">
        <v>0.000914</v>
      </c>
      <c r="V374" s="18" t="n">
        <v>0.005208</v>
      </c>
      <c r="W374" s="18" t="n">
        <v>0.171597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334998434</v>
      </c>
      <c r="R375" s="17" t="n">
        <v>1103.34</v>
      </c>
      <c r="S375" s="18" t="n">
        <v>0.05693</v>
      </c>
      <c r="T375" s="18" t="inlineStr">
        <is>
          <t>-</t>
        </is>
      </c>
      <c r="U375" s="18" t="n">
        <v>0.00757</v>
      </c>
      <c r="V375" s="18" t="n">
        <v>0.025085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101296441.18</v>
      </c>
      <c r="R376" s="17" t="n">
        <v>1072.91</v>
      </c>
      <c r="S376" s="18" t="n">
        <v>0.011883</v>
      </c>
      <c r="T376" s="18" t="inlineStr">
        <is>
          <t>-</t>
        </is>
      </c>
      <c r="U376" s="18" t="n">
        <v>0.004043</v>
      </c>
      <c r="V376" s="18" t="n">
        <v>0.010654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545369746.24</v>
      </c>
      <c r="R377" s="17" t="n">
        <v>1012.15</v>
      </c>
      <c r="S377" s="18" t="inlineStr">
        <is>
          <t>-</t>
        </is>
      </c>
      <c r="T377" s="18" t="inlineStr">
        <is>
          <t>-</t>
        </is>
      </c>
      <c r="U377" s="18" t="n">
        <v>0.000287</v>
      </c>
      <c r="V377" s="18" t="n">
        <v>0.01216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55752366.63</v>
      </c>
      <c r="R378" s="17" t="n">
        <v>1081.16</v>
      </c>
      <c r="S378" s="18" t="n">
        <v>0.007614</v>
      </c>
      <c r="T378" s="18" t="inlineStr">
        <is>
          <t>-</t>
        </is>
      </c>
      <c r="U378" s="18" t="n">
        <v>0.000204</v>
      </c>
      <c r="V378" s="18" t="n">
        <v>0.004712</v>
      </c>
      <c r="W378" s="18" t="n">
        <v>0.017428</v>
      </c>
      <c r="X378" s="18" t="n">
        <v>0.043319</v>
      </c>
      <c r="Y378" s="18" t="n">
        <v>0.080965</v>
      </c>
      <c r="Z378" s="18" t="n">
        <v>0.129609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7117523.57</v>
      </c>
      <c r="R379" s="17" t="n">
        <v>1289.87</v>
      </c>
      <c r="S379" s="18" t="n">
        <v>0.01507</v>
      </c>
      <c r="T379" s="18" t="inlineStr">
        <is>
          <t>-</t>
        </is>
      </c>
      <c r="U379" s="18" t="n">
        <v>0.001327</v>
      </c>
      <c r="V379" s="18" t="n">
        <v>0.006264</v>
      </c>
      <c r="W379" s="18" t="n">
        <v>0.028006</v>
      </c>
      <c r="X379" s="18" t="n">
        <v>0.05535</v>
      </c>
      <c r="Y379" s="18" t="n">
        <v>0.12313</v>
      </c>
      <c r="Z379" s="18" t="n">
        <v>0.23864</v>
      </c>
      <c r="AA379" s="18" t="n">
        <v>0.177308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228432085.06</v>
      </c>
      <c r="R380" s="17" t="n">
        <v>1301.95</v>
      </c>
      <c r="S380" s="18" t="n">
        <v>0.056383</v>
      </c>
      <c r="T380" s="18" t="inlineStr">
        <is>
          <t>-</t>
        </is>
      </c>
      <c r="U380" s="18" t="n">
        <v>0.010784</v>
      </c>
      <c r="V380" s="18" t="n">
        <v>0.026888</v>
      </c>
      <c r="W380" s="18" t="n">
        <v>0.084967</v>
      </c>
      <c r="X380" s="18" t="n">
        <v>0.302797</v>
      </c>
      <c r="Y380" s="18" t="n">
        <v>0.32676</v>
      </c>
      <c r="Z380" s="18" t="n">
        <v>0.366446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1717983.4</v>
      </c>
      <c r="R381" s="17" t="n">
        <v>1865.35</v>
      </c>
      <c r="S381" s="18" t="n">
        <v>0.030893</v>
      </c>
      <c r="T381" s="18" t="inlineStr">
        <is>
          <t>-</t>
        </is>
      </c>
      <c r="U381" s="18" t="n">
        <v>0.00361</v>
      </c>
      <c r="V381" s="18" t="n">
        <v>0.015621</v>
      </c>
      <c r="W381" s="18" t="n">
        <v>0.048804</v>
      </c>
      <c r="X381" s="18" t="n">
        <v>0.097639</v>
      </c>
      <c r="Y381" s="18" t="n">
        <v>0.172019</v>
      </c>
      <c r="Z381" s="18" t="n">
        <v>0.254548</v>
      </c>
      <c r="AA381" s="18" t="n">
        <v>0.068619</v>
      </c>
      <c r="AB381" s="18" t="n">
        <v>0.117277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1295896.1</v>
      </c>
      <c r="R382" s="17" t="n">
        <v>124.6054</v>
      </c>
      <c r="S382" s="18" t="n">
        <v>0.003604</v>
      </c>
      <c r="T382" s="18" t="inlineStr">
        <is>
          <t>-</t>
        </is>
      </c>
      <c r="U382" s="18" t="n">
        <v>0.002393</v>
      </c>
      <c r="V382" s="18" t="n">
        <v>0.002436</v>
      </c>
      <c r="W382" s="18" t="n">
        <v>0.010595</v>
      </c>
      <c r="X382" s="18" t="n">
        <v>0.03657</v>
      </c>
      <c r="Y382" s="18" t="n">
        <v>0.066145</v>
      </c>
      <c r="Z382" s="18" t="n">
        <v>0.164734</v>
      </c>
      <c r="AA382" s="18" t="n">
        <v>0.030994</v>
      </c>
      <c r="AB382" s="18" t="n">
        <v>0.062015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1167695.88</v>
      </c>
      <c r="R383" s="17" t="n">
        <v>28480.39</v>
      </c>
      <c r="S383" s="18" t="n">
        <v>0.004989</v>
      </c>
      <c r="T383" s="18" t="inlineStr">
        <is>
          <t>-</t>
        </is>
      </c>
      <c r="U383" s="18" t="n">
        <v>0.00225</v>
      </c>
      <c r="V383" s="18" t="n">
        <v>0.00373</v>
      </c>
      <c r="W383" s="18" t="n">
        <v>0.013067</v>
      </c>
      <c r="X383" s="18" t="n">
        <v>0.039079</v>
      </c>
      <c r="Y383" s="18" t="n">
        <v>0.08006000000000001</v>
      </c>
      <c r="Z383" s="18" t="n">
        <v>0.157723</v>
      </c>
      <c r="AA383" s="18" t="n">
        <v>0.017781</v>
      </c>
      <c r="AB383" s="18" t="n">
        <v>0.08394799999999999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638175.0699999999</v>
      </c>
      <c r="R384" s="17" t="n">
        <v>159543.77</v>
      </c>
      <c r="S384" s="18" t="n">
        <v>0.004879</v>
      </c>
      <c r="T384" s="18" t="inlineStr">
        <is>
          <t>-</t>
        </is>
      </c>
      <c r="U384" s="18" t="n">
        <v>0.001013</v>
      </c>
      <c r="V384" s="18" t="n">
        <v>0.003574</v>
      </c>
      <c r="W384" s="18" t="n">
        <v>0.01282</v>
      </c>
      <c r="X384" s="18" t="n">
        <v>0.032998</v>
      </c>
      <c r="Y384" s="18" t="n">
        <v>0.063864</v>
      </c>
      <c r="Z384" s="18" t="n">
        <v>0.12228</v>
      </c>
      <c r="AA384" s="18" t="n">
        <v>0.093724</v>
      </c>
      <c r="AB384" s="18" t="n">
        <v>0.157518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333407693.93</v>
      </c>
      <c r="R385" s="17" t="n">
        <v>282788.54</v>
      </c>
      <c r="S385" s="18" t="n">
        <v>0.013968</v>
      </c>
      <c r="T385" s="18" t="inlineStr">
        <is>
          <t>-</t>
        </is>
      </c>
      <c r="U385" s="18" t="n">
        <v>0.000351</v>
      </c>
      <c r="V385" s="18" t="n">
        <v>0.007736</v>
      </c>
      <c r="W385" s="18" t="n">
        <v>0.023866</v>
      </c>
      <c r="X385" s="18" t="n">
        <v>0.053978</v>
      </c>
      <c r="Y385" s="18" t="n">
        <v>0.106863</v>
      </c>
      <c r="Z385" s="18" t="n">
        <v>0.137668</v>
      </c>
      <c r="AA385" s="18" t="n">
        <v>0.08004600000000001</v>
      </c>
      <c r="AB385" s="18" t="n">
        <v>0.157142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6200066731.43</v>
      </c>
      <c r="R386" s="17" t="n">
        <v>2722.95</v>
      </c>
      <c r="S386" s="18" t="n">
        <v>0.009794000000000001</v>
      </c>
      <c r="T386" s="18" t="inlineStr">
        <is>
          <t>-</t>
        </is>
      </c>
      <c r="U386" s="18" t="n">
        <v>0.001969</v>
      </c>
      <c r="V386" s="18" t="n">
        <v>0.005331</v>
      </c>
      <c r="W386" s="18" t="n">
        <v>0.018653</v>
      </c>
      <c r="X386" s="18" t="n">
        <v>0.03824</v>
      </c>
      <c r="Y386" s="18" t="n">
        <v>0.07696699999999999</v>
      </c>
      <c r="Z386" s="18" t="n">
        <v>0.147534</v>
      </c>
      <c r="AA386" s="18" t="n">
        <v>0.076193</v>
      </c>
      <c r="AB386" s="18" t="n">
        <v>0.152176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80% MBI CT + 20%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5845962136.46</v>
      </c>
      <c r="R387" s="17" t="n">
        <v>2063.08</v>
      </c>
      <c r="S387" s="18" t="n">
        <v>0.002771</v>
      </c>
      <c r="T387" s="18" t="inlineStr">
        <is>
          <t>-</t>
        </is>
      </c>
      <c r="U387" s="18" t="n">
        <v>0.000126</v>
      </c>
      <c r="V387" s="18" t="n">
        <v>0.001967</v>
      </c>
      <c r="W387" s="18" t="n">
        <v>0.008826000000000001</v>
      </c>
      <c r="X387" s="18" t="n">
        <v>0.017478</v>
      </c>
      <c r="Y387" s="18" t="n">
        <v>0.039885</v>
      </c>
      <c r="Z387" s="18" t="n">
        <v>0.082936</v>
      </c>
      <c r="AA387" s="18" t="n">
        <v>0.09640899999999999</v>
      </c>
      <c r="AB387" s="18" t="n">
        <v>0.153829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2571087.68</v>
      </c>
      <c r="R388" s="17" t="n">
        <v>4691.99</v>
      </c>
      <c r="S388" s="18" t="n">
        <v>0.119147</v>
      </c>
      <c r="T388" s="18" t="inlineStr">
        <is>
          <t>-</t>
        </is>
      </c>
      <c r="U388" s="18" t="n">
        <v>0.023701</v>
      </c>
      <c r="V388" s="18" t="n">
        <v>0.051217</v>
      </c>
      <c r="W388" s="18" t="n">
        <v>0.143607</v>
      </c>
      <c r="X388" s="18" t="n">
        <v>0.163558</v>
      </c>
      <c r="Y388" s="18" t="n">
        <v>0.326654</v>
      </c>
      <c r="Z388" s="18" t="n">
        <v>0.599691</v>
      </c>
      <c r="AA388" s="18" t="n">
        <v>0.226347</v>
      </c>
      <c r="AB388" s="18" t="n">
        <v>0.383713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+ 40%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43079614.53</v>
      </c>
      <c r="R389" s="17" t="n">
        <v>4854.96</v>
      </c>
      <c r="S389" s="18" t="n">
        <v>0.06387900000000001</v>
      </c>
      <c r="T389" s="18" t="inlineStr">
        <is>
          <t>-</t>
        </is>
      </c>
      <c r="U389" s="18" t="n">
        <v>0.013344</v>
      </c>
      <c r="V389" s="18" t="n">
        <v>0.02809</v>
      </c>
      <c r="W389" s="18" t="n">
        <v>0.080147</v>
      </c>
      <c r="X389" s="18" t="n">
        <v>0.103219</v>
      </c>
      <c r="Y389" s="18" t="n">
        <v>0.213161</v>
      </c>
      <c r="Z389" s="18" t="n">
        <v>0.399668</v>
      </c>
      <c r="AA389" s="18" t="n">
        <v>0.160541</v>
      </c>
      <c r="AB389" s="18" t="n">
        <v>0.282674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677788261.28</v>
      </c>
      <c r="R390" s="17" t="n">
        <v>535.9</v>
      </c>
      <c r="S390" s="18" t="n">
        <v>0.070729</v>
      </c>
      <c r="T390" s="18" t="inlineStr">
        <is>
          <t>-</t>
        </is>
      </c>
      <c r="U390" s="18" t="n">
        <v>0.014578</v>
      </c>
      <c r="V390" s="18" t="n">
        <v>0.032185</v>
      </c>
      <c r="W390" s="18" t="n">
        <v>0.08704000000000001</v>
      </c>
      <c r="X390" s="18" t="n">
        <v>0.117553</v>
      </c>
      <c r="Y390" s="18" t="n">
        <v>0.232606</v>
      </c>
      <c r="Z390" s="18" t="n">
        <v>0.386044</v>
      </c>
      <c r="AA390" s="18" t="n">
        <v>0.134636</v>
      </c>
      <c r="AB390" s="18" t="n">
        <v>0.259282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9064361.289999999</v>
      </c>
      <c r="R391" s="17" t="n">
        <v>55413.08</v>
      </c>
      <c r="S391" s="18" t="n">
        <v>0.117947</v>
      </c>
      <c r="T391" s="18" t="inlineStr">
        <is>
          <t>-</t>
        </is>
      </c>
      <c r="U391" s="18" t="n">
        <v>0.023047</v>
      </c>
      <c r="V391" s="18" t="n">
        <v>0.050569</v>
      </c>
      <c r="W391" s="18" t="n">
        <v>0.13874</v>
      </c>
      <c r="X391" s="18" t="n">
        <v>0.155078</v>
      </c>
      <c r="Y391" s="18" t="n">
        <v>0.318355</v>
      </c>
      <c r="Z391" s="18" t="n">
        <v>0.589533</v>
      </c>
      <c r="AA391" s="18" t="n">
        <v>0.207912</v>
      </c>
      <c r="AB391" s="18" t="n">
        <v>0.346333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1129918812.88</v>
      </c>
      <c r="R392" s="17" t="n">
        <v>1029.64</v>
      </c>
      <c r="S392" s="18" t="n">
        <v>0.124589</v>
      </c>
      <c r="T392" s="18" t="inlineStr">
        <is>
          <t>-</t>
        </is>
      </c>
      <c r="U392" s="18" t="n">
        <v>0.024885</v>
      </c>
      <c r="V392" s="18" t="n">
        <v>0.05193</v>
      </c>
      <c r="W392" s="18" t="n">
        <v>0.144108</v>
      </c>
      <c r="X392" s="18" t="n">
        <v>0.182</v>
      </c>
      <c r="Y392" s="18" t="n">
        <v>0.361904</v>
      </c>
      <c r="Z392" s="18" t="n">
        <v>0.650355</v>
      </c>
      <c r="AA392" s="18" t="n">
        <v>0.282034</v>
      </c>
      <c r="AB392" s="18" t="n">
        <v>0.496983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 + 20%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345977451.22</v>
      </c>
      <c r="R393" s="17" t="n">
        <v>3852.27</v>
      </c>
      <c r="S393" s="18" t="n">
        <v>0.015891</v>
      </c>
      <c r="T393" s="18" t="inlineStr">
        <is>
          <t>-</t>
        </is>
      </c>
      <c r="U393" s="18" t="n">
        <v>0.002344</v>
      </c>
      <c r="V393" s="18" t="n">
        <v>0.008479</v>
      </c>
      <c r="W393" s="18" t="n">
        <v>0.030126</v>
      </c>
      <c r="X393" s="18" t="n">
        <v>0.061383</v>
      </c>
      <c r="Y393" s="18" t="n">
        <v>0.119306</v>
      </c>
      <c r="Z393" s="18" t="n">
        <v>0.221419</v>
      </c>
      <c r="AA393" s="18" t="n">
        <v>0.149684</v>
      </c>
      <c r="AB393" s="18" t="n">
        <v>0.227592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5113011367.54</v>
      </c>
      <c r="R394" s="17" t="n">
        <v>3129.33</v>
      </c>
      <c r="S394" s="18" t="n">
        <v>0.002672</v>
      </c>
      <c r="T394" s="18" t="inlineStr">
        <is>
          <t>-</t>
        </is>
      </c>
      <c r="U394" s="18" t="n">
        <v>7.7e-05</v>
      </c>
      <c r="V394" s="18" t="n">
        <v>0.001931</v>
      </c>
      <c r="W394" s="18" t="n">
        <v>0.008606000000000001</v>
      </c>
      <c r="X394" s="18" t="n">
        <v>0.017103</v>
      </c>
      <c r="Y394" s="18" t="n">
        <v>0.038792</v>
      </c>
      <c r="Z394" s="18" t="n">
        <v>0.07871499999999999</v>
      </c>
      <c r="AA394" s="18" t="n">
        <v>0.090659</v>
      </c>
      <c r="AB394" s="18" t="n">
        <v>0.144024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652500497.9400001</v>
      </c>
      <c r="R395" s="17" t="n">
        <v>263.34</v>
      </c>
      <c r="S395" s="18" t="n">
        <v>0.014329</v>
      </c>
      <c r="T395" s="18" t="inlineStr">
        <is>
          <t>-</t>
        </is>
      </c>
      <c r="U395" s="18" t="n">
        <v>0.002169</v>
      </c>
      <c r="V395" s="18" t="n">
        <v>0.00773</v>
      </c>
      <c r="W395" s="18" t="n">
        <v>0.027147</v>
      </c>
      <c r="X395" s="18" t="n">
        <v>0.054077</v>
      </c>
      <c r="Y395" s="18" t="n">
        <v>0.107541</v>
      </c>
      <c r="Z395" s="18" t="n">
        <v>0.187714</v>
      </c>
      <c r="AA395" s="18" t="n">
        <v>0.085133</v>
      </c>
      <c r="AB395" s="18" t="n">
        <v>0.163985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398622962.81</v>
      </c>
      <c r="R396" s="17" t="n">
        <v>579206.95</v>
      </c>
      <c r="S396" s="18" t="n">
        <v>0.002248</v>
      </c>
      <c r="T396" s="18" t="inlineStr">
        <is>
          <t>-</t>
        </is>
      </c>
      <c r="U396" s="18" t="n">
        <v>0.00034</v>
      </c>
      <c r="V396" s="18" t="n">
        <v>0.001788</v>
      </c>
      <c r="W396" s="18" t="n">
        <v>0.006689</v>
      </c>
      <c r="X396" s="18" t="n">
        <v>0.013128</v>
      </c>
      <c r="Y396" s="18" t="n">
        <v>0.02831</v>
      </c>
      <c r="Z396" s="18" t="n">
        <v>0.057524</v>
      </c>
      <c r="AA396" s="18" t="n">
        <v>0.073171</v>
      </c>
      <c r="AB396" s="18" t="n">
        <v>0.105662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277243507.45</v>
      </c>
      <c r="R397" s="17" t="n">
        <v>260567.21</v>
      </c>
      <c r="S397" s="18" t="n">
        <v>0.042544</v>
      </c>
      <c r="T397" s="18" t="inlineStr">
        <is>
          <t>-</t>
        </is>
      </c>
      <c r="U397" s="18" t="n">
        <v>0.008840000000000001</v>
      </c>
      <c r="V397" s="18" t="n">
        <v>0.019992</v>
      </c>
      <c r="W397" s="18" t="n">
        <v>0.05244</v>
      </c>
      <c r="X397" s="18" t="n">
        <v>0.078762</v>
      </c>
      <c r="Y397" s="18" t="n">
        <v>0.147253</v>
      </c>
      <c r="Z397" s="18" t="n">
        <v>0.228046</v>
      </c>
      <c r="AA397" s="18" t="n">
        <v>0.224995</v>
      </c>
      <c r="AB397" s="18" t="n">
        <v>0.331592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4384261062.16</v>
      </c>
      <c r="R398" s="17" t="n">
        <v>205.11</v>
      </c>
      <c r="S398" s="18" t="n">
        <v>0.002297</v>
      </c>
      <c r="T398" s="18" t="inlineStr">
        <is>
          <t>-</t>
        </is>
      </c>
      <c r="U398" s="18" t="n">
        <v>0.000195</v>
      </c>
      <c r="V398" s="18" t="n">
        <v>0.001758</v>
      </c>
      <c r="W398" s="18" t="n">
        <v>0.00712</v>
      </c>
      <c r="X398" s="18" t="n">
        <v>0.014141</v>
      </c>
      <c r="Y398" s="18" t="n">
        <v>0.032104</v>
      </c>
      <c r="Z398" s="18" t="n">
        <v>0.065064</v>
      </c>
      <c r="AA398" s="18" t="n">
        <v>0.078788</v>
      </c>
      <c r="AB398" s="18" t="n">
        <v>0.121249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303564520.67</v>
      </c>
      <c r="R399" s="17" t="n">
        <v>1159.19</v>
      </c>
      <c r="S399" s="18" t="n">
        <v>0.10633</v>
      </c>
      <c r="T399" s="18" t="inlineStr">
        <is>
          <t>-</t>
        </is>
      </c>
      <c r="U399" s="18" t="n">
        <v>0.024997</v>
      </c>
      <c r="V399" s="18" t="n">
        <v>0.05724</v>
      </c>
      <c r="W399" s="18" t="n">
        <v>0.123355</v>
      </c>
      <c r="X399" s="18" t="n">
        <v>0.160002</v>
      </c>
      <c r="Y399" s="18" t="n">
        <v>0.31016</v>
      </c>
      <c r="Z399" s="18" t="n">
        <v>0.437773</v>
      </c>
      <c r="AA399" s="18" t="n">
        <v>0.126258</v>
      </c>
      <c r="AB399" s="18" t="n">
        <v>0.363945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1169427291.45</v>
      </c>
      <c r="R400" s="17" t="n">
        <v>294.52</v>
      </c>
      <c r="S400" s="18" t="n">
        <v>0.008181000000000001</v>
      </c>
      <c r="T400" s="18" t="inlineStr">
        <is>
          <t>-</t>
        </is>
      </c>
      <c r="U400" s="18" t="n">
        <v>0.00269</v>
      </c>
      <c r="V400" s="18" t="n">
        <v>0.005668</v>
      </c>
      <c r="W400" s="18" t="n">
        <v>0.016673</v>
      </c>
      <c r="X400" s="18" t="n">
        <v>0.030835</v>
      </c>
      <c r="Y400" s="18" t="n">
        <v>0.062904</v>
      </c>
      <c r="Z400" s="18" t="n">
        <v>0.123608</v>
      </c>
      <c r="AA400" s="18" t="n">
        <v>0.06347899999999999</v>
      </c>
      <c r="AB400" s="18" t="n">
        <v>0.10456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1111253373.33</v>
      </c>
      <c r="R401" s="17" t="n">
        <v>564.4299999999999</v>
      </c>
      <c r="S401" s="18" t="n">
        <v>0.049946</v>
      </c>
      <c r="T401" s="18" t="inlineStr">
        <is>
          <t>-</t>
        </is>
      </c>
      <c r="U401" s="18" t="n">
        <v>0.014505</v>
      </c>
      <c r="V401" s="18" t="n">
        <v>0.024802</v>
      </c>
      <c r="W401" s="18" t="n">
        <v>0.06415899999999999</v>
      </c>
      <c r="X401" s="18" t="n">
        <v>0.083068</v>
      </c>
      <c r="Y401" s="18" t="n">
        <v>0.162814</v>
      </c>
      <c r="Z401" s="18" t="n">
        <v>0.299003</v>
      </c>
      <c r="AA401" s="18" t="n">
        <v>0.13085</v>
      </c>
      <c r="AB401" s="18" t="n">
        <v>0.227716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995995954.13</v>
      </c>
      <c r="R402" s="17" t="n">
        <v>202.24</v>
      </c>
      <c r="S402" s="18" t="n">
        <v>0.002329</v>
      </c>
      <c r="T402" s="18" t="inlineStr">
        <is>
          <t>-</t>
        </is>
      </c>
      <c r="U402" s="18" t="n">
        <v>0</v>
      </c>
      <c r="V402" s="18" t="n">
        <v>0.001684</v>
      </c>
      <c r="W402" s="18" t="n">
        <v>0.007523</v>
      </c>
      <c r="X402" s="18" t="n">
        <v>0.014752</v>
      </c>
      <c r="Y402" s="18" t="n">
        <v>0.03437</v>
      </c>
      <c r="Z402" s="18" t="n">
        <v>0.074202</v>
      </c>
      <c r="AA402" s="18" t="n">
        <v>0.074202</v>
      </c>
      <c r="AB402" s="18" t="n">
        <v>0.123244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87155408.61</v>
      </c>
      <c r="R403" s="17" t="n">
        <v>1136.63</v>
      </c>
      <c r="S403" s="18" t="n">
        <v>0.106295</v>
      </c>
      <c r="T403" s="18" t="inlineStr">
        <is>
          <t>-</t>
        </is>
      </c>
      <c r="U403" s="18" t="n">
        <v>0.027583</v>
      </c>
      <c r="V403" s="18" t="n">
        <v>0.054319</v>
      </c>
      <c r="W403" s="18" t="n">
        <v>0.124308</v>
      </c>
      <c r="X403" s="18" t="n">
        <v>0.165177</v>
      </c>
      <c r="Y403" s="18" t="n">
        <v>0.323787</v>
      </c>
      <c r="Z403" s="18" t="n">
        <v>0.491738</v>
      </c>
      <c r="AA403" s="18" t="n">
        <v>0.201385</v>
      </c>
      <c r="AB403" s="18" t="n">
        <v>0.406877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3279551985.57</v>
      </c>
      <c r="R404" s="17" t="n">
        <v>407.4</v>
      </c>
      <c r="S404" s="18" t="n">
        <v>0.006274</v>
      </c>
      <c r="T404" s="18" t="inlineStr">
        <is>
          <t>-</t>
        </is>
      </c>
      <c r="U404" s="18" t="n">
        <v>0.001327</v>
      </c>
      <c r="V404" s="18" t="n">
        <v>0.003943</v>
      </c>
      <c r="W404" s="18" t="n">
        <v>0.014847</v>
      </c>
      <c r="X404" s="18" t="n">
        <v>0.032647</v>
      </c>
      <c r="Y404" s="18" t="n">
        <v>0.064486</v>
      </c>
      <c r="Z404" s="18" t="n">
        <v>0.143964</v>
      </c>
      <c r="AA404" s="18" t="n">
        <v>0.064764</v>
      </c>
      <c r="AB404" s="18" t="n">
        <v>0.148317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5482473732.64</v>
      </c>
      <c r="R405" s="17" t="n">
        <v>28125.67</v>
      </c>
      <c r="S405" s="18" t="n">
        <v>0.007366</v>
      </c>
      <c r="T405" s="18" t="inlineStr">
        <is>
          <t>-</t>
        </is>
      </c>
      <c r="U405" s="18" t="n">
        <v>0.001105</v>
      </c>
      <c r="V405" s="18" t="n">
        <v>0.004595</v>
      </c>
      <c r="W405" s="18" t="n">
        <v>0.018354</v>
      </c>
      <c r="X405" s="18" t="n">
        <v>0.048703</v>
      </c>
      <c r="Y405" s="18" t="n">
        <v>0.089904</v>
      </c>
      <c r="Z405" s="18" t="n">
        <v>0.198602</v>
      </c>
      <c r="AA405" s="18" t="n">
        <v>0.10255</v>
      </c>
      <c r="AB405" s="18" t="n">
        <v>0.116364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61035443.17</v>
      </c>
      <c r="R406" s="17" t="n">
        <v>301.95</v>
      </c>
      <c r="S406" s="18" t="n">
        <v>0.002457</v>
      </c>
      <c r="T406" s="18" t="inlineStr">
        <is>
          <t>-</t>
        </is>
      </c>
      <c r="U406" s="18" t="n">
        <v>6.600000000000001e-05</v>
      </c>
      <c r="V406" s="18" t="n">
        <v>0.001792</v>
      </c>
      <c r="W406" s="18" t="n">
        <v>0.007877</v>
      </c>
      <c r="X406" s="18" t="n">
        <v>0.015436</v>
      </c>
      <c r="Y406" s="18" t="n">
        <v>0.034642</v>
      </c>
      <c r="Z406" s="18" t="n">
        <v>0.076547</v>
      </c>
      <c r="AA406" s="18" t="n">
        <v>0.057396</v>
      </c>
      <c r="AB406" s="18" t="n">
        <v>0.096764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341065179.6</v>
      </c>
      <c r="R407" s="17" t="n">
        <v>769.83</v>
      </c>
      <c r="S407" s="18" t="n">
        <v>0.087085</v>
      </c>
      <c r="T407" s="18" t="inlineStr">
        <is>
          <t>-</t>
        </is>
      </c>
      <c r="U407" s="18" t="n">
        <v>0.021577</v>
      </c>
      <c r="V407" s="18" t="n">
        <v>0.042057</v>
      </c>
      <c r="W407" s="18" t="n">
        <v>0.103019</v>
      </c>
      <c r="X407" s="18" t="n">
        <v>0.12243</v>
      </c>
      <c r="Y407" s="18" t="n">
        <v>0.244411</v>
      </c>
      <c r="Z407" s="18" t="n">
        <v>0.436491</v>
      </c>
      <c r="AA407" s="18" t="n">
        <v>0.125976</v>
      </c>
      <c r="AB407" s="18" t="n">
        <v>0.283392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6113036.77</v>
      </c>
      <c r="R408" s="17" t="n">
        <v>2256.95</v>
      </c>
      <c r="S408" s="18" t="n">
        <v>0.002737</v>
      </c>
      <c r="T408" s="18" t="inlineStr">
        <is>
          <t>-</t>
        </is>
      </c>
      <c r="U408" s="18" t="n">
        <v>0.00043</v>
      </c>
      <c r="V408" s="18" t="n">
        <v>0.001411</v>
      </c>
      <c r="W408" s="18" t="n">
        <v>0.010486</v>
      </c>
      <c r="X408" s="18" t="n">
        <v>0.028842</v>
      </c>
      <c r="Y408" s="18" t="n">
        <v>0.061799</v>
      </c>
      <c r="Z408" s="18" t="n">
        <v>0.12922</v>
      </c>
      <c r="AA408" s="18" t="n">
        <v>0.067287</v>
      </c>
      <c r="AB408" s="18" t="n">
        <v>0.12003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20199894329.72</v>
      </c>
      <c r="R409" s="17" t="n">
        <v>205654.72</v>
      </c>
      <c r="S409" s="18" t="n">
        <v>0.00242</v>
      </c>
      <c r="T409" s="18" t="inlineStr">
        <is>
          <t>-</t>
        </is>
      </c>
      <c r="U409" s="18" t="n">
        <v>0.000206</v>
      </c>
      <c r="V409" s="18" t="n">
        <v>0.001888</v>
      </c>
      <c r="W409" s="18" t="n">
        <v>0.007159</v>
      </c>
      <c r="X409" s="18" t="n">
        <v>0.014272</v>
      </c>
      <c r="Y409" s="18" t="n">
        <v>0.03199</v>
      </c>
      <c r="Z409" s="18" t="n">
        <v>0.067283</v>
      </c>
      <c r="AA409" s="18" t="n">
        <v>0.08157499999999999</v>
      </c>
      <c r="AB409" s="18" t="n">
        <v>0.125793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723333130.66</v>
      </c>
      <c r="R410" s="17" t="n">
        <v>25850.2</v>
      </c>
      <c r="S410" s="18" t="n">
        <v>0.007019</v>
      </c>
      <c r="T410" s="18" t="inlineStr">
        <is>
          <t>-</t>
        </is>
      </c>
      <c r="U410" s="18" t="n">
        <v>0.000928</v>
      </c>
      <c r="V410" s="18" t="n">
        <v>0.004201</v>
      </c>
      <c r="W410" s="18" t="n">
        <v>0.018724</v>
      </c>
      <c r="X410" s="18" t="n">
        <v>0.04899</v>
      </c>
      <c r="Y410" s="18" t="n">
        <v>0.0917</v>
      </c>
      <c r="Z410" s="18" t="n">
        <v>0.202725</v>
      </c>
      <c r="AA410" s="18" t="n">
        <v>0.105682</v>
      </c>
      <c r="AB410" s="18" t="n">
        <v>0.132527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581042999.72</v>
      </c>
      <c r="R411" s="17" t="n">
        <v>369303.78</v>
      </c>
      <c r="S411" s="18" t="n">
        <v>0.100154</v>
      </c>
      <c r="T411" s="18" t="inlineStr">
        <is>
          <t>-</t>
        </is>
      </c>
      <c r="U411" s="18" t="n">
        <v>0.024515</v>
      </c>
      <c r="V411" s="18" t="n">
        <v>0.051167</v>
      </c>
      <c r="W411" s="18" t="n">
        <v>0.118434</v>
      </c>
      <c r="X411" s="18" t="n">
        <v>0.137022</v>
      </c>
      <c r="Y411" s="18" t="n">
        <v>0.281151</v>
      </c>
      <c r="Z411" s="18" t="n">
        <v>0.50244</v>
      </c>
      <c r="AA411" s="18" t="n">
        <v>0.174926</v>
      </c>
      <c r="AB411" s="18" t="n">
        <v>0.373391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2452866764.43</v>
      </c>
      <c r="R412" s="17" t="n">
        <v>26783.44</v>
      </c>
      <c r="S412" s="18" t="n">
        <v>0.05945</v>
      </c>
      <c r="T412" s="18" t="inlineStr">
        <is>
          <t>-</t>
        </is>
      </c>
      <c r="U412" s="18" t="n">
        <v>0.016907</v>
      </c>
      <c r="V412" s="18" t="n">
        <v>0.03089</v>
      </c>
      <c r="W412" s="18" t="n">
        <v>0.07594099999999999</v>
      </c>
      <c r="X412" s="18" t="n">
        <v>0.093552</v>
      </c>
      <c r="Y412" s="18" t="n">
        <v>0.187309</v>
      </c>
      <c r="Z412" s="18" t="n">
        <v>0.346695</v>
      </c>
      <c r="AA412" s="18" t="n">
        <v>0.164693</v>
      </c>
      <c r="AB412" s="18" t="n">
        <v>0.279482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2176386277.1</v>
      </c>
      <c r="R413" s="17" t="n">
        <v>660674.78</v>
      </c>
      <c r="S413" s="18" t="n">
        <v>0.002417</v>
      </c>
      <c r="T413" s="18" t="inlineStr">
        <is>
          <t>-</t>
        </is>
      </c>
      <c r="U413" s="18" t="n">
        <v>8e-06</v>
      </c>
      <c r="V413" s="18" t="n">
        <v>0.001738</v>
      </c>
      <c r="W413" s="18" t="n">
        <v>0.007608</v>
      </c>
      <c r="X413" s="18" t="n">
        <v>0.015025</v>
      </c>
      <c r="Y413" s="18" t="n">
        <v>0.035497</v>
      </c>
      <c r="Z413" s="18" t="n">
        <v>0.08036600000000001</v>
      </c>
      <c r="AA413" s="18" t="n">
        <v>0.08599900000000001</v>
      </c>
      <c r="AB413" s="18" t="n">
        <v>0.138388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407480853.64</v>
      </c>
      <c r="R414" s="17" t="n">
        <v>233.51</v>
      </c>
      <c r="S414" s="18" t="n">
        <v>0.001931</v>
      </c>
      <c r="T414" s="18" t="inlineStr">
        <is>
          <t>-</t>
        </is>
      </c>
      <c r="U414" s="18" t="n">
        <v>0.000386</v>
      </c>
      <c r="V414" s="18" t="n">
        <v>0.001544</v>
      </c>
      <c r="W414" s="18" t="n">
        <v>0.005382</v>
      </c>
      <c r="X414" s="18" t="n">
        <v>0.01091</v>
      </c>
      <c r="Y414" s="18" t="n">
        <v>0.023493</v>
      </c>
      <c r="Z414" s="18" t="n">
        <v>0.048729</v>
      </c>
      <c r="AA414" s="18" t="n">
        <v>0.062133</v>
      </c>
      <c r="AB414" s="18" t="n">
        <v>0.08387500000000001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1969835484.19</v>
      </c>
      <c r="R415" s="17" t="n">
        <v>1714.05</v>
      </c>
      <c r="S415" s="18" t="n">
        <v>0.0998</v>
      </c>
      <c r="T415" s="18" t="inlineStr">
        <is>
          <t>-</t>
        </is>
      </c>
      <c r="U415" s="18" t="n">
        <v>0.023864</v>
      </c>
      <c r="V415" s="18" t="n">
        <v>0.051268</v>
      </c>
      <c r="W415" s="18" t="n">
        <v>0.121041</v>
      </c>
      <c r="X415" s="18" t="n">
        <v>0.145426</v>
      </c>
      <c r="Y415" s="18" t="n">
        <v>0.298779</v>
      </c>
      <c r="Z415" s="18" t="n">
        <v>0.520289</v>
      </c>
      <c r="AA415" s="18" t="n">
        <v>0.213641</v>
      </c>
      <c r="AB415" s="18" t="n">
        <v>0.379151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1798698087.01</v>
      </c>
      <c r="R416" s="17" t="n">
        <v>273131.11</v>
      </c>
      <c r="S416" s="18" t="n">
        <v>0.007057</v>
      </c>
      <c r="T416" s="18" t="inlineStr">
        <is>
          <t>-</t>
        </is>
      </c>
      <c r="U416" s="18" t="n">
        <v>0.0009810000000000001</v>
      </c>
      <c r="V416" s="18" t="n">
        <v>0.004416</v>
      </c>
      <c r="W416" s="18" t="n">
        <v>0.018058</v>
      </c>
      <c r="X416" s="18" t="n">
        <v>0.0478</v>
      </c>
      <c r="Y416" s="18" t="n">
        <v>0.08822199999999999</v>
      </c>
      <c r="Z416" s="18" t="n">
        <v>0.128498</v>
      </c>
      <c r="AA416" s="18" t="n">
        <v>0.035088</v>
      </c>
      <c r="AB416" s="18" t="n">
        <v>0.061431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852695146.3200001</v>
      </c>
      <c r="R417" s="17" t="n">
        <v>44837.91</v>
      </c>
      <c r="S417" s="18" t="n">
        <v>0.094099</v>
      </c>
      <c r="T417" s="18" t="inlineStr">
        <is>
          <t>-</t>
        </is>
      </c>
      <c r="U417" s="18" t="n">
        <v>0.025022</v>
      </c>
      <c r="V417" s="18" t="n">
        <v>0.04694</v>
      </c>
      <c r="W417" s="18" t="n">
        <v>0.116183</v>
      </c>
      <c r="X417" s="18" t="n">
        <v>0.13297</v>
      </c>
      <c r="Y417" s="18" t="n">
        <v>0.274501</v>
      </c>
      <c r="Z417" s="18" t="n">
        <v>0.511014</v>
      </c>
      <c r="AA417" s="18" t="n">
        <v>0.19269</v>
      </c>
      <c r="AB417" s="18" t="n">
        <v>0.312567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930982770.04</v>
      </c>
      <c r="R418" s="17" t="n">
        <v>171.4</v>
      </c>
      <c r="S418" s="18" t="n">
        <v>0.003454</v>
      </c>
      <c r="T418" s="18" t="inlineStr">
        <is>
          <t>-</t>
        </is>
      </c>
      <c r="U418" s="18" t="n">
        <v>0.000117</v>
      </c>
      <c r="V418" s="18" t="n">
        <v>0.002163</v>
      </c>
      <c r="W418" s="18" t="n">
        <v>0.010911</v>
      </c>
      <c r="X418" s="18" t="n">
        <v>0.024936</v>
      </c>
      <c r="Y418" s="18" t="n">
        <v>0.055289</v>
      </c>
      <c r="Z418" s="18" t="n">
        <v>0.11371</v>
      </c>
      <c r="AA418" s="18" t="n">
        <v>-0.005397</v>
      </c>
      <c r="AB418" s="18" t="n">
        <v>0.05672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8957511580.879999</v>
      </c>
      <c r="R419" s="17" t="n">
        <v>2289.91</v>
      </c>
      <c r="S419" s="18" t="n">
        <v>0.00286</v>
      </c>
      <c r="T419" s="18" t="inlineStr">
        <is>
          <t>-</t>
        </is>
      </c>
      <c r="U419" s="18" t="n">
        <v>0.00021</v>
      </c>
      <c r="V419" s="18" t="n">
        <v>0.002</v>
      </c>
      <c r="W419" s="18" t="n">
        <v>0.008841999999999999</v>
      </c>
      <c r="X419" s="18" t="n">
        <v>0.017376</v>
      </c>
      <c r="Y419" s="18" t="n">
        <v>0.039592</v>
      </c>
      <c r="Z419" s="18" t="n">
        <v>0.085924</v>
      </c>
      <c r="AA419" s="18" t="n">
        <v>0.08694</v>
      </c>
      <c r="AB419" s="18" t="n">
        <v>0.145104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753581960.36</v>
      </c>
      <c r="R420" s="17" t="n">
        <v>218.79</v>
      </c>
      <c r="S420" s="18" t="n">
        <v>0.0089</v>
      </c>
      <c r="T420" s="18" t="inlineStr">
        <is>
          <t>-</t>
        </is>
      </c>
      <c r="U420" s="18" t="n">
        <v>0.001373</v>
      </c>
      <c r="V420" s="18" t="n">
        <v>0.005561</v>
      </c>
      <c r="W420" s="18" t="n">
        <v>0.020904</v>
      </c>
      <c r="X420" s="18" t="n">
        <v>0.040321</v>
      </c>
      <c r="Y420" s="18" t="n">
        <v>0.07874</v>
      </c>
      <c r="Z420" s="18" t="n">
        <v>0.156151</v>
      </c>
      <c r="AA420" s="18" t="n">
        <v>0.109539</v>
      </c>
      <c r="AB420" s="18" t="n">
        <v>0.191537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 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4192463.22</v>
      </c>
      <c r="R421" s="17" t="n">
        <v>221.48</v>
      </c>
      <c r="S421" s="18" t="n">
        <v>0.003443</v>
      </c>
      <c r="T421" s="18" t="inlineStr">
        <is>
          <t>-</t>
        </is>
      </c>
      <c r="U421" s="18" t="n">
        <v>0.000135</v>
      </c>
      <c r="V421" s="18" t="n">
        <v>0.001855</v>
      </c>
      <c r="W421" s="18" t="n">
        <v>0.012758</v>
      </c>
      <c r="X421" s="18" t="n">
        <v>0.03283</v>
      </c>
      <c r="Y421" s="18" t="n">
        <v>0.069745</v>
      </c>
      <c r="Z421" s="18" t="n">
        <v>0.131039</v>
      </c>
      <c r="AA421" s="18" t="n">
        <v>0.075459</v>
      </c>
      <c r="AB421" s="18" t="n">
        <v>0.145724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222526048.06</v>
      </c>
      <c r="R422" s="17" t="n">
        <v>200.88</v>
      </c>
      <c r="S422" s="18" t="n">
        <v>0.006816</v>
      </c>
      <c r="T422" s="18" t="inlineStr">
        <is>
          <t>-</t>
        </is>
      </c>
      <c r="U422" s="18" t="n">
        <v>0.000349</v>
      </c>
      <c r="V422" s="18" t="n">
        <v>0.0045</v>
      </c>
      <c r="W422" s="18" t="n">
        <v>0.016239</v>
      </c>
      <c r="X422" s="18" t="n">
        <v>0.033121</v>
      </c>
      <c r="Y422" s="18" t="n">
        <v>0.067943</v>
      </c>
      <c r="Z422" s="18" t="n">
        <v>0.115195</v>
      </c>
      <c r="AA422" s="18" t="n">
        <v>0.117117</v>
      </c>
      <c r="AB422" s="18" t="n">
        <v>0.19479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182304486.01</v>
      </c>
      <c r="R423" s="17" t="n">
        <v>2220.81</v>
      </c>
      <c r="S423" s="18" t="n">
        <v>0.009646999999999999</v>
      </c>
      <c r="T423" s="18" t="inlineStr">
        <is>
          <t>-</t>
        </is>
      </c>
      <c r="U423" s="18" t="n">
        <v>0.000207</v>
      </c>
      <c r="V423" s="18" t="n">
        <v>0.001696</v>
      </c>
      <c r="W423" s="18" t="n">
        <v>0.016687</v>
      </c>
      <c r="X423" s="18" t="n">
        <v>0.025646</v>
      </c>
      <c r="Y423" s="18" t="n">
        <v>0.045579</v>
      </c>
      <c r="Z423" s="18" t="n">
        <v>0.08195</v>
      </c>
      <c r="AA423" s="18" t="n">
        <v>0.093015</v>
      </c>
      <c r="AB423" s="18" t="n">
        <v>0.119619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632363208.91</v>
      </c>
      <c r="R424" s="17" t="n">
        <v>2394.41</v>
      </c>
      <c r="S424" s="18" t="n">
        <v>0.010423</v>
      </c>
      <c r="T424" s="18" t="inlineStr">
        <is>
          <t>-</t>
        </is>
      </c>
      <c r="U424" s="18" t="n">
        <v>0.001326</v>
      </c>
      <c r="V424" s="18" t="n">
        <v>0.006194</v>
      </c>
      <c r="W424" s="18" t="n">
        <v>0.022872</v>
      </c>
      <c r="X424" s="18" t="n">
        <v>0.052053</v>
      </c>
      <c r="Y424" s="18" t="n">
        <v>0.096043</v>
      </c>
      <c r="Z424" s="18" t="n">
        <v>0.191941</v>
      </c>
      <c r="AA424" s="18" t="n">
        <v>0.099161</v>
      </c>
      <c r="AB424" s="18" t="n">
        <v>0.199945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1059652883.03</v>
      </c>
      <c r="R425" s="17" t="n">
        <v>2447.37</v>
      </c>
      <c r="S425" s="18" t="n">
        <v>0.007662</v>
      </c>
      <c r="T425" s="18" t="inlineStr">
        <is>
          <t>-</t>
        </is>
      </c>
      <c r="U425" s="18" t="n">
        <v>0.0009120000000000001</v>
      </c>
      <c r="V425" s="18" t="n">
        <v>0.004334</v>
      </c>
      <c r="W425" s="18" t="n">
        <v>0.017804</v>
      </c>
      <c r="X425" s="18" t="n">
        <v>0.046757</v>
      </c>
      <c r="Y425" s="18" t="n">
        <v>0.089827</v>
      </c>
      <c r="Z425" s="18" t="n">
        <v>0.17386</v>
      </c>
      <c r="AA425" s="18" t="n">
        <v>0.09064800000000001</v>
      </c>
      <c r="AB425" s="18" t="n">
        <v>0.185644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1012718532.17</v>
      </c>
      <c r="R426" s="17" t="n">
        <v>166.33</v>
      </c>
      <c r="S426" s="18" t="n">
        <v>0.007267</v>
      </c>
      <c r="T426" s="18" t="inlineStr">
        <is>
          <t>-</t>
        </is>
      </c>
      <c r="U426" s="18" t="n">
        <v>0.000842</v>
      </c>
      <c r="V426" s="18" t="n">
        <v>0.00453</v>
      </c>
      <c r="W426" s="18" t="n">
        <v>0.018804</v>
      </c>
      <c r="X426" s="18" t="n">
        <v>0.047418</v>
      </c>
      <c r="Y426" s="18" t="n">
        <v>0.091118</v>
      </c>
      <c r="Z426" s="18" t="n">
        <v>0.154434</v>
      </c>
      <c r="AA426" s="18" t="n">
        <v>0.088459</v>
      </c>
      <c r="AB426" s="18" t="n">
        <v>0.118465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1408037129.35</v>
      </c>
      <c r="R427" s="17" t="n">
        <v>2546.59</v>
      </c>
      <c r="S427" s="18" t="n">
        <v>0.009074</v>
      </c>
      <c r="T427" s="18" t="inlineStr">
        <is>
          <t>-</t>
        </is>
      </c>
      <c r="U427" s="18" t="n">
        <v>0.001884</v>
      </c>
      <c r="V427" s="18" t="n">
        <v>0.00552</v>
      </c>
      <c r="W427" s="18" t="n">
        <v>0.01957</v>
      </c>
      <c r="X427" s="18" t="n">
        <v>0.048217</v>
      </c>
      <c r="Y427" s="18" t="n">
        <v>0.091795</v>
      </c>
      <c r="Z427" s="18" t="n">
        <v>0.16976</v>
      </c>
      <c r="AA427" s="18" t="n">
        <v>0.08719</v>
      </c>
      <c r="AB427" s="18" t="n">
        <v>0.213986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1522540863.47</v>
      </c>
      <c r="R428" s="17" t="n">
        <v>171.99</v>
      </c>
      <c r="S428" s="18" t="n">
        <v>0.006673</v>
      </c>
      <c r="T428" s="18" t="inlineStr">
        <is>
          <t>-</t>
        </is>
      </c>
      <c r="U428" s="18" t="n">
        <v>0.0007560000000000001</v>
      </c>
      <c r="V428" s="18" t="n">
        <v>0.00438</v>
      </c>
      <c r="W428" s="18" t="n">
        <v>-0.023284</v>
      </c>
      <c r="X428" s="18" t="n">
        <v>-0.01297</v>
      </c>
      <c r="Y428" s="18" t="n">
        <v>0.002273</v>
      </c>
      <c r="Z428" s="18" t="n">
        <v>0.03434</v>
      </c>
      <c r="AA428" s="18" t="n">
        <v>-0.011381</v>
      </c>
      <c r="AB428" s="18" t="n">
        <v>0.021743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2453515.61</v>
      </c>
      <c r="R429" s="17" t="n">
        <v>204459.63</v>
      </c>
      <c r="S429" s="18" t="n">
        <v>0.00401</v>
      </c>
      <c r="T429" s="18" t="inlineStr">
        <is>
          <t>-</t>
        </is>
      </c>
      <c r="U429" s="18" t="n">
        <v>0.00046</v>
      </c>
      <c r="V429" s="18" t="n">
        <v>0.00273</v>
      </c>
      <c r="W429" s="18" t="n">
        <v>0.011869</v>
      </c>
      <c r="X429" s="18" t="n">
        <v>0.02825</v>
      </c>
      <c r="Y429" s="18" t="n">
        <v>0.061587</v>
      </c>
      <c r="Z429" s="18" t="n">
        <v>0.121973</v>
      </c>
      <c r="AA429" s="18" t="n">
        <v>0.051885</v>
      </c>
      <c r="AB429" s="18" t="n">
        <v>0.13813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1728295.79</v>
      </c>
      <c r="R430" s="17" t="n">
        <v>0.65</v>
      </c>
      <c r="S430" s="18" t="n">
        <v>0.015625</v>
      </c>
      <c r="T430" s="18" t="inlineStr">
        <is>
          <t>-</t>
        </is>
      </c>
      <c r="U430" s="18" t="n">
        <v>0</v>
      </c>
      <c r="V430" s="18" t="n">
        <v>0.015625</v>
      </c>
      <c r="W430" s="18" t="n">
        <v>0.031746</v>
      </c>
      <c r="X430" s="18" t="n">
        <v>0.048387</v>
      </c>
      <c r="Y430" s="18" t="n">
        <v>0.083333</v>
      </c>
      <c r="Z430" s="18" t="n">
        <v>0.101695</v>
      </c>
      <c r="AA430" s="18" t="n">
        <v>0.048387</v>
      </c>
      <c r="AB430" s="18" t="n">
        <v>0.12069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804957726.46</v>
      </c>
      <c r="R431" s="17" t="n">
        <v>2201.09</v>
      </c>
      <c r="S431" s="18" t="n">
        <v>0.005496</v>
      </c>
      <c r="T431" s="18" t="inlineStr">
        <is>
          <t>-</t>
        </is>
      </c>
      <c r="U431" s="18" t="n">
        <v>0.000318</v>
      </c>
      <c r="V431" s="18" t="n">
        <v>0.003533</v>
      </c>
      <c r="W431" s="18" t="n">
        <v>0.01429</v>
      </c>
      <c r="X431" s="18" t="n">
        <v>0.035909</v>
      </c>
      <c r="Y431" s="18" t="n">
        <v>0.070267</v>
      </c>
      <c r="Z431" s="18" t="n">
        <v>0.143364</v>
      </c>
      <c r="AA431" s="18" t="n">
        <v>0.060184</v>
      </c>
      <c r="AB431" s="18" t="n">
        <v>0.126661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3594504979.91</v>
      </c>
      <c r="R432" s="17" t="n">
        <v>2278.81</v>
      </c>
      <c r="S432" s="18" t="n">
        <v>0.016001</v>
      </c>
      <c r="T432" s="18" t="inlineStr">
        <is>
          <t>-</t>
        </is>
      </c>
      <c r="U432" s="18" t="n">
        <v>0.002525</v>
      </c>
      <c r="V432" s="18" t="n">
        <v>0.008666999999999999</v>
      </c>
      <c r="W432" s="18" t="n">
        <v>0.023494</v>
      </c>
      <c r="X432" s="18" t="n">
        <v>0.054043</v>
      </c>
      <c r="Y432" s="18" t="n">
        <v>0.10724</v>
      </c>
      <c r="Z432" s="18" t="n">
        <v>0.204948</v>
      </c>
      <c r="AA432" s="18" t="n">
        <v>0.08368200000000001</v>
      </c>
      <c r="AB432" s="18" t="n">
        <v>0.177467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1142905359.08</v>
      </c>
      <c r="R433" s="17" t="n">
        <v>1147.76</v>
      </c>
      <c r="S433" s="18" t="n">
        <v>0.002104</v>
      </c>
      <c r="T433" s="18" t="inlineStr">
        <is>
          <t>-</t>
        </is>
      </c>
      <c r="U433" s="18" t="n">
        <v>-4.4e-05</v>
      </c>
      <c r="V433" s="18" t="n">
        <v>0.001501</v>
      </c>
      <c r="W433" s="18" t="n">
        <v>0.007833</v>
      </c>
      <c r="X433" s="18" t="n">
        <v>0.017536</v>
      </c>
      <c r="Y433" s="18" t="n">
        <v>0.040269</v>
      </c>
      <c r="Z433" s="18" t="n">
        <v>0.072573</v>
      </c>
      <c r="AA433" s="18" t="n">
        <v>0.09042500000000001</v>
      </c>
      <c r="AB433" s="18" t="n">
        <v>0.129852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3923705081.53</v>
      </c>
      <c r="R434" s="17" t="n">
        <v>1835.61</v>
      </c>
      <c r="S434" s="18" t="n">
        <v>0.007177</v>
      </c>
      <c r="T434" s="18" t="inlineStr">
        <is>
          <t>-</t>
        </is>
      </c>
      <c r="U434" s="18" t="n">
        <v>0.000523</v>
      </c>
      <c r="V434" s="18" t="n">
        <v>0.004603</v>
      </c>
      <c r="W434" s="18" t="n">
        <v>0.016407</v>
      </c>
      <c r="X434" s="18" t="n">
        <v>0.042913</v>
      </c>
      <c r="Y434" s="18" t="n">
        <v>0.083608</v>
      </c>
      <c r="Z434" s="18" t="n">
        <v>0.1664</v>
      </c>
      <c r="AA434" s="18" t="n">
        <v>0.100143</v>
      </c>
      <c r="AB434" s="18" t="n">
        <v>0.183272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916802508.04</v>
      </c>
      <c r="R435" s="17" t="n">
        <v>8069.09</v>
      </c>
      <c r="S435" s="18" t="n">
        <v>0.113084</v>
      </c>
      <c r="T435" s="18" t="inlineStr">
        <is>
          <t>-</t>
        </is>
      </c>
      <c r="U435" s="18" t="n">
        <v>0.015289</v>
      </c>
      <c r="V435" s="18" t="n">
        <v>0.044881</v>
      </c>
      <c r="W435" s="18" t="n">
        <v>0.140103</v>
      </c>
      <c r="X435" s="18" t="n">
        <v>0.17552</v>
      </c>
      <c r="Y435" s="18" t="n">
        <v>0.350636</v>
      </c>
      <c r="Z435" s="18" t="n">
        <v>0.654356</v>
      </c>
      <c r="AA435" s="18" t="n">
        <v>0.253293</v>
      </c>
      <c r="AB435" s="18" t="n">
        <v>0.592161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4628453946.31</v>
      </c>
      <c r="R436" s="17" t="n">
        <v>1611.97</v>
      </c>
      <c r="S436" s="18" t="n">
        <v>0.002375</v>
      </c>
      <c r="T436" s="18" t="inlineStr">
        <is>
          <t>-</t>
        </is>
      </c>
      <c r="U436" s="18" t="n">
        <v>0.00031</v>
      </c>
      <c r="V436" s="18" t="n">
        <v>0.001827</v>
      </c>
      <c r="W436" s="18" t="n">
        <v>0.006852</v>
      </c>
      <c r="X436" s="18" t="n">
        <v>0.013792</v>
      </c>
      <c r="Y436" s="18" t="n">
        <v>0.031271</v>
      </c>
      <c r="Z436" s="18" t="n">
        <v>0.065329</v>
      </c>
      <c r="AA436" s="18" t="n">
        <v>0.081445</v>
      </c>
      <c r="AB436" s="18" t="n">
        <v>0.121285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367782830.09</v>
      </c>
      <c r="R437" s="17" t="n">
        <v>1775.2</v>
      </c>
      <c r="S437" s="18" t="n">
        <v>0.06339500000000001</v>
      </c>
      <c r="T437" s="18" t="inlineStr">
        <is>
          <t>-</t>
        </is>
      </c>
      <c r="U437" s="18" t="n">
        <v>0.008475999999999999</v>
      </c>
      <c r="V437" s="18" t="n">
        <v>0.029657</v>
      </c>
      <c r="W437" s="18" t="n">
        <v>0.08092299999999999</v>
      </c>
      <c r="X437" s="18" t="n">
        <v>0.114215</v>
      </c>
      <c r="Y437" s="18" t="n">
        <v>0.218628</v>
      </c>
      <c r="Z437" s="18" t="n">
        <v>0.35251</v>
      </c>
      <c r="AA437" s="18" t="n">
        <v>0.133091</v>
      </c>
      <c r="AB437" s="18" t="n">
        <v>0.273411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621576883.63</v>
      </c>
      <c r="R438" s="17" t="n">
        <v>5217.54</v>
      </c>
      <c r="S438" s="18" t="n">
        <v>0.099976</v>
      </c>
      <c r="T438" s="18" t="inlineStr">
        <is>
          <t>-</t>
        </is>
      </c>
      <c r="U438" s="18" t="n">
        <v>0.01444</v>
      </c>
      <c r="V438" s="18" t="n">
        <v>0.043475</v>
      </c>
      <c r="W438" s="18" t="n">
        <v>0.12036</v>
      </c>
      <c r="X438" s="18" t="n">
        <v>0.15161</v>
      </c>
      <c r="Y438" s="18" t="n">
        <v>0.311833</v>
      </c>
      <c r="Z438" s="18" t="n">
        <v>0.570283</v>
      </c>
      <c r="AA438" s="18" t="n">
        <v>0.18276</v>
      </c>
      <c r="AB438" s="18" t="n">
        <v>0.328785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629427.67</v>
      </c>
      <c r="R439" s="17" t="n">
        <v>1036.94</v>
      </c>
      <c r="S439" s="18" t="n">
        <v>0.002397</v>
      </c>
      <c r="T439" s="18" t="inlineStr">
        <is>
          <t>-</t>
        </is>
      </c>
      <c r="U439" s="18" t="n">
        <v>-0.000337</v>
      </c>
      <c r="V439" s="18" t="n">
        <v>0.001536</v>
      </c>
      <c r="W439" s="18" t="n">
        <v>0.008422000000000001</v>
      </c>
      <c r="X439" s="18" t="n">
        <v>0.018075</v>
      </c>
      <c r="Y439" s="18" t="n">
        <v>0.042287</v>
      </c>
      <c r="Z439" s="18" t="n">
        <v>0.09941899999999999</v>
      </c>
      <c r="AA439" s="18" t="n">
        <v>0.027681</v>
      </c>
      <c r="AB439" s="18" t="n">
        <v>0.075905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1240030.89</v>
      </c>
      <c r="R440" s="17" t="n">
        <v>1708.03</v>
      </c>
      <c r="S440" s="18" t="n">
        <v>0.001965</v>
      </c>
      <c r="T440" s="18" t="inlineStr">
        <is>
          <t>-</t>
        </is>
      </c>
      <c r="U440" s="18" t="n">
        <v>4.7e-05</v>
      </c>
      <c r="V440" s="18" t="n">
        <v>0.001431</v>
      </c>
      <c r="W440" s="18" t="n">
        <v>0.006025</v>
      </c>
      <c r="X440" s="18" t="n">
        <v>0.012202</v>
      </c>
      <c r="Y440" s="18" t="n">
        <v>0.028624</v>
      </c>
      <c r="Z440" s="18" t="n">
        <v>0.06981900000000001</v>
      </c>
      <c r="AA440" s="18" t="n">
        <v>0.080362</v>
      </c>
      <c r="AB440" s="18" t="n">
        <v>0.134007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116626221.14</v>
      </c>
      <c r="R441" s="17" t="n">
        <v>1893.12</v>
      </c>
      <c r="S441" s="18" t="n">
        <v>0.014577</v>
      </c>
      <c r="T441" s="18" t="inlineStr">
        <is>
          <t>-</t>
        </is>
      </c>
      <c r="U441" s="18" t="n">
        <v>0.001126</v>
      </c>
      <c r="V441" s="18" t="n">
        <v>0.005268</v>
      </c>
      <c r="W441" s="18" t="n">
        <v>0.027306</v>
      </c>
      <c r="X441" s="18" t="n">
        <v>0.048483</v>
      </c>
      <c r="Y441" s="18" t="n">
        <v>0.087744</v>
      </c>
      <c r="Z441" s="18" t="n">
        <v>0.163572</v>
      </c>
      <c r="AA441" s="18" t="n">
        <v>0.117821</v>
      </c>
      <c r="AB441" s="18" t="n">
        <v>0.143568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1125692.55</v>
      </c>
      <c r="R442" s="17" t="n">
        <v>2680.22</v>
      </c>
      <c r="S442" s="18" t="n">
        <v>0.066525</v>
      </c>
      <c r="T442" s="18" t="inlineStr">
        <is>
          <t>-</t>
        </is>
      </c>
      <c r="U442" s="18" t="n">
        <v>0.011327</v>
      </c>
      <c r="V442" s="18" t="n">
        <v>0.02997</v>
      </c>
      <c r="W442" s="18" t="n">
        <v>0.091873</v>
      </c>
      <c r="X442" s="18" t="n">
        <v>0.11278</v>
      </c>
      <c r="Y442" s="18" t="n">
        <v>0.207127</v>
      </c>
      <c r="Z442" s="18" t="n">
        <v>0.367341</v>
      </c>
      <c r="AA442" s="18" t="n">
        <v>0.185608</v>
      </c>
      <c r="AB442" s="18" t="n">
        <v>0.332932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8255602228.78</v>
      </c>
      <c r="R443" s="17" t="n">
        <v>107332.7</v>
      </c>
      <c r="S443" s="18" t="n">
        <v>0.082716</v>
      </c>
      <c r="T443" s="18" t="inlineStr">
        <is>
          <t>-</t>
        </is>
      </c>
      <c r="U443" s="18" t="n">
        <v>0.018402</v>
      </c>
      <c r="V443" s="18" t="n">
        <v>0.03957</v>
      </c>
      <c r="W443" s="18" t="n">
        <v>0.099386</v>
      </c>
      <c r="X443" s="18" t="n">
        <v>0.12437</v>
      </c>
      <c r="Y443" s="18" t="n">
        <v>0.222161</v>
      </c>
      <c r="Z443" s="18" t="n">
        <v>0.411052</v>
      </c>
      <c r="AA443" s="18" t="n">
        <v>0.10561</v>
      </c>
      <c r="AB443" s="18" t="n">
        <v>0.274269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106900149.67</v>
      </c>
      <c r="R444" s="17" t="n">
        <v>240.23</v>
      </c>
      <c r="S444" s="18" t="n">
        <v>0.119275</v>
      </c>
      <c r="T444" s="18" t="inlineStr">
        <is>
          <t>-</t>
        </is>
      </c>
      <c r="U444" s="18" t="n">
        <v>0.020388</v>
      </c>
      <c r="V444" s="18" t="n">
        <v>0.046389</v>
      </c>
      <c r="W444" s="18" t="n">
        <v>0.148162</v>
      </c>
      <c r="X444" s="18" t="n">
        <v>0.205913</v>
      </c>
      <c r="Y444" s="18" t="n">
        <v>0.373842</v>
      </c>
      <c r="Z444" s="18" t="n">
        <v>0.567774</v>
      </c>
      <c r="AA444" s="18" t="n">
        <v>0.249246</v>
      </c>
      <c r="AB444" s="18" t="n">
        <v>0.452418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1338301523.45</v>
      </c>
      <c r="R445" s="17" t="n">
        <v>276394.37</v>
      </c>
      <c r="S445" s="18" t="n">
        <v>0.074597</v>
      </c>
      <c r="T445" s="18" t="inlineStr">
        <is>
          <t>-</t>
        </is>
      </c>
      <c r="U445" s="18" t="n">
        <v>0.008510999999999999</v>
      </c>
      <c r="V445" s="18" t="n">
        <v>0.033365</v>
      </c>
      <c r="W445" s="18" t="n">
        <v>0.09432400000000001</v>
      </c>
      <c r="X445" s="18" t="n">
        <v>0.121578</v>
      </c>
      <c r="Y445" s="18" t="n">
        <v>0.221714</v>
      </c>
      <c r="Z445" s="18" t="n">
        <v>0.311017</v>
      </c>
      <c r="AA445" s="18" t="n">
        <v>0.122394</v>
      </c>
      <c r="AB445" s="18" t="n">
        <v>0.594678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9520146657.25</v>
      </c>
      <c r="R446" s="17" t="n">
        <v>379803.19</v>
      </c>
      <c r="S446" s="18" t="n">
        <v>0.009847</v>
      </c>
      <c r="T446" s="18" t="inlineStr">
        <is>
          <t>-</t>
        </is>
      </c>
      <c r="U446" s="18" t="n">
        <v>0.002012</v>
      </c>
      <c r="V446" s="18" t="n">
        <v>0.005121</v>
      </c>
      <c r="W446" s="18" t="n">
        <v>0.024494</v>
      </c>
      <c r="X446" s="18" t="n">
        <v>0.056156</v>
      </c>
      <c r="Y446" s="18" t="n">
        <v>0.102156</v>
      </c>
      <c r="Z446" s="18" t="n">
        <v>0.199062</v>
      </c>
      <c r="AA446" s="18" t="n">
        <v>0.08222699999999999</v>
      </c>
      <c r="AB446" s="18" t="n">
        <v>0.15675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745984179.4</v>
      </c>
      <c r="R447" s="17" t="n">
        <v>2809.1</v>
      </c>
      <c r="S447" s="18" t="n">
        <v>0.103807</v>
      </c>
      <c r="T447" s="18" t="inlineStr">
        <is>
          <t>-</t>
        </is>
      </c>
      <c r="U447" s="18" t="n">
        <v>0.016185</v>
      </c>
      <c r="V447" s="18" t="n">
        <v>0.043061</v>
      </c>
      <c r="W447" s="18" t="n">
        <v>0.127329</v>
      </c>
      <c r="X447" s="18" t="n">
        <v>0.162466</v>
      </c>
      <c r="Y447" s="18" t="n">
        <v>0.333039</v>
      </c>
      <c r="Z447" s="18" t="n">
        <v>0.646475</v>
      </c>
      <c r="AA447" s="18" t="n">
        <v>0.25854</v>
      </c>
      <c r="AB447" s="18" t="n">
        <v>0.519196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3214804654.64</v>
      </c>
      <c r="R448" s="17" t="n">
        <v>1604.59</v>
      </c>
      <c r="S448" s="18" t="n">
        <v>0.003063</v>
      </c>
      <c r="T448" s="18" t="inlineStr">
        <is>
          <t>-</t>
        </is>
      </c>
      <c r="U448" s="18" t="n">
        <v>0.000293</v>
      </c>
      <c r="V448" s="18" t="n">
        <v>0.002186</v>
      </c>
      <c r="W448" s="18" t="n">
        <v>0.009195</v>
      </c>
      <c r="X448" s="18" t="n">
        <v>0.01796</v>
      </c>
      <c r="Y448" s="18" t="n">
        <v>0.039976</v>
      </c>
      <c r="Z448" s="18" t="n">
        <v>0.083289</v>
      </c>
      <c r="AA448" s="18" t="n">
        <v>0.090127</v>
      </c>
      <c r="AB448" s="18" t="n">
        <v>0.144542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2442938496.5</v>
      </c>
      <c r="R449" s="17" t="n">
        <v>3312.69</v>
      </c>
      <c r="S449" s="18" t="n">
        <v>0.002296</v>
      </c>
      <c r="T449" s="18" t="inlineStr">
        <is>
          <t>-</t>
        </is>
      </c>
      <c r="U449" s="18" t="n">
        <v>0.000353</v>
      </c>
      <c r="V449" s="18" t="n">
        <v>0.001808</v>
      </c>
      <c r="W449" s="18" t="n">
        <v>0.006441</v>
      </c>
      <c r="X449" s="18" t="n">
        <v>0.013266</v>
      </c>
      <c r="Y449" s="18" t="n">
        <v>0.028955</v>
      </c>
      <c r="Z449" s="18" t="n">
        <v>0.060624</v>
      </c>
      <c r="AA449" s="18" t="n">
        <v>0.07452300000000001</v>
      </c>
      <c r="AB449" s="18" t="n">
        <v>0.110847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822899771.87</v>
      </c>
      <c r="R450" s="17" t="n">
        <v>1967.17</v>
      </c>
      <c r="S450" s="18" t="n">
        <v>0.016725</v>
      </c>
      <c r="T450" s="18" t="inlineStr">
        <is>
          <t>-</t>
        </is>
      </c>
      <c r="U450" s="18" t="n">
        <v>0.002094</v>
      </c>
      <c r="V450" s="18" t="n">
        <v>0.008541</v>
      </c>
      <c r="W450" s="18" t="n">
        <v>0.030148</v>
      </c>
      <c r="X450" s="18" t="n">
        <v>0.060332</v>
      </c>
      <c r="Y450" s="18" t="n">
        <v>0.114159</v>
      </c>
      <c r="Z450" s="18" t="n">
        <v>0.203707</v>
      </c>
      <c r="AA450" s="18" t="n">
        <v>0.076303</v>
      </c>
      <c r="AB450" s="18" t="n">
        <v>0.163896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1360139.98</v>
      </c>
      <c r="R451" s="17" t="n">
        <v>1838.02</v>
      </c>
      <c r="S451" s="18" t="n">
        <v>0.009219</v>
      </c>
      <c r="T451" s="18" t="inlineStr">
        <is>
          <t>-</t>
        </is>
      </c>
      <c r="U451" s="18" t="n">
        <v>0.000114</v>
      </c>
      <c r="V451" s="18" t="n">
        <v>0.00469</v>
      </c>
      <c r="W451" s="18" t="n">
        <v>0.021003</v>
      </c>
      <c r="X451" s="18" t="n">
        <v>0.027993</v>
      </c>
      <c r="Y451" s="18" t="n">
        <v>0.050207</v>
      </c>
      <c r="Z451" s="18" t="n">
        <v>0.149215</v>
      </c>
      <c r="AA451" s="18" t="n">
        <v>0.048548</v>
      </c>
      <c r="AB451" s="18" t="n">
        <v>0.131542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58260649.87</v>
      </c>
      <c r="R452" s="17" t="n">
        <v>290.94</v>
      </c>
      <c r="S452" s="18" t="n">
        <v>0.119603</v>
      </c>
      <c r="T452" s="18" t="inlineStr">
        <is>
          <t>-</t>
        </is>
      </c>
      <c r="U452" s="18" t="n">
        <v>0.023464</v>
      </c>
      <c r="V452" s="18" t="n">
        <v>0.052148</v>
      </c>
      <c r="W452" s="18" t="n">
        <v>0.142061</v>
      </c>
      <c r="X452" s="18" t="n">
        <v>0.159216</v>
      </c>
      <c r="Y452" s="18" t="n">
        <v>0.317484</v>
      </c>
      <c r="Z452" s="18" t="n">
        <v>0.576056</v>
      </c>
      <c r="AA452" s="18" t="n">
        <v>0.206369</v>
      </c>
      <c r="AB452" s="18" t="n">
        <v>0.343958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217379340.96</v>
      </c>
      <c r="R453" s="17" t="n">
        <v>4004.55</v>
      </c>
      <c r="S453" s="18" t="n">
        <v>0.122015</v>
      </c>
      <c r="T453" s="18" t="inlineStr">
        <is>
          <t>-</t>
        </is>
      </c>
      <c r="U453" s="18" t="n">
        <v>0.025879</v>
      </c>
      <c r="V453" s="18" t="n">
        <v>0.05805</v>
      </c>
      <c r="W453" s="18" t="n">
        <v>0.160376</v>
      </c>
      <c r="X453" s="18" t="n">
        <v>0.208673</v>
      </c>
      <c r="Y453" s="18" t="n">
        <v>0.402423</v>
      </c>
      <c r="Z453" s="18" t="n">
        <v>0.605596</v>
      </c>
      <c r="AA453" s="18" t="n">
        <v>0.276802</v>
      </c>
      <c r="AB453" s="18" t="n">
        <v>0.6386770000000001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1400891.47</v>
      </c>
      <c r="R454" s="17" t="n">
        <v>2001.27</v>
      </c>
      <c r="S454" s="18" t="n">
        <v>0.027747</v>
      </c>
      <c r="T454" s="18" t="inlineStr">
        <is>
          <t>-</t>
        </is>
      </c>
      <c r="U454" s="18" t="n">
        <v>0.004109</v>
      </c>
      <c r="V454" s="18" t="n">
        <v>0.013686</v>
      </c>
      <c r="W454" s="18" t="n">
        <v>0.044112</v>
      </c>
      <c r="X454" s="18" t="n">
        <v>0.057681</v>
      </c>
      <c r="Y454" s="18" t="n">
        <v>0.106616</v>
      </c>
      <c r="Z454" s="18" t="n">
        <v>0.186275</v>
      </c>
      <c r="AA454" s="18" t="n">
        <v>0.100784</v>
      </c>
      <c r="AB454" s="18" t="n">
        <v>0.203873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321411203.08</v>
      </c>
      <c r="R455" s="17" t="n">
        <v>1764.63</v>
      </c>
      <c r="S455" s="18" t="n">
        <v>0.014528</v>
      </c>
      <c r="T455" s="18" t="inlineStr">
        <is>
          <t>-</t>
        </is>
      </c>
      <c r="U455" s="18" t="n">
        <v>0.001277</v>
      </c>
      <c r="V455" s="18" t="n">
        <v>0.00737</v>
      </c>
      <c r="W455" s="18" t="n">
        <v>0.026939</v>
      </c>
      <c r="X455" s="18" t="n">
        <v>0.051207</v>
      </c>
      <c r="Y455" s="18" t="n">
        <v>0.102797</v>
      </c>
      <c r="Z455" s="18" t="n">
        <v>0.175769</v>
      </c>
      <c r="AA455" s="18" t="n">
        <v>0.083685</v>
      </c>
      <c r="AB455" s="18" t="n">
        <v>0.148205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3682715432.16</v>
      </c>
      <c r="R456" s="17" t="n">
        <v>155.06</v>
      </c>
      <c r="S456" s="18" t="n">
        <v>0.014711</v>
      </c>
      <c r="T456" s="18" t="inlineStr">
        <is>
          <t>-</t>
        </is>
      </c>
      <c r="U456" s="18" t="n">
        <v>0.002716</v>
      </c>
      <c r="V456" s="18" t="n">
        <v>0.006967</v>
      </c>
      <c r="W456" s="18" t="n">
        <v>0.034569</v>
      </c>
      <c r="X456" s="18" t="n">
        <v>0.058578</v>
      </c>
      <c r="Y456" s="18" t="n">
        <v>0.10471</v>
      </c>
      <c r="Z456" s="18" t="n">
        <v>0.18924</v>
      </c>
      <c r="AA456" s="18" t="n">
        <v>0.089716</v>
      </c>
      <c r="AB456" s="18" t="n">
        <v>0.138949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2077408382.26</v>
      </c>
      <c r="R457" s="17" t="n">
        <v>185.15</v>
      </c>
      <c r="S457" s="18" t="n">
        <v>0.104121</v>
      </c>
      <c r="T457" s="18" t="inlineStr">
        <is>
          <t>-</t>
        </is>
      </c>
      <c r="U457" s="18" t="n">
        <v>0.026444</v>
      </c>
      <c r="V457" s="18" t="n">
        <v>0.055587</v>
      </c>
      <c r="W457" s="18" t="n">
        <v>0.121129</v>
      </c>
      <c r="X457" s="18" t="n">
        <v>0.147634</v>
      </c>
      <c r="Y457" s="18" t="n">
        <v>0.26216</v>
      </c>
      <c r="Z457" s="18" t="n">
        <v>0.451702</v>
      </c>
      <c r="AA457" s="18" t="n">
        <v>0.147592</v>
      </c>
      <c r="AB457" s="18" t="n">
        <v>0.273586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1122064699.18</v>
      </c>
      <c r="R458" s="17" t="n">
        <v>269.33</v>
      </c>
      <c r="S458" s="18" t="n">
        <v>0.10626</v>
      </c>
      <c r="T458" s="18" t="inlineStr">
        <is>
          <t>-</t>
        </is>
      </c>
      <c r="U458" s="18" t="n">
        <v>0.026097</v>
      </c>
      <c r="V458" s="18" t="n">
        <v>0.055038</v>
      </c>
      <c r="W458" s="18" t="n">
        <v>0.120296</v>
      </c>
      <c r="X458" s="18" t="n">
        <v>0.152216</v>
      </c>
      <c r="Y458" s="18" t="n">
        <v>0.267703</v>
      </c>
      <c r="Z458" s="18" t="n">
        <v>0.439242</v>
      </c>
      <c r="AA458" s="18" t="n">
        <v>0.108621</v>
      </c>
      <c r="AB458" s="18" t="n">
        <v>0.359874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1808760859.79</v>
      </c>
      <c r="R459" s="17" t="n">
        <v>1561.11</v>
      </c>
      <c r="S459" s="18" t="n">
        <v>0.009480000000000001</v>
      </c>
      <c r="T459" s="18" t="inlineStr">
        <is>
          <t>-</t>
        </is>
      </c>
      <c r="U459" s="18" t="n">
        <v>0.001</v>
      </c>
      <c r="V459" s="18" t="n">
        <v>0.005824</v>
      </c>
      <c r="W459" s="18" t="n">
        <v>0.02086</v>
      </c>
      <c r="X459" s="18" t="n">
        <v>0.047163</v>
      </c>
      <c r="Y459" s="18" t="n">
        <v>0.08939999999999999</v>
      </c>
      <c r="Z459" s="18" t="n">
        <v>0.135567</v>
      </c>
      <c r="AA459" s="18" t="n">
        <v>0.030539</v>
      </c>
      <c r="AB459" s="18" t="n">
        <v>0.041278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1108339.91</v>
      </c>
      <c r="R460" s="17" t="n">
        <v>1439.4</v>
      </c>
      <c r="S460" s="18" t="n">
        <v>0.003143</v>
      </c>
      <c r="T460" s="18" t="inlineStr">
        <is>
          <t>-</t>
        </is>
      </c>
      <c r="U460" s="18" t="n">
        <v>0.000473</v>
      </c>
      <c r="V460" s="18" t="n">
        <v>0.002179</v>
      </c>
      <c r="W460" s="18" t="n">
        <v>0.008167000000000001</v>
      </c>
      <c r="X460" s="18" t="n">
        <v>0.021315</v>
      </c>
      <c r="Y460" s="18" t="n">
        <v>0.042386</v>
      </c>
      <c r="Z460" s="18" t="n">
        <v>0.079974</v>
      </c>
      <c r="AA460" s="18" t="n">
        <v>0.007482</v>
      </c>
      <c r="AB460" s="18" t="n">
        <v>0.034847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201571928.14</v>
      </c>
      <c r="R461" s="17" t="n">
        <v>1942.3</v>
      </c>
      <c r="S461" s="18" t="n">
        <v>0.014929</v>
      </c>
      <c r="T461" s="18" t="inlineStr">
        <is>
          <t>-</t>
        </is>
      </c>
      <c r="U461" s="18" t="n">
        <v>0.001346</v>
      </c>
      <c r="V461" s="18" t="n">
        <v>0.007657</v>
      </c>
      <c r="W461" s="18" t="n">
        <v>0.025263</v>
      </c>
      <c r="X461" s="18" t="n">
        <v>0.054429</v>
      </c>
      <c r="Y461" s="18" t="n">
        <v>0.106043</v>
      </c>
      <c r="Z461" s="18" t="n">
        <v>0.177087</v>
      </c>
      <c r="AA461" s="18" t="n">
        <v>0.03731</v>
      </c>
      <c r="AB461" s="18" t="n">
        <v>0.123113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1418179411.49</v>
      </c>
      <c r="R462" s="17" t="n">
        <v>253.77</v>
      </c>
      <c r="S462" s="18" t="n">
        <v>0.125815</v>
      </c>
      <c r="T462" s="18" t="inlineStr">
        <is>
          <t>-</t>
        </is>
      </c>
      <c r="U462" s="18" t="n">
        <v>0.018298</v>
      </c>
      <c r="V462" s="18" t="n">
        <v>0.038849</v>
      </c>
      <c r="W462" s="18" t="n">
        <v>0.176604</v>
      </c>
      <c r="X462" s="18" t="n">
        <v>0.263354</v>
      </c>
      <c r="Y462" s="18" t="n">
        <v>0.5051600000000001</v>
      </c>
      <c r="Z462" s="18" t="n">
        <v>0.883964</v>
      </c>
      <c r="AA462" s="18" t="n">
        <v>0.466963</v>
      </c>
      <c r="AB462" s="18" t="n">
        <v>0.561565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1650619132.05</v>
      </c>
      <c r="R463" s="17" t="n">
        <v>156.61</v>
      </c>
      <c r="S463" s="18" t="n">
        <v>0.013985</v>
      </c>
      <c r="T463" s="18" t="inlineStr">
        <is>
          <t>-</t>
        </is>
      </c>
      <c r="U463" s="18" t="n">
        <v>0.001983</v>
      </c>
      <c r="V463" s="18" t="n">
        <v>0.007203</v>
      </c>
      <c r="W463" s="18" t="n">
        <v>0.025539</v>
      </c>
      <c r="X463" s="18" t="n">
        <v>0.047839</v>
      </c>
      <c r="Y463" s="18" t="n">
        <v>0.091359</v>
      </c>
      <c r="Z463" s="18" t="n">
        <v>0.16908</v>
      </c>
      <c r="AA463" s="18" t="n">
        <v>0.067844</v>
      </c>
      <c r="AB463" s="18" t="n">
        <v>0.14114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1577929969.98</v>
      </c>
      <c r="R464" s="17" t="n">
        <v>148.36</v>
      </c>
      <c r="S464" s="18" t="n">
        <v>0.002568</v>
      </c>
      <c r="T464" s="18" t="inlineStr">
        <is>
          <t>-</t>
        </is>
      </c>
      <c r="U464" s="18" t="n">
        <v>0.000337</v>
      </c>
      <c r="V464" s="18" t="n">
        <v>0.002026</v>
      </c>
      <c r="W464" s="18" t="n">
        <v>0.007401</v>
      </c>
      <c r="X464" s="18" t="n">
        <v>0.014635</v>
      </c>
      <c r="Y464" s="18" t="n">
        <v>0.032644</v>
      </c>
      <c r="Z464" s="18" t="n">
        <v>0.067799</v>
      </c>
      <c r="AA464" s="18" t="n">
        <v>0.08513800000000001</v>
      </c>
      <c r="AB464" s="18" t="n">
        <v>0.13062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576343.78</v>
      </c>
      <c r="R465" s="17" t="n">
        <v>1784.43</v>
      </c>
      <c r="S465" s="18" t="n">
        <v>0.001965</v>
      </c>
      <c r="T465" s="18" t="inlineStr">
        <is>
          <t>-</t>
        </is>
      </c>
      <c r="U465" s="18" t="n">
        <v>-0.000207</v>
      </c>
      <c r="V465" s="18" t="n">
        <v>0.001268</v>
      </c>
      <c r="W465" s="18" t="n">
        <v>0.006799</v>
      </c>
      <c r="X465" s="18" t="n">
        <v>0.013708</v>
      </c>
      <c r="Y465" s="18" t="n">
        <v>0.036573</v>
      </c>
      <c r="Z465" s="18" t="n">
        <v>0.08390300000000001</v>
      </c>
      <c r="AA465" s="18" t="n">
        <v>0.046047</v>
      </c>
      <c r="AB465" s="18" t="n">
        <v>0.130509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503990800.45</v>
      </c>
      <c r="R466" s="17" t="n">
        <v>2550.38</v>
      </c>
      <c r="S466" s="18" t="n">
        <v>0.107734</v>
      </c>
      <c r="T466" s="18" t="inlineStr">
        <is>
          <t>-</t>
        </is>
      </c>
      <c r="U466" s="18" t="n">
        <v>0.011638</v>
      </c>
      <c r="V466" s="18" t="n">
        <v>0.043886</v>
      </c>
      <c r="W466" s="18" t="n">
        <v>0.13811</v>
      </c>
      <c r="X466" s="18" t="n">
        <v>0.169727</v>
      </c>
      <c r="Y466" s="18" t="n">
        <v>0.333874</v>
      </c>
      <c r="Z466" s="18" t="n">
        <v>0.596672</v>
      </c>
      <c r="AA466" s="18" t="n">
        <v>0.194613</v>
      </c>
      <c r="AB466" s="18" t="n">
        <v>0.377512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439120767.27</v>
      </c>
      <c r="R467" s="17" t="n">
        <v>205.29</v>
      </c>
      <c r="S467" s="18" t="n">
        <v>0.100515</v>
      </c>
      <c r="T467" s="18" t="inlineStr">
        <is>
          <t>-</t>
        </is>
      </c>
      <c r="U467" s="18" t="n">
        <v>0.020379</v>
      </c>
      <c r="V467" s="18" t="n">
        <v>0.037971</v>
      </c>
      <c r="W467" s="18" t="n">
        <v>0.14031</v>
      </c>
      <c r="X467" s="18" t="n">
        <v>0.170077</v>
      </c>
      <c r="Y467" s="18" t="n">
        <v>0.301693</v>
      </c>
      <c r="Z467" s="18" t="n">
        <v>0.377415</v>
      </c>
      <c r="AA467" s="18" t="n">
        <v>0.279145</v>
      </c>
      <c r="AB467" s="18" t="n">
        <v>0.390948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223955959.33</v>
      </c>
      <c r="R468" s="17" t="n">
        <v>94.23</v>
      </c>
      <c r="S468" s="18" t="n">
        <v>0.002127</v>
      </c>
      <c r="T468" s="18" t="inlineStr">
        <is>
          <t>-</t>
        </is>
      </c>
      <c r="U468" s="18" t="n">
        <v>0.000318</v>
      </c>
      <c r="V468" s="18" t="n">
        <v>0.001594</v>
      </c>
      <c r="W468" s="18" t="n">
        <v>0.006516</v>
      </c>
      <c r="X468" s="18" t="n">
        <v>0.013008</v>
      </c>
      <c r="Y468" s="18" t="n">
        <v>0.075808</v>
      </c>
      <c r="Z468" s="18" t="n">
        <v>0.156196</v>
      </c>
      <c r="AA468" s="18" t="n">
        <v>0.207612</v>
      </c>
      <c r="AB468" s="18" t="n">
        <v>0.288351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1147630803.21</v>
      </c>
      <c r="R469" s="17" t="n">
        <v>2606.77</v>
      </c>
      <c r="S469" s="18" t="n">
        <v>0.109132</v>
      </c>
      <c r="T469" s="18" t="inlineStr">
        <is>
          <t>-</t>
        </is>
      </c>
      <c r="U469" s="18" t="n">
        <v>0.015544</v>
      </c>
      <c r="V469" s="18" t="n">
        <v>0.043585</v>
      </c>
      <c r="W469" s="18" t="n">
        <v>0.135467</v>
      </c>
      <c r="X469" s="18" t="n">
        <v>0.179411</v>
      </c>
      <c r="Y469" s="18" t="n">
        <v>0.352859</v>
      </c>
      <c r="Z469" s="18" t="n">
        <v>0.668237</v>
      </c>
      <c r="AA469" s="18" t="n">
        <v>0.277027</v>
      </c>
      <c r="AB469" s="18" t="n">
        <v>0.5180169999999999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281719763.86</v>
      </c>
      <c r="R470" s="17" t="n">
        <v>145.46</v>
      </c>
      <c r="S470" s="18" t="n">
        <v>0.001377</v>
      </c>
      <c r="T470" s="18" t="inlineStr">
        <is>
          <t>-</t>
        </is>
      </c>
      <c r="U470" s="18" t="n">
        <v>0</v>
      </c>
      <c r="V470" s="18" t="n">
        <v>0.000963</v>
      </c>
      <c r="W470" s="18" t="n">
        <v>0.005461</v>
      </c>
      <c r="X470" s="18" t="n">
        <v>0.01049</v>
      </c>
      <c r="Y470" s="18" t="n">
        <v>0.027115</v>
      </c>
      <c r="Z470" s="18" t="n">
        <v>0.06338199999999999</v>
      </c>
      <c r="AA470" s="18" t="n">
        <v>0.071371</v>
      </c>
      <c r="AB470" s="18" t="n">
        <v>0.12229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68703281.56</v>
      </c>
      <c r="R471" s="17" t="n">
        <v>1794.41</v>
      </c>
      <c r="S471" s="18" t="n">
        <v>0.069495</v>
      </c>
      <c r="T471" s="18" t="inlineStr">
        <is>
          <t>-</t>
        </is>
      </c>
      <c r="U471" s="18" t="n">
        <v>0.017262</v>
      </c>
      <c r="V471" s="18" t="n">
        <v>0.05574</v>
      </c>
      <c r="W471" s="18" t="n">
        <v>0.045407</v>
      </c>
      <c r="X471" s="18" t="n">
        <v>0.154028</v>
      </c>
      <c r="Y471" s="18" t="n">
        <v>0.381697</v>
      </c>
      <c r="Z471" s="18" t="n">
        <v>0.445811</v>
      </c>
      <c r="AA471" s="18" t="n">
        <v>0.667404</v>
      </c>
      <c r="AB471" s="18" t="n">
        <v>0.822939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62280834.85</v>
      </c>
      <c r="R472" s="17" t="n">
        <v>1635.01</v>
      </c>
      <c r="S472" s="18" t="n">
        <v>0.002655</v>
      </c>
      <c r="T472" s="18" t="inlineStr">
        <is>
          <t>-</t>
        </is>
      </c>
      <c r="U472" s="18" t="n">
        <v>0.00011</v>
      </c>
      <c r="V472" s="18" t="n">
        <v>0.00193</v>
      </c>
      <c r="W472" s="18" t="n">
        <v>0.008567999999999999</v>
      </c>
      <c r="X472" s="18" t="n">
        <v>0.015528</v>
      </c>
      <c r="Y472" s="18" t="n">
        <v>0.03309</v>
      </c>
      <c r="Z472" s="18" t="n">
        <v>0.07552300000000001</v>
      </c>
      <c r="AA472" s="18" t="n">
        <v>0.087281</v>
      </c>
      <c r="AB472" s="18" t="n">
        <v>0.12887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635847.65</v>
      </c>
      <c r="R473" s="17" t="n">
        <v>730.45</v>
      </c>
      <c r="S473" s="18" t="n">
        <v>0.001852</v>
      </c>
      <c r="T473" s="18" t="inlineStr">
        <is>
          <t>-</t>
        </is>
      </c>
      <c r="U473" s="18" t="n">
        <v>0.000301</v>
      </c>
      <c r="V473" s="18" t="n">
        <v>0.001604</v>
      </c>
      <c r="W473" s="18" t="n">
        <v>0.00552</v>
      </c>
      <c r="X473" s="18" t="n">
        <v>0.010598</v>
      </c>
      <c r="Y473" s="18" t="n">
        <v>0.023197</v>
      </c>
      <c r="Z473" s="18" t="n">
        <v>0.181901</v>
      </c>
      <c r="AA473" s="18" t="n">
        <v>0.195382</v>
      </c>
      <c r="AB473" s="18" t="n">
        <v>0.233139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2110488528.09</v>
      </c>
      <c r="R474" s="17" t="n">
        <v>143.19</v>
      </c>
      <c r="S474" s="18" t="n">
        <v>0.005124</v>
      </c>
      <c r="T474" s="18" t="inlineStr">
        <is>
          <t>-</t>
        </is>
      </c>
      <c r="U474" s="18" t="n">
        <v>0.000559</v>
      </c>
      <c r="V474" s="18" t="n">
        <v>0.003434</v>
      </c>
      <c r="W474" s="18" t="n">
        <v>0.014309</v>
      </c>
      <c r="X474" s="18" t="n">
        <v>0.032223</v>
      </c>
      <c r="Y474" s="18" t="n">
        <v>0.06532300000000001</v>
      </c>
      <c r="Z474" s="18" t="n">
        <v>0.123147</v>
      </c>
      <c r="AA474" s="18" t="n">
        <v>0.081495</v>
      </c>
      <c r="AB474" s="18" t="n">
        <v>0.145795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203690041.7</v>
      </c>
      <c r="R475" s="17" t="n">
        <v>1001.24</v>
      </c>
      <c r="S475" s="18" t="n">
        <v>0.039882</v>
      </c>
      <c r="T475" s="18" t="inlineStr">
        <is>
          <t>-</t>
        </is>
      </c>
      <c r="U475" s="18" t="n">
        <v>0.005806</v>
      </c>
      <c r="V475" s="18" t="n">
        <v>0.019863</v>
      </c>
      <c r="W475" s="18" t="n">
        <v>0.054436</v>
      </c>
      <c r="X475" s="18" t="n">
        <v>0.08648599999999999</v>
      </c>
      <c r="Y475" s="18" t="n">
        <v>0.176191</v>
      </c>
      <c r="Z475" s="18" t="n">
        <v>0.312508</v>
      </c>
      <c r="AA475" s="18" t="n">
        <v>0.139336</v>
      </c>
      <c r="AB475" s="18" t="n">
        <v>0.172125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532195.95</v>
      </c>
      <c r="R476" s="17" t="n">
        <v>1310.74</v>
      </c>
      <c r="S476" s="18" t="n">
        <v>0.001819</v>
      </c>
      <c r="T476" s="18" t="inlineStr">
        <is>
          <t>-</t>
        </is>
      </c>
      <c r="U476" s="18" t="n">
        <v>0.000206</v>
      </c>
      <c r="V476" s="18" t="n">
        <v>0.001429</v>
      </c>
      <c r="W476" s="18" t="n">
        <v>0.005709</v>
      </c>
      <c r="X476" s="18" t="n">
        <v>0.010516</v>
      </c>
      <c r="Y476" s="18" t="n">
        <v>0.024464</v>
      </c>
      <c r="Z476" s="18" t="n">
        <v>0.050323</v>
      </c>
      <c r="AA476" s="18" t="n">
        <v>0.061878</v>
      </c>
      <c r="AB476" s="18" t="n">
        <v>0.090557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1193450.32</v>
      </c>
      <c r="R477" s="17" t="n">
        <v>119.35</v>
      </c>
      <c r="S477" s="18" t="n">
        <v>0.001763</v>
      </c>
      <c r="T477" s="18" t="inlineStr">
        <is>
          <t>-</t>
        </is>
      </c>
      <c r="U477" s="18" t="n">
        <v>8.4e-05</v>
      </c>
      <c r="V477" s="18" t="n">
        <v>0.001258</v>
      </c>
      <c r="W477" s="18" t="n">
        <v>0.005561</v>
      </c>
      <c r="X477" s="18" t="n">
        <v>0.011269</v>
      </c>
      <c r="Y477" s="18" t="n">
        <v>0.026578</v>
      </c>
      <c r="Z477" s="18" t="n">
        <v>0.056288</v>
      </c>
      <c r="AA477" s="18" t="n">
        <v>0.060229</v>
      </c>
      <c r="AB477" s="18" t="n">
        <v>0.092849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117164756.11</v>
      </c>
      <c r="R478" s="17" t="n">
        <v>131.1</v>
      </c>
      <c r="S478" s="18" t="n">
        <v>0.003598</v>
      </c>
      <c r="T478" s="18" t="inlineStr">
        <is>
          <t>-</t>
        </is>
      </c>
      <c r="U478" s="18" t="n">
        <v>0.000229</v>
      </c>
      <c r="V478" s="18" t="n">
        <v>0.00214</v>
      </c>
      <c r="W478" s="18" t="n">
        <v>0.01095</v>
      </c>
      <c r="X478" s="18" t="n">
        <v>0.024459</v>
      </c>
      <c r="Y478" s="18" t="n">
        <v>0.055811</v>
      </c>
      <c r="Z478" s="18" t="n">
        <v>0.111676</v>
      </c>
      <c r="AA478" s="18" t="n">
        <v>0.084995</v>
      </c>
      <c r="AB478" s="18" t="n">
        <v>0.133985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3017811.89</v>
      </c>
      <c r="R479" s="17" t="n">
        <v>1409.53</v>
      </c>
      <c r="S479" s="18" t="n">
        <v>0.001926</v>
      </c>
      <c r="T479" s="18" t="inlineStr">
        <is>
          <t>-</t>
        </is>
      </c>
      <c r="U479" s="18" t="n">
        <v>0.000106</v>
      </c>
      <c r="V479" s="18" t="n">
        <v>0.001428</v>
      </c>
      <c r="W479" s="18" t="n">
        <v>0.006175</v>
      </c>
      <c r="X479" s="18" t="n">
        <v>0.012557</v>
      </c>
      <c r="Y479" s="18" t="n">
        <v>0.077515</v>
      </c>
      <c r="Z479" s="18" t="n">
        <v>0.165199</v>
      </c>
      <c r="AA479" s="18" t="n">
        <v>0.231654</v>
      </c>
      <c r="AB479" s="18" t="n">
        <v>0.327079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1887350327.71</v>
      </c>
      <c r="R480" s="17" t="n">
        <v>1400.66</v>
      </c>
      <c r="S480" s="18" t="n">
        <v>0.01041</v>
      </c>
      <c r="T480" s="18" t="inlineStr">
        <is>
          <t>-</t>
        </is>
      </c>
      <c r="U480" s="18" t="n">
        <v>0.000958</v>
      </c>
      <c r="V480" s="18" t="n">
        <v>0.006373</v>
      </c>
      <c r="W480" s="18" t="n">
        <v>0.021172</v>
      </c>
      <c r="X480" s="18" t="n">
        <v>0.044481</v>
      </c>
      <c r="Y480" s="18" t="n">
        <v>0.077539</v>
      </c>
      <c r="Z480" s="18" t="n">
        <v>0.275345</v>
      </c>
      <c r="AA480" s="18" t="n">
        <v>0.119543</v>
      </c>
      <c r="AB480" s="18" t="n">
        <v>0.189985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328337339.2</v>
      </c>
      <c r="R481" s="17" t="n">
        <v>175.75</v>
      </c>
      <c r="S481" s="18" t="n">
        <v>0.00211</v>
      </c>
      <c r="T481" s="18" t="inlineStr">
        <is>
          <t>-</t>
        </is>
      </c>
      <c r="U481" s="18" t="n">
        <v>0.000171</v>
      </c>
      <c r="V481" s="18" t="n">
        <v>0.001596</v>
      </c>
      <c r="W481" s="18" t="n">
        <v>0.006586</v>
      </c>
      <c r="X481" s="18" t="n">
        <v>0.013027</v>
      </c>
      <c r="Y481" s="18" t="n">
        <v>0.029283</v>
      </c>
      <c r="Z481" s="18" t="n">
        <v>0.062254</v>
      </c>
      <c r="AA481" s="18" t="n">
        <v>0.072104</v>
      </c>
      <c r="AB481" s="18" t="n">
        <v>0.107296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1348595220.25</v>
      </c>
      <c r="R482" s="17" t="n">
        <v>21390.49</v>
      </c>
      <c r="S482" s="18" t="n">
        <v>0.007776</v>
      </c>
      <c r="T482" s="18" t="inlineStr">
        <is>
          <t>-</t>
        </is>
      </c>
      <c r="U482" s="18" t="n">
        <v>0.000725</v>
      </c>
      <c r="V482" s="18" t="n">
        <v>0.004903</v>
      </c>
      <c r="W482" s="18" t="n">
        <v>0.015046</v>
      </c>
      <c r="X482" s="18" t="n">
        <v>0.043097</v>
      </c>
      <c r="Y482" s="18" t="n">
        <v>0.082881</v>
      </c>
      <c r="Z482" s="18" t="n">
        <v>0.177077</v>
      </c>
      <c r="AA482" s="18" t="n">
        <v>0.08341800000000001</v>
      </c>
      <c r="AB482" s="18" t="n">
        <v>0.170322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32982297.77</v>
      </c>
      <c r="R483" s="17" t="n">
        <v>2961.5</v>
      </c>
      <c r="S483" s="18" t="n">
        <v>0.002254</v>
      </c>
      <c r="T483" s="18" t="inlineStr">
        <is>
          <t>-</t>
        </is>
      </c>
      <c r="U483" s="18" t="n">
        <v>0.000287</v>
      </c>
      <c r="V483" s="18" t="n">
        <v>0.001739</v>
      </c>
      <c r="W483" s="18" t="n">
        <v>0.006683</v>
      </c>
      <c r="X483" s="18" t="n">
        <v>0.013834</v>
      </c>
      <c r="Y483" s="18" t="n">
        <v>0.029285</v>
      </c>
      <c r="Z483" s="18" t="n">
        <v>0.059866</v>
      </c>
      <c r="AA483" s="18" t="n">
        <v>0.07721500000000001</v>
      </c>
      <c r="AB483" s="18" t="n">
        <v>0.102696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1970317480.36</v>
      </c>
      <c r="R484" s="17" t="n">
        <v>1235.01</v>
      </c>
      <c r="S484" s="18" t="n">
        <v>0.002468</v>
      </c>
      <c r="T484" s="18" t="inlineStr">
        <is>
          <t>-</t>
        </is>
      </c>
      <c r="U484" s="18" t="n">
        <v>0.000259</v>
      </c>
      <c r="V484" s="18" t="n">
        <v>0.001898</v>
      </c>
      <c r="W484" s="18" t="n">
        <v>0.007415</v>
      </c>
      <c r="X484" s="18" t="n">
        <v>0.015207</v>
      </c>
      <c r="Y484" s="18" t="n">
        <v>0.033654</v>
      </c>
      <c r="Z484" s="18" t="n">
        <v>0.069078</v>
      </c>
      <c r="AA484" s="18" t="n">
        <v>0.086449</v>
      </c>
      <c r="AB484" s="18" t="n">
        <v>0.128399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692758665.63</v>
      </c>
      <c r="R485" s="17" t="n">
        <v>137.04</v>
      </c>
      <c r="S485" s="18" t="n">
        <v>0.002267</v>
      </c>
      <c r="T485" s="18" t="inlineStr">
        <is>
          <t>-</t>
        </is>
      </c>
      <c r="U485" s="18" t="n">
        <v>0.000146</v>
      </c>
      <c r="V485" s="18" t="n">
        <v>0.001681</v>
      </c>
      <c r="W485" s="18" t="n">
        <v>0.007129</v>
      </c>
      <c r="X485" s="18" t="n">
        <v>0.014059</v>
      </c>
      <c r="Y485" s="18" t="n">
        <v>0.032239</v>
      </c>
      <c r="Z485" s="18" t="n">
        <v>0.064967</v>
      </c>
      <c r="AA485" s="18" t="n">
        <v>0.081098</v>
      </c>
      <c r="AB485" s="18" t="n">
        <v>0.124385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1547347147.72</v>
      </c>
      <c r="R486" s="17" t="n">
        <v>134.89</v>
      </c>
      <c r="S486" s="18" t="n">
        <v>0.008448000000000001</v>
      </c>
      <c r="T486" s="18" t="inlineStr">
        <is>
          <t>-</t>
        </is>
      </c>
      <c r="U486" s="18" t="n">
        <v>0.001336</v>
      </c>
      <c r="V486" s="18" t="n">
        <v>0.004917</v>
      </c>
      <c r="W486" s="18" t="n">
        <v>0.017884</v>
      </c>
      <c r="X486" s="18" t="n">
        <v>0.040096</v>
      </c>
      <c r="Y486" s="18" t="n">
        <v>0.07739600000000001</v>
      </c>
      <c r="Z486" s="18" t="n">
        <v>0.154287</v>
      </c>
      <c r="AA486" s="18" t="n">
        <v>-0.017267</v>
      </c>
      <c r="AB486" s="18" t="n">
        <v>0.04291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830181.83</v>
      </c>
      <c r="R487" s="17" t="n">
        <v>146.53</v>
      </c>
      <c r="S487" s="18" t="n">
        <v>0.106889</v>
      </c>
      <c r="T487" s="18" t="inlineStr">
        <is>
          <t>-</t>
        </is>
      </c>
      <c r="U487" s="18" t="n">
        <v>0.015665</v>
      </c>
      <c r="V487" s="18" t="n">
        <v>0.046867</v>
      </c>
      <c r="W487" s="18" t="n">
        <v>0.129152</v>
      </c>
      <c r="X487" s="18" t="n">
        <v>0.146467</v>
      </c>
      <c r="Y487" s="18" t="n">
        <v>0.279403</v>
      </c>
      <c r="Z487" s="18" t="n">
        <v>0.475927</v>
      </c>
      <c r="AA487" s="18" t="n">
        <v>0.161094</v>
      </c>
      <c r="AB487" s="18" t="n">
        <v>0.210392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1975279894.6</v>
      </c>
      <c r="R488" s="17" t="n">
        <v>1184.12</v>
      </c>
      <c r="S488" s="18" t="n">
        <v>0.002421</v>
      </c>
      <c r="T488" s="18" t="inlineStr">
        <is>
          <t>-</t>
        </is>
      </c>
      <c r="U488" s="18" t="n">
        <v>0.000245</v>
      </c>
      <c r="V488" s="18" t="n">
        <v>0.001836</v>
      </c>
      <c r="W488" s="18" t="n">
        <v>0.008311000000000001</v>
      </c>
      <c r="X488" s="18" t="n">
        <v>0.015584</v>
      </c>
      <c r="Y488" s="18" t="n">
        <v>0.032642</v>
      </c>
      <c r="Z488" s="18" t="n">
        <v>0.066621</v>
      </c>
      <c r="AA488" s="18" t="n">
        <v>0.082208</v>
      </c>
      <c r="AB488" s="18" t="n">
        <v>0.115453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3051971948.52</v>
      </c>
      <c r="R489" s="17" t="n">
        <v>1264.02</v>
      </c>
      <c r="S489" s="18" t="n">
        <v>0.003175</v>
      </c>
      <c r="T489" s="18" t="inlineStr">
        <is>
          <t>-</t>
        </is>
      </c>
      <c r="U489" s="18" t="n">
        <v>0.000198</v>
      </c>
      <c r="V489" s="18" t="n">
        <v>0.002347</v>
      </c>
      <c r="W489" s="18" t="n">
        <v>0.009398999999999999</v>
      </c>
      <c r="X489" s="18" t="n">
        <v>0.018156</v>
      </c>
      <c r="Y489" s="18" t="n">
        <v>0.041125</v>
      </c>
      <c r="Z489" s="18" t="n">
        <v>0.08430700000000001</v>
      </c>
      <c r="AA489" s="18" t="n">
        <v>0.09386899999999999</v>
      </c>
      <c r="AB489" s="18" t="n">
        <v>0.152231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643497.1800000001</v>
      </c>
      <c r="R490" s="17" t="n">
        <v>123.37</v>
      </c>
      <c r="S490" s="18" t="n">
        <v>0.001705</v>
      </c>
      <c r="T490" s="18" t="inlineStr">
        <is>
          <t>-</t>
        </is>
      </c>
      <c r="U490" s="18" t="n">
        <v>-8.1e-05</v>
      </c>
      <c r="V490" s="18" t="n">
        <v>0.001299</v>
      </c>
      <c r="W490" s="18" t="n">
        <v>0.00587</v>
      </c>
      <c r="X490" s="18" t="n">
        <v>0.011893</v>
      </c>
      <c r="Y490" s="18" t="n">
        <v>0.027998</v>
      </c>
      <c r="Z490" s="18" t="n">
        <v>0.061704</v>
      </c>
      <c r="AA490" s="18" t="n">
        <v>0.073063</v>
      </c>
      <c r="AB490" s="18" t="n">
        <v>0.108545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65269399.64</v>
      </c>
      <c r="R491" s="17" t="n">
        <v>121.08</v>
      </c>
      <c r="S491" s="18" t="n">
        <v>0.00423</v>
      </c>
      <c r="T491" s="18" t="inlineStr">
        <is>
          <t>-</t>
        </is>
      </c>
      <c r="U491" s="18" t="n">
        <v>0.000744</v>
      </c>
      <c r="V491" s="18" t="n">
        <v>0.002484</v>
      </c>
      <c r="W491" s="18" t="n">
        <v>0.013052</v>
      </c>
      <c r="X491" s="18" t="n">
        <v>0.03337</v>
      </c>
      <c r="Y491" s="18" t="n">
        <v>0.06350500000000001</v>
      </c>
      <c r="Z491" s="18" t="n">
        <v>0.131272</v>
      </c>
      <c r="AA491" s="18" t="n">
        <v>-0.008921999999999999</v>
      </c>
      <c r="AB491" s="18" t="n">
        <v>0.043973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23541793.2</v>
      </c>
      <c r="R492" s="17" t="n">
        <v>880.05</v>
      </c>
      <c r="S492" s="18" t="n">
        <v>0.09267300000000001</v>
      </c>
      <c r="T492" s="18" t="inlineStr">
        <is>
          <t>-</t>
        </is>
      </c>
      <c r="U492" s="18" t="n">
        <v>0.024732</v>
      </c>
      <c r="V492" s="18" t="n">
        <v>0.046085</v>
      </c>
      <c r="W492" s="18" t="n">
        <v>0.112959</v>
      </c>
      <c r="X492" s="18" t="n">
        <v>0.127792</v>
      </c>
      <c r="Y492" s="18" t="n">
        <v>0.292803</v>
      </c>
      <c r="Z492" s="18" t="n">
        <v>0.521236</v>
      </c>
      <c r="AA492" s="18" t="n">
        <v>0.131577</v>
      </c>
      <c r="AB492" s="18" t="n">
        <v>0.265112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616692590.01</v>
      </c>
      <c r="R493" s="17" t="n">
        <v>647.89</v>
      </c>
      <c r="S493" s="18" t="n">
        <v>0.052162</v>
      </c>
      <c r="T493" s="18" t="inlineStr">
        <is>
          <t>-</t>
        </is>
      </c>
      <c r="U493" s="18" t="n">
        <v>0.013912</v>
      </c>
      <c r="V493" s="18" t="n">
        <v>0.026734</v>
      </c>
      <c r="W493" s="18" t="n">
        <v>0.066275</v>
      </c>
      <c r="X493" s="18" t="n">
        <v>0.087173</v>
      </c>
      <c r="Y493" s="18" t="n">
        <v>0.169857</v>
      </c>
      <c r="Z493" s="18" t="n">
        <v>0.30916</v>
      </c>
      <c r="AA493" s="18" t="n">
        <v>0.109306</v>
      </c>
      <c r="AB493" s="18" t="n">
        <v>0.22874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24176643.21</v>
      </c>
      <c r="R494" s="17" t="n">
        <v>256.87</v>
      </c>
      <c r="S494" s="18" t="n">
        <v>0.005638</v>
      </c>
      <c r="T494" s="18" t="inlineStr">
        <is>
          <t>-</t>
        </is>
      </c>
      <c r="U494" s="18" t="n">
        <v>0.00113</v>
      </c>
      <c r="V494" s="18" t="n">
        <v>0.002811</v>
      </c>
      <c r="W494" s="18" t="n">
        <v>0.012176</v>
      </c>
      <c r="X494" s="18" t="n">
        <v>0.031482</v>
      </c>
      <c r="Y494" s="18" t="n">
        <v>0.100368</v>
      </c>
      <c r="Z494" s="18" t="n">
        <v>0.174531</v>
      </c>
      <c r="AA494" s="18" t="n">
        <v>0.110645</v>
      </c>
      <c r="AB494" s="18" t="n">
        <v>0.15271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155123700.4</v>
      </c>
      <c r="R495" s="17" t="n">
        <v>1063.53</v>
      </c>
      <c r="S495" s="18" t="n">
        <v>0.09497800000000001</v>
      </c>
      <c r="T495" s="18" t="inlineStr">
        <is>
          <t>-</t>
        </is>
      </c>
      <c r="U495" s="18" t="n">
        <v>0.02231</v>
      </c>
      <c r="V495" s="18" t="n">
        <v>0.047864</v>
      </c>
      <c r="W495" s="18" t="n">
        <v>0.107728</v>
      </c>
      <c r="X495" s="18" t="n">
        <v>0.119717</v>
      </c>
      <c r="Y495" s="18" t="n">
        <v>0.239595</v>
      </c>
      <c r="Z495" s="18" t="n">
        <v>0.418077</v>
      </c>
      <c r="AA495" s="18" t="n">
        <v>0.057075</v>
      </c>
      <c r="AB495" s="18" t="n">
        <v>0.062355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1895146373.97</v>
      </c>
      <c r="R496" s="17" t="n">
        <v>1124.29</v>
      </c>
      <c r="S496" s="18" t="n">
        <v>0.01077</v>
      </c>
      <c r="T496" s="18" t="inlineStr">
        <is>
          <t>-</t>
        </is>
      </c>
      <c r="U496" s="18" t="n">
        <v>0.002604</v>
      </c>
      <c r="V496" s="18" t="n">
        <v>0.006968</v>
      </c>
      <c r="W496" s="18" t="n">
        <v>0.022658</v>
      </c>
      <c r="X496" s="18" t="n">
        <v>0.050434</v>
      </c>
      <c r="Y496" s="18" t="n">
        <v>0.09364500000000001</v>
      </c>
      <c r="Z496" s="18" t="n">
        <v>0.155226</v>
      </c>
      <c r="AA496" s="18" t="n">
        <v>0.075992</v>
      </c>
      <c r="AB496" s="18" t="n">
        <v>0.156997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152385312.64</v>
      </c>
      <c r="R497" s="17" t="n">
        <v>1198.62</v>
      </c>
      <c r="S497" s="18" t="n">
        <v>0.006229</v>
      </c>
      <c r="T497" s="18" t="inlineStr">
        <is>
          <t>-</t>
        </is>
      </c>
      <c r="U497" s="18" t="n">
        <v>0.000985</v>
      </c>
      <c r="V497" s="18" t="n">
        <v>0.00371</v>
      </c>
      <c r="W497" s="18" t="n">
        <v>0.016986</v>
      </c>
      <c r="X497" s="18" t="n">
        <v>0.037192</v>
      </c>
      <c r="Y497" s="18" t="n">
        <v>0.073763</v>
      </c>
      <c r="Z497" s="18" t="n">
        <v>0.154206</v>
      </c>
      <c r="AA497" s="18" t="n">
        <v>0.104464</v>
      </c>
      <c r="AB497" s="18" t="n">
        <v>0.170836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2418765193.01</v>
      </c>
      <c r="R498" s="17" t="n">
        <v>3059.21</v>
      </c>
      <c r="S498" s="18" t="n">
        <v>0.105517</v>
      </c>
      <c r="T498" s="18" t="inlineStr">
        <is>
          <t>-</t>
        </is>
      </c>
      <c r="U498" s="18" t="n">
        <v>0.016241</v>
      </c>
      <c r="V498" s="18" t="n">
        <v>0.045037</v>
      </c>
      <c r="W498" s="18" t="n">
        <v>0.119294</v>
      </c>
      <c r="X498" s="18" t="n">
        <v>0.141339</v>
      </c>
      <c r="Y498" s="18" t="n">
        <v>0.293945</v>
      </c>
      <c r="Z498" s="18" t="n">
        <v>0.558079</v>
      </c>
      <c r="AA498" s="18" t="n">
        <v>0.203532</v>
      </c>
      <c r="AB498" s="18" t="n">
        <v>0.392645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747829041.49</v>
      </c>
      <c r="R499" s="17" t="n">
        <v>1951.27</v>
      </c>
      <c r="S499" s="18" t="n">
        <v>0.09783500000000001</v>
      </c>
      <c r="T499" s="18" t="inlineStr">
        <is>
          <t>-</t>
        </is>
      </c>
      <c r="U499" s="18" t="n">
        <v>0.024289</v>
      </c>
      <c r="V499" s="18" t="n">
        <v>0.048918</v>
      </c>
      <c r="W499" s="18" t="n">
        <v>0.117233</v>
      </c>
      <c r="X499" s="18" t="n">
        <v>0.139767</v>
      </c>
      <c r="Y499" s="18" t="n">
        <v>0.299082</v>
      </c>
      <c r="Z499" s="18" t="n">
        <v>0.524102</v>
      </c>
      <c r="AA499" s="18" t="n">
        <v>0.183511</v>
      </c>
      <c r="AB499" s="18" t="n">
        <v>0.378812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190743937.87</v>
      </c>
      <c r="R500" s="17" t="n">
        <v>1262.93</v>
      </c>
      <c r="S500" s="18" t="n">
        <v>0.008094</v>
      </c>
      <c r="T500" s="18" t="inlineStr">
        <is>
          <t>-</t>
        </is>
      </c>
      <c r="U500" s="18" t="n">
        <v>0.007652</v>
      </c>
      <c r="V500" s="18" t="n">
        <v>0.021763</v>
      </c>
      <c r="W500" s="18" t="n">
        <v>0.03077</v>
      </c>
      <c r="X500" s="18" t="n">
        <v>0.063538</v>
      </c>
      <c r="Y500" s="18" t="n">
        <v>0.146576</v>
      </c>
      <c r="Z500" s="18" t="n">
        <v>0.240148</v>
      </c>
      <c r="AA500" s="18" t="n">
        <v>0.130928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1245349187.7</v>
      </c>
      <c r="R501" s="17" t="n">
        <v>1165.09</v>
      </c>
      <c r="S501" s="18" t="n">
        <v>0.005124</v>
      </c>
      <c r="T501" s="18" t="inlineStr">
        <is>
          <t>-</t>
        </is>
      </c>
      <c r="U501" s="18" t="n">
        <v>0.000842</v>
      </c>
      <c r="V501" s="18" t="n">
        <v>0.005098</v>
      </c>
      <c r="W501" s="18" t="n">
        <v>0.015851</v>
      </c>
      <c r="X501" s="18" t="n">
        <v>0.041822</v>
      </c>
      <c r="Y501" s="18" t="n">
        <v>0.080388</v>
      </c>
      <c r="Z501" s="18" t="n">
        <v>0.164647</v>
      </c>
      <c r="AA501" s="18" t="n">
        <v>0.119009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311965931.42</v>
      </c>
      <c r="R502" s="17" t="n">
        <v>1099.37</v>
      </c>
      <c r="S502" s="18" t="n">
        <v>0.002435</v>
      </c>
      <c r="T502" s="18" t="inlineStr">
        <is>
          <t>-</t>
        </is>
      </c>
      <c r="U502" s="18" t="n">
        <v>0.000291</v>
      </c>
      <c r="V502" s="18" t="n">
        <v>0.001877</v>
      </c>
      <c r="W502" s="18" t="n">
        <v>0.007533</v>
      </c>
      <c r="X502" s="18" t="n">
        <v>0.015228</v>
      </c>
      <c r="Y502" s="18" t="n">
        <v>0.03266</v>
      </c>
      <c r="Z502" s="18" t="n">
        <v>0.06555999999999999</v>
      </c>
      <c r="AA502" s="18" t="n">
        <v>0.082494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1080268.46</v>
      </c>
      <c r="R503" s="17" t="n">
        <v>1080.26</v>
      </c>
      <c r="S503" s="18" t="n">
        <v>0.001948</v>
      </c>
      <c r="T503" s="18" t="inlineStr">
        <is>
          <t>-</t>
        </is>
      </c>
      <c r="U503" s="18" t="n">
        <v>-1.9e-05</v>
      </c>
      <c r="V503" s="18" t="n">
        <v>0.001298</v>
      </c>
      <c r="W503" s="18" t="n">
        <v>0.006222</v>
      </c>
      <c r="X503" s="18" t="n">
        <v>0.012836</v>
      </c>
      <c r="Y503" s="18" t="n">
        <v>0.029368</v>
      </c>
      <c r="Z503" s="18" t="n">
        <v>0.056613</v>
      </c>
      <c r="AA503" s="18" t="n">
        <v>0.064453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1200058141.09</v>
      </c>
      <c r="R504" s="17" t="n">
        <v>11062.78</v>
      </c>
      <c r="S504" s="18" t="n">
        <v>0.011427</v>
      </c>
      <c r="T504" s="18" t="inlineStr">
        <is>
          <t>-</t>
        </is>
      </c>
      <c r="U504" s="18" t="n">
        <v>0.002225</v>
      </c>
      <c r="V504" s="18" t="n">
        <v>0.006796</v>
      </c>
      <c r="W504" s="18" t="n">
        <v>0.023523</v>
      </c>
      <c r="X504" s="18" t="n">
        <v>0.052871</v>
      </c>
      <c r="Y504" s="18" t="n">
        <v>0.096792</v>
      </c>
      <c r="Z504" s="18" t="n">
        <v>0.181151</v>
      </c>
      <c r="AA504" s="18" t="n">
        <v>0.093588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618813.1800000001</v>
      </c>
      <c r="R505" s="17" t="n">
        <v>1079.95</v>
      </c>
      <c r="S505" s="18" t="n">
        <v>0.002283</v>
      </c>
      <c r="T505" s="18" t="inlineStr">
        <is>
          <t>-</t>
        </is>
      </c>
      <c r="U505" s="18" t="n">
        <v>-0.000222</v>
      </c>
      <c r="V505" s="18" t="n">
        <v>0.001502</v>
      </c>
      <c r="W505" s="18" t="n">
        <v>0.007820000000000001</v>
      </c>
      <c r="X505" s="18" t="n">
        <v>0.016137</v>
      </c>
      <c r="Y505" s="18" t="n">
        <v>0.038384</v>
      </c>
      <c r="Z505" s="18" t="n">
        <v>0.08386299999999999</v>
      </c>
      <c r="AA505" s="18" t="n">
        <v>0.07076300000000001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675057684.75</v>
      </c>
      <c r="R506" s="17" t="n">
        <v>1218.37</v>
      </c>
      <c r="S506" s="18" t="n">
        <v>0.015198</v>
      </c>
      <c r="T506" s="18" t="inlineStr">
        <is>
          <t>-</t>
        </is>
      </c>
      <c r="U506" s="18" t="n">
        <v>0.001801</v>
      </c>
      <c r="V506" s="18" t="n">
        <v>0.008142</v>
      </c>
      <c r="W506" s="18" t="n">
        <v>0.024676</v>
      </c>
      <c r="X506" s="18" t="n">
        <v>0.053935</v>
      </c>
      <c r="Y506" s="18" t="n">
        <v>0.110942</v>
      </c>
      <c r="Z506" s="18" t="n">
        <v>0.215598</v>
      </c>
      <c r="AA506" s="18" t="n">
        <v>0.116859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5439332809.55</v>
      </c>
      <c r="R507" s="17" t="n">
        <v>1137.25</v>
      </c>
      <c r="S507" s="18" t="n">
        <v>0.037514</v>
      </c>
      <c r="T507" s="18" t="inlineStr">
        <is>
          <t>-</t>
        </is>
      </c>
      <c r="U507" s="18" t="n">
        <v>0.009058999999999999</v>
      </c>
      <c r="V507" s="18" t="n">
        <v>0.01948</v>
      </c>
      <c r="W507" s="18" t="n">
        <v>0.053039</v>
      </c>
      <c r="X507" s="18" t="n">
        <v>0.076513</v>
      </c>
      <c r="Y507" s="18" t="n">
        <v>0.146306</v>
      </c>
      <c r="Z507" s="18" t="n">
        <v>0.282275</v>
      </c>
      <c r="AA507" s="18" t="n">
        <v>0.13412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311246741.8</v>
      </c>
      <c r="R508" s="17" t="n">
        <v>1908.54</v>
      </c>
      <c r="S508" s="18" t="n">
        <v>0.009627999999999999</v>
      </c>
      <c r="T508" s="18" t="inlineStr">
        <is>
          <t>-</t>
        </is>
      </c>
      <c r="U508" s="18" t="n">
        <v>0.001511</v>
      </c>
      <c r="V508" s="18" t="n">
        <v>0.004865</v>
      </c>
      <c r="W508" s="18" t="n">
        <v>0.021877</v>
      </c>
      <c r="X508" s="18" t="n">
        <v>0.045048</v>
      </c>
      <c r="Y508" s="18" t="n">
        <v>0.08212899999999999</v>
      </c>
      <c r="Z508" s="18" t="n">
        <v>0.160574</v>
      </c>
      <c r="AA508" s="18" t="n">
        <v>0.081792</v>
      </c>
      <c r="AB508" s="18" t="n">
        <v>0.148643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3698914361.31</v>
      </c>
      <c r="R509" s="17" t="n">
        <v>16206.06</v>
      </c>
      <c r="S509" s="18" t="n">
        <v>0.002518</v>
      </c>
      <c r="T509" s="18" t="inlineStr">
        <is>
          <t>-</t>
        </is>
      </c>
      <c r="U509" s="18" t="n">
        <v>0.000295</v>
      </c>
      <c r="V509" s="18" t="n">
        <v>0.001959</v>
      </c>
      <c r="W509" s="18" t="n">
        <v>0.007571</v>
      </c>
      <c r="X509" s="18" t="n">
        <v>0.014992</v>
      </c>
      <c r="Y509" s="18" t="n">
        <v>0.033373</v>
      </c>
      <c r="Z509" s="18" t="n">
        <v>0.068119</v>
      </c>
      <c r="AA509" s="18" t="n">
        <v>0.085323</v>
      </c>
      <c r="AB509" s="18" t="n">
        <v>0.126946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3954645371.17</v>
      </c>
      <c r="R510" s="17" t="n">
        <v>138659.75</v>
      </c>
      <c r="S510" s="18" t="n">
        <v>0.002082</v>
      </c>
      <c r="T510" s="18" t="inlineStr">
        <is>
          <t>-</t>
        </is>
      </c>
      <c r="U510" s="18" t="n">
        <v>0.000418</v>
      </c>
      <c r="V510" s="18" t="n">
        <v>0.001667</v>
      </c>
      <c r="W510" s="18" t="n">
        <v>0.005735</v>
      </c>
      <c r="X510" s="18" t="n">
        <v>0.011754</v>
      </c>
      <c r="Y510" s="18" t="n">
        <v>0.02492</v>
      </c>
      <c r="Z510" s="18" t="n">
        <v>0.051938</v>
      </c>
      <c r="AA510" s="18" t="n">
        <v>0.066306</v>
      </c>
      <c r="AB510" s="18" t="n">
        <v>0.09293899999999999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519481595</v>
      </c>
      <c r="R511" s="17" t="n">
        <v>237.38</v>
      </c>
      <c r="S511" s="18" t="n">
        <v>0.11133</v>
      </c>
      <c r="T511" s="18" t="inlineStr">
        <is>
          <t>-</t>
        </is>
      </c>
      <c r="U511" s="18" t="n">
        <v>0.015747</v>
      </c>
      <c r="V511" s="18" t="n">
        <v>0.042375</v>
      </c>
      <c r="W511" s="18" t="n">
        <v>0.149373</v>
      </c>
      <c r="X511" s="18" t="n">
        <v>0.198465</v>
      </c>
      <c r="Y511" s="18" t="n">
        <v>0.392748</v>
      </c>
      <c r="Z511" s="18" t="n">
        <v>0.7124509999999999</v>
      </c>
      <c r="AA511" s="18" t="n">
        <v>0.326293</v>
      </c>
      <c r="AB511" s="18" t="n">
        <v>0.520692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5399255717.03</v>
      </c>
      <c r="R512" s="17" t="n">
        <v>1472.96</v>
      </c>
      <c r="S512" s="18" t="n">
        <v>0.002921</v>
      </c>
      <c r="T512" s="18" t="inlineStr">
        <is>
          <t>-</t>
        </is>
      </c>
      <c r="U512" s="18" t="n">
        <v>0.000143</v>
      </c>
      <c r="V512" s="18" t="n">
        <v>0.002082</v>
      </c>
      <c r="W512" s="18" t="n">
        <v>0.008642</v>
      </c>
      <c r="X512" s="18" t="n">
        <v>0.016964</v>
      </c>
      <c r="Y512" s="18" t="n">
        <v>0.038693</v>
      </c>
      <c r="Z512" s="18" t="n">
        <v>0.081</v>
      </c>
      <c r="AA512" s="18" t="n">
        <v>0.09145300000000001</v>
      </c>
      <c r="AB512" s="18" t="n">
        <v>0.144153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1295297497.51</v>
      </c>
      <c r="R513" s="17" t="n">
        <v>1379.02</v>
      </c>
      <c r="S513" s="18" t="n">
        <v>0.051347</v>
      </c>
      <c r="T513" s="18" t="inlineStr">
        <is>
          <t>-</t>
        </is>
      </c>
      <c r="U513" s="18" t="n">
        <v>0.007849</v>
      </c>
      <c r="V513" s="18" t="n">
        <v>0.022004</v>
      </c>
      <c r="W513" s="18" t="n">
        <v>0.076098</v>
      </c>
      <c r="X513" s="18" t="n">
        <v>0.110769</v>
      </c>
      <c r="Y513" s="18" t="n">
        <v>0.205353</v>
      </c>
      <c r="Z513" s="18" t="n">
        <v>0.346857</v>
      </c>
      <c r="AA513" s="18" t="n">
        <v>0.217667</v>
      </c>
      <c r="AB513" s="18" t="n">
        <v>0.27822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258334238.76</v>
      </c>
      <c r="R514" s="17" t="n">
        <v>1393</v>
      </c>
      <c r="S514" s="18" t="n">
        <v>0.050124</v>
      </c>
      <c r="T514" s="18" t="inlineStr">
        <is>
          <t>-</t>
        </is>
      </c>
      <c r="U514" s="18" t="n">
        <v>0.007522</v>
      </c>
      <c r="V514" s="18" t="n">
        <v>0.02183</v>
      </c>
      <c r="W514" s="18" t="n">
        <v>0.07536</v>
      </c>
      <c r="X514" s="18" t="n">
        <v>0.111918</v>
      </c>
      <c r="Y514" s="18" t="n">
        <v>0.206834</v>
      </c>
      <c r="Z514" s="18" t="n">
        <v>0.350984</v>
      </c>
      <c r="AA514" s="18" t="n">
        <v>0.220335</v>
      </c>
      <c r="AB514" s="18" t="n">
        <v>0.312207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74520369.15000001</v>
      </c>
      <c r="R515" s="17" t="n">
        <v>1117.25</v>
      </c>
      <c r="S515" s="18" t="n">
        <v>0.002009</v>
      </c>
      <c r="T515" s="18" t="inlineStr">
        <is>
          <t>-</t>
        </is>
      </c>
      <c r="U515" s="18" t="n">
        <v>0.000295</v>
      </c>
      <c r="V515" s="18" t="n">
        <v>0.001614</v>
      </c>
      <c r="W515" s="18" t="n">
        <v>0.005933</v>
      </c>
      <c r="X515" s="18" t="n">
        <v>0.011764</v>
      </c>
      <c r="Y515" s="18" t="n">
        <v>0.026441</v>
      </c>
      <c r="Z515" s="18" t="n">
        <v>0.057151</v>
      </c>
      <c r="AA515" s="18" t="n">
        <v>0.07367</v>
      </c>
      <c r="AB515" s="18" t="n">
        <v>0.103555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269694045.34</v>
      </c>
      <c r="R516" s="17" t="n">
        <v>1416.96</v>
      </c>
      <c r="S516" s="18" t="n">
        <v>0.105264</v>
      </c>
      <c r="T516" s="18" t="inlineStr">
        <is>
          <t>-</t>
        </is>
      </c>
      <c r="U516" s="18" t="n">
        <v>0.025645</v>
      </c>
      <c r="V516" s="18" t="n">
        <v>0.051298</v>
      </c>
      <c r="W516" s="18" t="n">
        <v>0.093055</v>
      </c>
      <c r="X516" s="18" t="n">
        <v>0.114076</v>
      </c>
      <c r="Y516" s="18" t="n">
        <v>0.225532</v>
      </c>
      <c r="Z516" s="18" t="n">
        <v>0.486031</v>
      </c>
      <c r="AA516" s="18" t="n">
        <v>0.065111</v>
      </c>
      <c r="AB516" s="18" t="n">
        <v>0.279376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162233332.25</v>
      </c>
      <c r="R517" s="17" t="n">
        <v>1199.32</v>
      </c>
      <c r="S517" s="18" t="n">
        <v>0.041936</v>
      </c>
      <c r="T517" s="18" t="inlineStr">
        <is>
          <t>-</t>
        </is>
      </c>
      <c r="U517" s="18" t="n">
        <v>0.011043</v>
      </c>
      <c r="V517" s="18" t="n">
        <v>0.021167</v>
      </c>
      <c r="W517" s="18" t="n">
        <v>0.054143</v>
      </c>
      <c r="X517" s="18" t="n">
        <v>0.07714</v>
      </c>
      <c r="Y517" s="18" t="n">
        <v>0.141058</v>
      </c>
      <c r="Z517" s="18" t="n">
        <v>0.236043</v>
      </c>
      <c r="AA517" s="18" t="n">
        <v>0.174342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467885746.92</v>
      </c>
      <c r="R518" s="17" t="n">
        <v>14178.05</v>
      </c>
      <c r="S518" s="18" t="n">
        <v>0.002104</v>
      </c>
      <c r="T518" s="18" t="inlineStr">
        <is>
          <t>-</t>
        </is>
      </c>
      <c r="U518" s="18" t="n">
        <v>0.00023</v>
      </c>
      <c r="V518" s="18" t="n">
        <v>0.001649</v>
      </c>
      <c r="W518" s="18" t="n">
        <v>0.006333</v>
      </c>
      <c r="X518" s="18" t="n">
        <v>0.012409</v>
      </c>
      <c r="Y518" s="18" t="n">
        <v>0.02805</v>
      </c>
      <c r="Z518" s="18" t="n">
        <v>0.055824</v>
      </c>
      <c r="AA518" s="18" t="n">
        <v>0.067927</v>
      </c>
      <c r="AB518" s="18" t="n">
        <v>0.097706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13240797.13</v>
      </c>
      <c r="R519" s="17" t="n">
        <v>15449.58</v>
      </c>
      <c r="S519" s="18" t="n">
        <v>0.003901</v>
      </c>
      <c r="T519" s="18" t="inlineStr">
        <is>
          <t>-</t>
        </is>
      </c>
      <c r="U519" s="18" t="n">
        <v>0.000775</v>
      </c>
      <c r="V519" s="18" t="n">
        <v>0.002602</v>
      </c>
      <c r="W519" s="18" t="n">
        <v>0.011714</v>
      </c>
      <c r="X519" s="18" t="n">
        <v>0.026791</v>
      </c>
      <c r="Y519" s="18" t="n">
        <v>0.051957</v>
      </c>
      <c r="Z519" s="18" t="n">
        <v>0.102933</v>
      </c>
      <c r="AA519" s="18" t="n">
        <v>0.046033</v>
      </c>
      <c r="AB519" s="18" t="n">
        <v>0.07858900000000001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74522222.84</v>
      </c>
      <c r="R520" s="17" t="n">
        <v>18555.26</v>
      </c>
      <c r="S520" s="18" t="n">
        <v>0.002895</v>
      </c>
      <c r="T520" s="18" t="inlineStr">
        <is>
          <t>-</t>
        </is>
      </c>
      <c r="U520" s="18" t="n">
        <v>1e-06</v>
      </c>
      <c r="V520" s="18" t="n">
        <v>0.001821</v>
      </c>
      <c r="W520" s="18" t="n">
        <v>0.009794000000000001</v>
      </c>
      <c r="X520" s="18" t="n">
        <v>0.019966</v>
      </c>
      <c r="Y520" s="18" t="n">
        <v>0.046449</v>
      </c>
      <c r="Z520" s="18" t="n">
        <v>0.089516</v>
      </c>
      <c r="AA520" s="18" t="n">
        <v>0.069618</v>
      </c>
      <c r="AB520" s="18" t="n">
        <v>0.113396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485630542.36</v>
      </c>
      <c r="R521" s="17" t="n">
        <v>121.4</v>
      </c>
      <c r="S521" s="18" t="n">
        <v>0.002809</v>
      </c>
      <c r="T521" s="18" t="inlineStr">
        <is>
          <t>-</t>
        </is>
      </c>
      <c r="U521" s="18" t="n">
        <v>0.000165</v>
      </c>
      <c r="V521" s="18" t="n">
        <v>0.001898</v>
      </c>
      <c r="W521" s="18" t="n">
        <v>0.008222</v>
      </c>
      <c r="X521" s="18" t="n">
        <v>0.015985</v>
      </c>
      <c r="Y521" s="18" t="n">
        <v>0.037075</v>
      </c>
      <c r="Z521" s="18" t="n">
        <v>0.07338600000000001</v>
      </c>
      <c r="AA521" s="18" t="n">
        <v>0.080167</v>
      </c>
      <c r="AB521" s="18" t="n">
        <v>0.125012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46955143.58</v>
      </c>
      <c r="R522" s="17" t="n">
        <v>15483.18</v>
      </c>
      <c r="S522" s="18" t="n">
        <v>0.015742</v>
      </c>
      <c r="T522" s="18" t="inlineStr">
        <is>
          <t>-</t>
        </is>
      </c>
      <c r="U522" s="18" t="n">
        <v>0.002085</v>
      </c>
      <c r="V522" s="18" t="n">
        <v>0.004808</v>
      </c>
      <c r="W522" s="18" t="n">
        <v>0.028435</v>
      </c>
      <c r="X522" s="18" t="n">
        <v>0.046307</v>
      </c>
      <c r="Y522" s="18" t="n">
        <v>0.088709</v>
      </c>
      <c r="Z522" s="18" t="n">
        <v>0.1596</v>
      </c>
      <c r="AA522" s="18" t="n">
        <v>0.09249499999999999</v>
      </c>
      <c r="AB522" s="18" t="n">
        <v>0.14587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99525621.83</v>
      </c>
      <c r="R523" s="17" t="n">
        <v>14959.51</v>
      </c>
      <c r="S523" s="18" t="n">
        <v>0.013472</v>
      </c>
      <c r="T523" s="18" t="inlineStr">
        <is>
          <t>-</t>
        </is>
      </c>
      <c r="U523" s="18" t="n">
        <v>0.001813</v>
      </c>
      <c r="V523" s="18" t="n">
        <v>0.004104</v>
      </c>
      <c r="W523" s="18" t="n">
        <v>0.023702</v>
      </c>
      <c r="X523" s="18" t="n">
        <v>0.037451</v>
      </c>
      <c r="Y523" s="18" t="n">
        <v>0.079017</v>
      </c>
      <c r="Z523" s="18" t="n">
        <v>0.143772</v>
      </c>
      <c r="AA523" s="18" t="n">
        <v>0.103297</v>
      </c>
      <c r="AB523" s="18" t="n">
        <v>0.15532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149712683.5</v>
      </c>
      <c r="R524" s="17" t="n">
        <v>20398.41</v>
      </c>
      <c r="S524" s="18" t="n">
        <v>0.101824</v>
      </c>
      <c r="T524" s="18" t="inlineStr">
        <is>
          <t>-</t>
        </is>
      </c>
      <c r="U524" s="18" t="n">
        <v>0.020394</v>
      </c>
      <c r="V524" s="18" t="n">
        <v>0.045284</v>
      </c>
      <c r="W524" s="18" t="n">
        <v>0.120533</v>
      </c>
      <c r="X524" s="18" t="n">
        <v>0.146726</v>
      </c>
      <c r="Y524" s="18" t="n">
        <v>0.307795</v>
      </c>
      <c r="Z524" s="18" t="n">
        <v>0.585127</v>
      </c>
      <c r="AA524" s="18" t="n">
        <v>0.215875</v>
      </c>
      <c r="AB524" s="18" t="n">
        <v>0.355866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88086574.04000001</v>
      </c>
      <c r="R525" s="17" t="n">
        <v>15058.89</v>
      </c>
      <c r="S525" s="18" t="n">
        <v>0.07527399999999999</v>
      </c>
      <c r="T525" s="18" t="inlineStr">
        <is>
          <t>-</t>
        </is>
      </c>
      <c r="U525" s="18" t="n">
        <v>0.013624</v>
      </c>
      <c r="V525" s="18" t="n">
        <v>0.038624</v>
      </c>
      <c r="W525" s="18" t="n">
        <v>0.079264</v>
      </c>
      <c r="X525" s="18" t="n">
        <v>0.056145</v>
      </c>
      <c r="Y525" s="18" t="n">
        <v>0.169398</v>
      </c>
      <c r="Z525" s="18" t="n">
        <v>0.365195</v>
      </c>
      <c r="AA525" s="18" t="n">
        <v>0.06343600000000001</v>
      </c>
      <c r="AB525" s="18" t="n">
        <v>0.217457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244045519.05</v>
      </c>
      <c r="R526" s="17" t="n">
        <v>140672.24</v>
      </c>
      <c r="S526" s="18" t="n">
        <v>0.002918</v>
      </c>
      <c r="T526" s="18" t="inlineStr">
        <is>
          <t>-</t>
        </is>
      </c>
      <c r="U526" s="18" t="n">
        <v>0.000235</v>
      </c>
      <c r="V526" s="18" t="n">
        <v>0.00167</v>
      </c>
      <c r="W526" s="18" t="n">
        <v>0.007596</v>
      </c>
      <c r="X526" s="18" t="n">
        <v>0.014228</v>
      </c>
      <c r="Y526" s="18" t="n">
        <v>0.029923</v>
      </c>
      <c r="Z526" s="18" t="n">
        <v>0.056942</v>
      </c>
      <c r="AA526" s="18" t="n">
        <v>0.068677</v>
      </c>
      <c r="AB526" s="18" t="n">
        <v>0.09930899999999999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1022395901.5</v>
      </c>
      <c r="R527" s="17" t="n">
        <v>1141.65</v>
      </c>
      <c r="S527" s="18" t="n">
        <v>0.002045</v>
      </c>
      <c r="T527" s="18" t="inlineStr">
        <is>
          <t>-</t>
        </is>
      </c>
      <c r="U527" s="18" t="n">
        <v>0.000412</v>
      </c>
      <c r="V527" s="18" t="n">
        <v>0.001632</v>
      </c>
      <c r="W527" s="18" t="n">
        <v>0.006027</v>
      </c>
      <c r="X527" s="18" t="n">
        <v>0.012254</v>
      </c>
      <c r="Y527" s="18" t="n">
        <v>0.026793</v>
      </c>
      <c r="Z527" s="18" t="n">
        <v>0.055676</v>
      </c>
      <c r="AA527" s="18" t="n">
        <v>0.088758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1546218.21</v>
      </c>
      <c r="R528" s="17" t="n">
        <v>1098.75</v>
      </c>
      <c r="S528" s="18" t="n">
        <v>0.002345</v>
      </c>
      <c r="T528" s="18" t="inlineStr">
        <is>
          <t>-</t>
        </is>
      </c>
      <c r="U528" s="18" t="n">
        <v>-0.000155</v>
      </c>
      <c r="V528" s="18" t="n">
        <v>0.00144</v>
      </c>
      <c r="W528" s="18" t="n">
        <v>0.008185</v>
      </c>
      <c r="X528" s="18" t="n">
        <v>0.01738</v>
      </c>
      <c r="Y528" s="18" t="n">
        <v>0.040375</v>
      </c>
      <c r="Z528" s="18" t="n">
        <v>0.093403</v>
      </c>
      <c r="AA528" s="18" t="n">
        <v>0.092219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105506139.64</v>
      </c>
      <c r="R529" s="17" t="n">
        <v>157.59</v>
      </c>
      <c r="S529" s="18" t="n">
        <v>0.117343</v>
      </c>
      <c r="T529" s="18" t="inlineStr">
        <is>
          <t>-</t>
        </is>
      </c>
      <c r="U529" s="18" t="n">
        <v>0.006579</v>
      </c>
      <c r="V529" s="18" t="n">
        <v>0.048712</v>
      </c>
      <c r="W529" s="18" t="n">
        <v>0.163885</v>
      </c>
      <c r="X529" s="18" t="n">
        <v>0.228772</v>
      </c>
      <c r="Y529" s="18" t="n">
        <v>0.437078</v>
      </c>
      <c r="Z529" s="18" t="n">
        <v>0.775262</v>
      </c>
      <c r="AA529" s="18" t="n">
        <v>0.421394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74479886.15000001</v>
      </c>
      <c r="R530" s="17" t="n">
        <v>1040.7</v>
      </c>
      <c r="S530" s="18" t="n">
        <v>0.00235</v>
      </c>
      <c r="T530" s="18" t="inlineStr">
        <is>
          <t>-</t>
        </is>
      </c>
      <c r="U530" s="18" t="n">
        <v>0.000375</v>
      </c>
      <c r="V530" s="18" t="n">
        <v>0.001887</v>
      </c>
      <c r="W530" s="18" t="n">
        <v>0.006967</v>
      </c>
      <c r="X530" s="18" t="n">
        <v>0.013794</v>
      </c>
      <c r="Y530" s="18" t="n">
        <v>0.030825</v>
      </c>
      <c r="Z530" s="18" t="n">
        <v>0.06428499999999999</v>
      </c>
      <c r="AA530" s="18" t="n">
        <v>0.082521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47625075.31</v>
      </c>
      <c r="R531" s="17" t="n">
        <v>123.78</v>
      </c>
      <c r="S531" s="18" t="n">
        <v>0.104193</v>
      </c>
      <c r="T531" s="18" t="inlineStr">
        <is>
          <t>-</t>
        </is>
      </c>
      <c r="U531" s="18" t="n">
        <v>0.027305</v>
      </c>
      <c r="V531" s="18" t="n">
        <v>0.055603</v>
      </c>
      <c r="W531" s="18" t="n">
        <v>0.129174</v>
      </c>
      <c r="X531" s="18" t="n">
        <v>0.160837</v>
      </c>
      <c r="Y531" s="18" t="n">
        <v>0.283359</v>
      </c>
      <c r="Z531" s="18" t="n">
        <v>0.456921</v>
      </c>
      <c r="AA531" s="18" t="n">
        <v>0.161817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1008438797.13</v>
      </c>
      <c r="R532" s="17" t="n">
        <v>3675.71</v>
      </c>
      <c r="S532" s="18" t="n">
        <v>0.100298</v>
      </c>
      <c r="T532" s="18" t="inlineStr">
        <is>
          <t>-</t>
        </is>
      </c>
      <c r="U532" s="18" t="n">
        <v>0.024862</v>
      </c>
      <c r="V532" s="18" t="n">
        <v>0.050089</v>
      </c>
      <c r="W532" s="18" t="n">
        <v>0.121122</v>
      </c>
      <c r="X532" s="18" t="n">
        <v>0.13908</v>
      </c>
      <c r="Y532" s="18" t="n">
        <v>0.30651</v>
      </c>
      <c r="Z532" s="18" t="n">
        <v>0.56044</v>
      </c>
      <c r="AA532" s="18" t="n">
        <v>0.242495</v>
      </c>
      <c r="AB532" s="18" t="n">
        <v>0.461527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310988780.88</v>
      </c>
      <c r="R533" s="17" t="n">
        <v>1490.86</v>
      </c>
      <c r="S533" s="18" t="n">
        <v>0.002542</v>
      </c>
      <c r="T533" s="18" t="inlineStr">
        <is>
          <t>-</t>
        </is>
      </c>
      <c r="U533" s="18" t="n">
        <v>0.000335</v>
      </c>
      <c r="V533" s="18" t="n">
        <v>0.001983</v>
      </c>
      <c r="W533" s="18" t="n">
        <v>0.007331</v>
      </c>
      <c r="X533" s="18" t="n">
        <v>0.014591</v>
      </c>
      <c r="Y533" s="18" t="n">
        <v>0.032044</v>
      </c>
      <c r="Z533" s="18" t="n">
        <v>0.06460299999999999</v>
      </c>
      <c r="AA533" s="18" t="n">
        <v>0.080443</v>
      </c>
      <c r="AB533" s="18" t="n">
        <v>0.122999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1218133328.32</v>
      </c>
      <c r="R534" s="17" t="n">
        <v>1911.76</v>
      </c>
      <c r="S534" s="18" t="n">
        <v>0.05192</v>
      </c>
      <c r="T534" s="18" t="inlineStr">
        <is>
          <t>-</t>
        </is>
      </c>
      <c r="U534" s="18" t="n">
        <v>0.012381</v>
      </c>
      <c r="V534" s="18" t="n">
        <v>0.026316</v>
      </c>
      <c r="W534" s="18" t="n">
        <v>0.068428</v>
      </c>
      <c r="X534" s="18" t="n">
        <v>0.08802599999999999</v>
      </c>
      <c r="Y534" s="18" t="n">
        <v>0.188196</v>
      </c>
      <c r="Z534" s="18" t="n">
        <v>0.346073</v>
      </c>
      <c r="AA534" s="18" t="n">
        <v>0.187119</v>
      </c>
      <c r="AB534" s="18" t="n">
        <v>0.314114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174998168.78</v>
      </c>
      <c r="R535" s="17" t="n">
        <v>1749.82</v>
      </c>
      <c r="S535" s="18" t="n">
        <v>0.006002</v>
      </c>
      <c r="T535" s="18" t="inlineStr">
        <is>
          <t>-</t>
        </is>
      </c>
      <c r="U535" s="18" t="n">
        <v>0.000955</v>
      </c>
      <c r="V535" s="18" t="n">
        <v>0.003959</v>
      </c>
      <c r="W535" s="18" t="n">
        <v>0.018219</v>
      </c>
      <c r="X535" s="18" t="n">
        <v>0.042851</v>
      </c>
      <c r="Y535" s="18" t="n">
        <v>0.07828499999999999</v>
      </c>
      <c r="Z535" s="18" t="n">
        <v>0.16149</v>
      </c>
      <c r="AA535" s="18" t="n">
        <v>0.14321</v>
      </c>
      <c r="AB535" s="18" t="n">
        <v>0.21063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199542750.83</v>
      </c>
      <c r="R536" s="17" t="n">
        <v>1303.38</v>
      </c>
      <c r="S536" s="18" t="n">
        <v>0.002831</v>
      </c>
      <c r="T536" s="18" t="inlineStr">
        <is>
          <t>-</t>
        </is>
      </c>
      <c r="U536" s="18" t="n">
        <v>0.000176</v>
      </c>
      <c r="V536" s="18" t="n">
        <v>0.002068</v>
      </c>
      <c r="W536" s="18" t="n">
        <v>0.008605</v>
      </c>
      <c r="X536" s="18" t="n">
        <v>0.017336</v>
      </c>
      <c r="Y536" s="18" t="n">
        <v>0.039022</v>
      </c>
      <c r="Z536" s="18" t="n">
        <v>0.079681</v>
      </c>
      <c r="AA536" s="18" t="n">
        <v>0.092349</v>
      </c>
      <c r="AB536" s="18" t="n">
        <v>0.143256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212744198.26</v>
      </c>
      <c r="R537" s="17" t="n">
        <v>1484.81</v>
      </c>
      <c r="S537" s="18" t="n">
        <v>0.00601</v>
      </c>
      <c r="T537" s="18" t="inlineStr">
        <is>
          <t>-</t>
        </is>
      </c>
      <c r="U537" s="18" t="n">
        <v>0.000775</v>
      </c>
      <c r="V537" s="18" t="n">
        <v>0.003894</v>
      </c>
      <c r="W537" s="18" t="n">
        <v>0.015262</v>
      </c>
      <c r="X537" s="18" t="n">
        <v>0.038866</v>
      </c>
      <c r="Y537" s="18" t="n">
        <v>0.072801</v>
      </c>
      <c r="Z537" s="18" t="n">
        <v>0.15057</v>
      </c>
      <c r="AA537" s="18" t="n">
        <v>0.146598</v>
      </c>
      <c r="AB537" s="18" t="n">
        <v>0.2007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40066357.48</v>
      </c>
      <c r="R538" s="17" t="n">
        <v>121.9</v>
      </c>
      <c r="S538" s="18" t="n">
        <v>0.00222</v>
      </c>
      <c r="T538" s="18" t="inlineStr">
        <is>
          <t>-</t>
        </is>
      </c>
      <c r="U538" s="18" t="n">
        <v>0.000246</v>
      </c>
      <c r="V538" s="18" t="n">
        <v>0.001726</v>
      </c>
      <c r="W538" s="18" t="n">
        <v>0.006772</v>
      </c>
      <c r="X538" s="18" t="n">
        <v>0.013721</v>
      </c>
      <c r="Y538" s="18" t="n">
        <v>0.030954</v>
      </c>
      <c r="Z538" s="18" t="n">
        <v>0.06490799999999999</v>
      </c>
      <c r="AA538" s="18" t="n">
        <v>0.08086500000000001</v>
      </c>
      <c r="AB538" s="18" t="n">
        <v>0.118246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819714169.16</v>
      </c>
      <c r="R539" s="17" t="n">
        <v>118.78</v>
      </c>
      <c r="S539" s="18" t="n">
        <v>0.002363</v>
      </c>
      <c r="T539" s="18" t="inlineStr">
        <is>
          <t>-</t>
        </is>
      </c>
      <c r="U539" s="18" t="n">
        <v>0.000253</v>
      </c>
      <c r="V539" s="18" t="n">
        <v>0.001856</v>
      </c>
      <c r="W539" s="18" t="n">
        <v>0.007122</v>
      </c>
      <c r="X539" s="18" t="n">
        <v>0.014</v>
      </c>
      <c r="Y539" s="18" t="n">
        <v>0.031703</v>
      </c>
      <c r="Z539" s="18" t="n">
        <v>0.065387</v>
      </c>
      <c r="AA539" s="18" t="n">
        <v>0.080604</v>
      </c>
      <c r="AB539" s="18" t="n">
        <v>0.12226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891632559.2</v>
      </c>
      <c r="R540" s="17" t="n">
        <v>120.4</v>
      </c>
      <c r="S540" s="18" t="n">
        <v>0.002498</v>
      </c>
      <c r="T540" s="18" t="inlineStr">
        <is>
          <t>-</t>
        </is>
      </c>
      <c r="U540" s="18" t="n">
        <v>0.000166</v>
      </c>
      <c r="V540" s="18" t="n">
        <v>0.001831</v>
      </c>
      <c r="W540" s="18" t="n">
        <v>0.007784</v>
      </c>
      <c r="X540" s="18" t="n">
        <v>0.015348</v>
      </c>
      <c r="Y540" s="18" t="n">
        <v>0.035343</v>
      </c>
      <c r="Z540" s="18" t="n">
        <v>0.075096</v>
      </c>
      <c r="AA540" s="18" t="n">
        <v>0.088116</v>
      </c>
      <c r="AB540" s="18" t="n">
        <v>0.135742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1678880515.9</v>
      </c>
      <c r="R541" s="17" t="n">
        <v>131.97</v>
      </c>
      <c r="S541" s="18" t="n">
        <v>0.006559</v>
      </c>
      <c r="T541" s="18" t="inlineStr">
        <is>
          <t>-</t>
        </is>
      </c>
      <c r="U541" s="18" t="n">
        <v>0.000607</v>
      </c>
      <c r="V541" s="18" t="n">
        <v>0.004414</v>
      </c>
      <c r="W541" s="18" t="n">
        <v>0.01617</v>
      </c>
      <c r="X541" s="18" t="n">
        <v>0.041101</v>
      </c>
      <c r="Y541" s="18" t="n">
        <v>0.078362</v>
      </c>
      <c r="Z541" s="18" t="n">
        <v>0.157936</v>
      </c>
      <c r="AA541" s="18" t="n">
        <v>0.097555</v>
      </c>
      <c r="AB541" s="18" t="n">
        <v>0.15936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560613382.92</v>
      </c>
      <c r="R542" s="17" t="n">
        <v>137.54</v>
      </c>
      <c r="S542" s="18" t="n">
        <v>0.055078</v>
      </c>
      <c r="T542" s="18" t="inlineStr">
        <is>
          <t>-</t>
        </is>
      </c>
      <c r="U542" s="18" t="n">
        <v>0.010284</v>
      </c>
      <c r="V542" s="18" t="n">
        <v>0.021691</v>
      </c>
      <c r="W542" s="18" t="n">
        <v>0.07857599999999999</v>
      </c>
      <c r="X542" s="18" t="n">
        <v>0.105716</v>
      </c>
      <c r="Y542" s="18" t="n">
        <v>0.212233</v>
      </c>
      <c r="Z542" s="18" t="n">
        <v>0.325431</v>
      </c>
      <c r="AA542" s="18" t="n">
        <v>0.16777</v>
      </c>
      <c r="AB542" s="18" t="n">
        <v>0.290365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29883167.88</v>
      </c>
      <c r="R543" s="17" t="n">
        <v>206.08</v>
      </c>
      <c r="S543" s="18" t="n">
        <v>0.108374</v>
      </c>
      <c r="T543" s="18" t="inlineStr">
        <is>
          <t>-</t>
        </is>
      </c>
      <c r="U543" s="18" t="n">
        <v>0.024204</v>
      </c>
      <c r="V543" s="18" t="n">
        <v>0.044554</v>
      </c>
      <c r="W543" s="18" t="n">
        <v>0.14438</v>
      </c>
      <c r="X543" s="18" t="n">
        <v>0.172375</v>
      </c>
      <c r="Y543" s="18" t="n">
        <v>0.348868</v>
      </c>
      <c r="Z543" s="18" t="n">
        <v>0.57157</v>
      </c>
      <c r="AA543" s="18" t="n">
        <v>0.313783</v>
      </c>
      <c r="AB543" s="18" t="n">
        <v>0.427542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3058746634.1</v>
      </c>
      <c r="R544" s="17" t="n">
        <v>243705.41</v>
      </c>
      <c r="S544" s="18" t="n">
        <v>0.009297</v>
      </c>
      <c r="T544" s="18" t="inlineStr">
        <is>
          <t>-</t>
        </is>
      </c>
      <c r="U544" s="18" t="n">
        <v>0.001097</v>
      </c>
      <c r="V544" s="18" t="n">
        <v>0.005692</v>
      </c>
      <c r="W544" s="18" t="n">
        <v>0.018954</v>
      </c>
      <c r="X544" s="18" t="n">
        <v>0.045877</v>
      </c>
      <c r="Y544" s="18" t="n">
        <v>0.08755499999999999</v>
      </c>
      <c r="Z544" s="18" t="n">
        <v>0.164271</v>
      </c>
      <c r="AA544" s="18" t="n">
        <v>0.256633</v>
      </c>
      <c r="AB544" s="18" t="n">
        <v>0.33191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1324551.99</v>
      </c>
      <c r="R545" s="17" t="n">
        <v>132.46</v>
      </c>
      <c r="S545" s="18" t="n">
        <v>0.068743</v>
      </c>
      <c r="T545" s="18" t="inlineStr">
        <is>
          <t>-</t>
        </is>
      </c>
      <c r="U545" s="18" t="n">
        <v>0.019001</v>
      </c>
      <c r="V545" s="18" t="n">
        <v>0.034925</v>
      </c>
      <c r="W545" s="18" t="n">
        <v>0.08547100000000001</v>
      </c>
      <c r="X545" s="18" t="n">
        <v>0.095707</v>
      </c>
      <c r="Y545" s="18" t="n">
        <v>0.208436</v>
      </c>
      <c r="Z545" s="18" t="n">
        <v>0.324405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1071235.12</v>
      </c>
      <c r="R546" s="17" t="n">
        <v>107.12</v>
      </c>
      <c r="S546" s="18" t="n">
        <v>0.001309</v>
      </c>
      <c r="T546" s="18" t="inlineStr">
        <is>
          <t>-</t>
        </is>
      </c>
      <c r="U546" s="18" t="n">
        <v>0.000374</v>
      </c>
      <c r="V546" s="18" t="n">
        <v>-0.000373</v>
      </c>
      <c r="W546" s="18" t="n">
        <v>0.007809</v>
      </c>
      <c r="X546" s="18" t="n">
        <v>0.022723</v>
      </c>
      <c r="Y546" s="18" t="n">
        <v>0.04554</v>
      </c>
      <c r="Z546" s="18" t="n">
        <v>0.083179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1534707.67</v>
      </c>
      <c r="R547" s="17" t="n">
        <v>153.47</v>
      </c>
      <c r="S547" s="18" t="n">
        <v>0.104419</v>
      </c>
      <c r="T547" s="18" t="inlineStr">
        <is>
          <t>-</t>
        </is>
      </c>
      <c r="U547" s="18" t="n">
        <v>0.029102</v>
      </c>
      <c r="V547" s="18" t="n">
        <v>0.05398</v>
      </c>
      <c r="W547" s="18" t="n">
        <v>0.12771</v>
      </c>
      <c r="X547" s="18" t="n">
        <v>0.136394</v>
      </c>
      <c r="Y547" s="18" t="n">
        <v>0.297295</v>
      </c>
      <c r="Z547" s="18" t="n">
        <v>0.52086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3084565448.25</v>
      </c>
      <c r="R548" s="17" t="n">
        <v>1058.05</v>
      </c>
      <c r="S548" s="18" t="n">
        <v>0.002074</v>
      </c>
      <c r="T548" s="18" t="inlineStr">
        <is>
          <t>-</t>
        </is>
      </c>
      <c r="U548" s="18" t="n">
        <v>0.000407</v>
      </c>
      <c r="V548" s="18" t="n">
        <v>0.001638</v>
      </c>
      <c r="W548" s="18" t="n">
        <v>0.005751</v>
      </c>
      <c r="X548" s="18" t="n">
        <v>0.011965</v>
      </c>
      <c r="Y548" s="18" t="n">
        <v>0.025699</v>
      </c>
      <c r="Z548" s="18" t="n">
        <v>0.053509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3288803633.71</v>
      </c>
      <c r="R549" s="17" t="n">
        <v>1300.3</v>
      </c>
      <c r="S549" s="18" t="n">
        <v>0.00297</v>
      </c>
      <c r="T549" s="18" t="inlineStr">
        <is>
          <t>-</t>
        </is>
      </c>
      <c r="U549" s="18" t="n">
        <v>0.0001</v>
      </c>
      <c r="V549" s="18" t="n">
        <v>0.001949</v>
      </c>
      <c r="W549" s="18" t="n">
        <v>0.008853</v>
      </c>
      <c r="X549" s="18" t="n">
        <v>0.017553</v>
      </c>
      <c r="Y549" s="18" t="n">
        <v>0.040506</v>
      </c>
      <c r="Z549" s="18" t="n">
        <v>0.08239299999999999</v>
      </c>
      <c r="AA549" s="18" t="n">
        <v>0.094612</v>
      </c>
      <c r="AB549" s="18" t="n">
        <v>0.152534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1826488161.96</v>
      </c>
      <c r="R550" s="17" t="n">
        <v>636.85</v>
      </c>
      <c r="S550" s="18" t="n">
        <v>0.110404</v>
      </c>
      <c r="T550" s="18" t="inlineStr">
        <is>
          <t>-</t>
        </is>
      </c>
      <c r="U550" s="18" t="n">
        <v>0.01909</v>
      </c>
      <c r="V550" s="18" t="n">
        <v>0.041115</v>
      </c>
      <c r="W550" s="18" t="n">
        <v>0.141124</v>
      </c>
      <c r="X550" s="18" t="n">
        <v>0.185411</v>
      </c>
      <c r="Y550" s="18" t="n">
        <v>0.383344</v>
      </c>
      <c r="Z550" s="18" t="n">
        <v>0.623665</v>
      </c>
      <c r="AA550" s="18" t="n">
        <v>0.221751</v>
      </c>
      <c r="AB550" s="18" t="n">
        <v>0.364493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3060609524.36</v>
      </c>
      <c r="R551" s="17" t="n">
        <v>1267.7</v>
      </c>
      <c r="S551" s="18" t="n">
        <v>0.002523</v>
      </c>
      <c r="T551" s="18" t="inlineStr">
        <is>
          <t>-</t>
        </is>
      </c>
      <c r="U551" s="18" t="n">
        <v>0.000284</v>
      </c>
      <c r="V551" s="18" t="n">
        <v>0.001921</v>
      </c>
      <c r="W551" s="18" t="n">
        <v>0.007735</v>
      </c>
      <c r="X551" s="18" t="n">
        <v>0.015387</v>
      </c>
      <c r="Y551" s="18" t="n">
        <v>0.033929</v>
      </c>
      <c r="Z551" s="18" t="n">
        <v>0.070177</v>
      </c>
      <c r="AA551" s="18" t="n">
        <v>0.08668099999999999</v>
      </c>
      <c r="AB551" s="18" t="n">
        <v>0.131946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3541856629.88</v>
      </c>
      <c r="R552" s="17" t="n">
        <v>1392.09</v>
      </c>
      <c r="S552" s="18" t="n">
        <v>0.011907</v>
      </c>
      <c r="T552" s="18" t="inlineStr">
        <is>
          <t>-</t>
        </is>
      </c>
      <c r="U552" s="18" t="n">
        <v>0.001662</v>
      </c>
      <c r="V552" s="18" t="n">
        <v>0.005838</v>
      </c>
      <c r="W552" s="18" t="n">
        <v>0.022686</v>
      </c>
      <c r="X552" s="18" t="n">
        <v>0.045434</v>
      </c>
      <c r="Y552" s="18" t="n">
        <v>0.083187</v>
      </c>
      <c r="Z552" s="18" t="n">
        <v>0.15224</v>
      </c>
      <c r="AA552" s="18" t="n">
        <v>0.097923</v>
      </c>
      <c r="AB552" s="18" t="n">
        <v>0.172346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525846262.71</v>
      </c>
      <c r="R553" s="17" t="n">
        <v>1252.59</v>
      </c>
      <c r="S553" s="18" t="n">
        <v>0.043851</v>
      </c>
      <c r="T553" s="18" t="inlineStr">
        <is>
          <t>-</t>
        </is>
      </c>
      <c r="U553" s="18" t="n">
        <v>0.007586</v>
      </c>
      <c r="V553" s="18" t="n">
        <v>0.019692</v>
      </c>
      <c r="W553" s="18" t="n">
        <v>0.061931</v>
      </c>
      <c r="X553" s="18" t="n">
        <v>0.094806</v>
      </c>
      <c r="Y553" s="18" t="n">
        <v>0.181811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3398123532.66</v>
      </c>
      <c r="R554" s="17" t="n">
        <v>1929.67</v>
      </c>
      <c r="S554" s="18" t="n">
        <v>0.057267</v>
      </c>
      <c r="T554" s="18" t="inlineStr">
        <is>
          <t>-</t>
        </is>
      </c>
      <c r="U554" s="18" t="n">
        <v>0.008593</v>
      </c>
      <c r="V554" s="18" t="n">
        <v>0.021243</v>
      </c>
      <c r="W554" s="18" t="n">
        <v>0.07530100000000001</v>
      </c>
      <c r="X554" s="18" t="n">
        <v>0.110902</v>
      </c>
      <c r="Y554" s="18" t="n">
        <v>0.207259</v>
      </c>
      <c r="Z554" s="18" t="n">
        <v>0.332121</v>
      </c>
      <c r="AA554" s="18" t="n">
        <v>0.090264</v>
      </c>
      <c r="AB554" s="18" t="n">
        <v>0.155422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5427247848.73</v>
      </c>
      <c r="R555" s="17" t="n">
        <v>1079.04</v>
      </c>
      <c r="S555" s="18" t="n">
        <v>0.011303</v>
      </c>
      <c r="T555" s="18" t="inlineStr">
        <is>
          <t>-</t>
        </is>
      </c>
      <c r="U555" s="18" t="n">
        <v>0.001346</v>
      </c>
      <c r="V555" s="18" t="n">
        <v>0.006117</v>
      </c>
      <c r="W555" s="18" t="n">
        <v>0.020388</v>
      </c>
      <c r="X555" s="18" t="n">
        <v>0.04066</v>
      </c>
      <c r="Y555" s="18" t="n">
        <v>0.075266</v>
      </c>
      <c r="Z555" s="18" t="n">
        <v>0.152205</v>
      </c>
      <c r="AA555" s="18" t="n">
        <v>0.037748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3201200.69</v>
      </c>
      <c r="R556" s="17" t="n">
        <v>1035.98</v>
      </c>
      <c r="S556" s="18" t="n">
        <v>0.002109</v>
      </c>
      <c r="T556" s="18" t="inlineStr">
        <is>
          <t>-</t>
        </is>
      </c>
      <c r="U556" s="18" t="n">
        <v>0.000435</v>
      </c>
      <c r="V556" s="18" t="n">
        <v>0.001692</v>
      </c>
      <c r="W556" s="18" t="n">
        <v>0.005659</v>
      </c>
      <c r="X556" s="18" t="n">
        <v>0.011462</v>
      </c>
      <c r="Y556" s="18" t="n">
        <v>0.024354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494833792.08</v>
      </c>
      <c r="R557" s="17" t="n">
        <v>1051.46</v>
      </c>
      <c r="S557" s="18" t="n">
        <v>0.002775</v>
      </c>
      <c r="T557" s="18" t="inlineStr">
        <is>
          <t>-</t>
        </is>
      </c>
      <c r="U557" s="18" t="n">
        <v>4.8e-05</v>
      </c>
      <c r="V557" s="18" t="n">
        <v>0.001868</v>
      </c>
      <c r="W557" s="18" t="n">
        <v>0.008585000000000001</v>
      </c>
      <c r="X557" s="18" t="n">
        <v>0.016709</v>
      </c>
      <c r="Y557" s="18" t="n">
        <v>0.035483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1118178288.42</v>
      </c>
      <c r="R558" s="17" t="n">
        <v>1079.95</v>
      </c>
      <c r="S558" s="18" t="n">
        <v>0.004866</v>
      </c>
      <c r="T558" s="18" t="inlineStr">
        <is>
          <t>-</t>
        </is>
      </c>
      <c r="U558" s="18" t="n">
        <v>0.000584</v>
      </c>
      <c r="V558" s="18" t="n">
        <v>0.003401</v>
      </c>
      <c r="W558" s="18" t="n">
        <v>0.013191</v>
      </c>
      <c r="X558" s="18" t="n">
        <v>0.029288</v>
      </c>
      <c r="Y558" s="18" t="n">
        <v>0.058411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95356321.98</v>
      </c>
      <c r="R559" s="17" t="n">
        <v>136746.86</v>
      </c>
      <c r="S559" s="18" t="n">
        <v>0.006306</v>
      </c>
      <c r="T559" s="18" t="inlineStr">
        <is>
          <t>-</t>
        </is>
      </c>
      <c r="U559" s="18" t="n">
        <v>0.002234</v>
      </c>
      <c r="V559" s="18" t="n">
        <v>0.003599</v>
      </c>
      <c r="W559" s="18" t="n">
        <v>0.01743</v>
      </c>
      <c r="X559" s="18" t="n">
        <v>0.04092</v>
      </c>
      <c r="Y559" s="18" t="n">
        <v>0.093158</v>
      </c>
      <c r="Z559" s="18" t="n">
        <v>0.247061</v>
      </c>
      <c r="AA559" s="18" t="n">
        <v>0.051322</v>
      </c>
      <c r="AB559" s="18" t="n">
        <v>0.159369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296001542.17</v>
      </c>
      <c r="R560" s="17" t="n">
        <v>1433.07</v>
      </c>
      <c r="S560" s="18" t="n">
        <v>0.055334</v>
      </c>
      <c r="T560" s="18" t="inlineStr">
        <is>
          <t>-</t>
        </is>
      </c>
      <c r="U560" s="18" t="n">
        <v>0.014075</v>
      </c>
      <c r="V560" s="18" t="n">
        <v>0.028551</v>
      </c>
      <c r="W560" s="18" t="n">
        <v>0.074902</v>
      </c>
      <c r="X560" s="18" t="n">
        <v>0.097373</v>
      </c>
      <c r="Y560" s="18" t="n">
        <v>0.198189</v>
      </c>
      <c r="Z560" s="18" t="n">
        <v>0.341587</v>
      </c>
      <c r="AA560" s="18" t="n">
        <v>0.158149</v>
      </c>
      <c r="AB560" s="18" t="n">
        <v>0.274781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166058408.33</v>
      </c>
      <c r="R561" s="17" t="n">
        <v>12458.07</v>
      </c>
      <c r="S561" s="18" t="n">
        <v>0.043005</v>
      </c>
      <c r="T561" s="18" t="inlineStr">
        <is>
          <t>-</t>
        </is>
      </c>
      <c r="U561" s="18" t="n">
        <v>0.011791</v>
      </c>
      <c r="V561" s="18" t="n">
        <v>0.021415</v>
      </c>
      <c r="W561" s="18" t="n">
        <v>0.058469</v>
      </c>
      <c r="X561" s="18" t="n">
        <v>0.081387</v>
      </c>
      <c r="Y561" s="18" t="n">
        <v>0.162022</v>
      </c>
      <c r="Z561" s="18" t="n">
        <v>0.276315</v>
      </c>
      <c r="AA561" s="18" t="n">
        <v>0.141721</v>
      </c>
      <c r="AB561" s="18" t="n">
        <v>0.182269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1074888.66</v>
      </c>
      <c r="R562" s="17" t="n">
        <v>1074.88</v>
      </c>
      <c r="S562" s="18" t="n">
        <v>0.003089</v>
      </c>
      <c r="T562" s="18" t="inlineStr">
        <is>
          <t>-</t>
        </is>
      </c>
      <c r="U562" s="18" t="n">
        <v>0.000568</v>
      </c>
      <c r="V562" s="18" t="n">
        <v>0.00193</v>
      </c>
      <c r="W562" s="18" t="n">
        <v>0.010036</v>
      </c>
      <c r="X562" s="18" t="n">
        <v>0.026021</v>
      </c>
      <c r="Y562" s="18" t="n">
        <v>0.052442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305996782.08</v>
      </c>
      <c r="R563" s="17" t="n">
        <v>1772.72</v>
      </c>
      <c r="S563" s="18" t="n">
        <v>0.08355600000000001</v>
      </c>
      <c r="T563" s="18" t="inlineStr">
        <is>
          <t>-</t>
        </is>
      </c>
      <c r="U563" s="18" t="n">
        <v>0.015088</v>
      </c>
      <c r="V563" s="18" t="n">
        <v>0.033168</v>
      </c>
      <c r="W563" s="18" t="n">
        <v>0.129495</v>
      </c>
      <c r="X563" s="18" t="n">
        <v>0.188979</v>
      </c>
      <c r="Y563" s="18" t="n">
        <v>0.373616</v>
      </c>
      <c r="Z563" s="18" t="n">
        <v>0.6521</v>
      </c>
      <c r="AA563" s="18" t="n">
        <v>0.271232</v>
      </c>
      <c r="AB563" s="18" t="n">
        <v>0.682504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2538902961.15</v>
      </c>
      <c r="R564" s="17" t="n">
        <v>1139.38</v>
      </c>
      <c r="S564" s="18" t="n">
        <v>0.09669700000000001</v>
      </c>
      <c r="T564" s="18" t="inlineStr">
        <is>
          <t>-</t>
        </is>
      </c>
      <c r="U564" s="18" t="n">
        <v>0.026496</v>
      </c>
      <c r="V564" s="18" t="n">
        <v>0.049549</v>
      </c>
      <c r="W564" s="18" t="n">
        <v>0.113883</v>
      </c>
      <c r="X564" s="18" t="n">
        <v>0.13128</v>
      </c>
      <c r="Y564" s="18" t="n">
        <v>0.281239</v>
      </c>
      <c r="Z564" s="18" t="n">
        <v>0.539578</v>
      </c>
      <c r="AA564" s="18" t="n">
        <v>0.180105</v>
      </c>
      <c r="AB564" s="18" t="n">
        <v>0.368888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1376322.83</v>
      </c>
      <c r="R565" s="17" t="n">
        <v>137.63</v>
      </c>
      <c r="S565" s="18" t="n">
        <v>0.094038</v>
      </c>
      <c r="T565" s="18" t="inlineStr">
        <is>
          <t>-</t>
        </is>
      </c>
      <c r="U565" s="18" t="n">
        <v>0.011539</v>
      </c>
      <c r="V565" s="18" t="n">
        <v>0.038874</v>
      </c>
      <c r="W565" s="18" t="n">
        <v>0.106262</v>
      </c>
      <c r="X565" s="18" t="n">
        <v>0.132757</v>
      </c>
      <c r="Y565" s="18" t="n">
        <v>0.292543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1309330.23</v>
      </c>
      <c r="R566" s="17" t="n">
        <v>130.93</v>
      </c>
      <c r="S566" s="18" t="n">
        <v>0.122417</v>
      </c>
      <c r="T566" s="18" t="inlineStr">
        <is>
          <t>-</t>
        </is>
      </c>
      <c r="U566" s="18" t="n">
        <v>0.027063</v>
      </c>
      <c r="V566" s="18" t="n">
        <v>0.068119</v>
      </c>
      <c r="W566" s="18" t="n">
        <v>0.137631</v>
      </c>
      <c r="X566" s="18" t="n">
        <v>0.141997</v>
      </c>
      <c r="Y566" s="18" t="n">
        <v>0.280239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1513866.63</v>
      </c>
      <c r="R567" s="17" t="n">
        <v>151.39</v>
      </c>
      <c r="S567" s="18" t="n">
        <v>0.128849</v>
      </c>
      <c r="T567" s="18" t="inlineStr">
        <is>
          <t>-</t>
        </is>
      </c>
      <c r="U567" s="18" t="n">
        <v>0.021663</v>
      </c>
      <c r="V567" s="18" t="n">
        <v>0.048262</v>
      </c>
      <c r="W567" s="18" t="n">
        <v>0.17475</v>
      </c>
      <c r="X567" s="18" t="n">
        <v>0.218627</v>
      </c>
      <c r="Y567" s="18" t="n">
        <v>0.467242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1643369.52</v>
      </c>
      <c r="R568" s="17" t="n">
        <v>272.75</v>
      </c>
      <c r="S568" s="18" t="n">
        <v>0.128792</v>
      </c>
      <c r="T568" s="18" t="inlineStr">
        <is>
          <t>-</t>
        </is>
      </c>
      <c r="U568" s="18" t="n">
        <v>0.025106</v>
      </c>
      <c r="V568" s="18" t="n">
        <v>0.054595</v>
      </c>
      <c r="W568" s="18" t="n">
        <v>0.173825</v>
      </c>
      <c r="X568" s="18" t="n">
        <v>0.263433</v>
      </c>
      <c r="Y568" s="18" t="n">
        <v>0.420869</v>
      </c>
      <c r="Z568" s="18" t="n">
        <v>0.501018</v>
      </c>
      <c r="AA568" s="18" t="n">
        <v>0.443427</v>
      </c>
      <c r="AB568" s="18" t="n">
        <v>0.5071560000000001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3567284137.16</v>
      </c>
      <c r="R569" s="17" t="n">
        <v>1805.53</v>
      </c>
      <c r="S569" s="18" t="n">
        <v>0.002337</v>
      </c>
      <c r="T569" s="18" t="inlineStr">
        <is>
          <t>-</t>
        </is>
      </c>
      <c r="U569" s="18" t="n">
        <v>0.001631</v>
      </c>
      <c r="V569" s="18" t="n">
        <v>0.00122</v>
      </c>
      <c r="W569" s="18" t="n">
        <v>0.011649</v>
      </c>
      <c r="X569" s="18" t="n">
        <v>0.028599</v>
      </c>
      <c r="Y569" s="18" t="n">
        <v>0.061733</v>
      </c>
      <c r="Z569" s="18" t="n">
        <v>0.140107</v>
      </c>
      <c r="AA569" s="18" t="n">
        <v>0.112218</v>
      </c>
      <c r="AB569" s="18" t="n">
        <v>0.178252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1212195620.82</v>
      </c>
      <c r="R570" s="17" t="n">
        <v>1256.79</v>
      </c>
      <c r="S570" s="18" t="n">
        <v>0.001897</v>
      </c>
      <c r="T570" s="18" t="inlineStr">
        <is>
          <t>-</t>
        </is>
      </c>
      <c r="U570" s="18" t="n">
        <v>-0.017749</v>
      </c>
      <c r="V570" s="18" t="n">
        <v>-0.011048</v>
      </c>
      <c r="W570" s="18" t="n">
        <v>0.015252</v>
      </c>
      <c r="X570" s="18" t="n">
        <v>0.033357</v>
      </c>
      <c r="Y570" s="18" t="n">
        <v>0.100979</v>
      </c>
      <c r="Z570" s="18" t="n">
        <v>0.329079</v>
      </c>
      <c r="AA570" s="18" t="n">
        <v>0.174669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17940970131.54</v>
      </c>
      <c r="R571" s="17" t="n">
        <v>162.24</v>
      </c>
      <c r="S571" s="18" t="n">
        <v>0.003588</v>
      </c>
      <c r="T571" s="18" t="inlineStr">
        <is>
          <t>-</t>
        </is>
      </c>
      <c r="U571" s="18" t="n">
        <v>0.000432</v>
      </c>
      <c r="V571" s="18" t="n">
        <v>0.002162</v>
      </c>
      <c r="W571" s="18" t="n">
        <v>0.008954999999999999</v>
      </c>
      <c r="X571" s="18" t="n">
        <v>0.018264</v>
      </c>
      <c r="Y571" s="18" t="n">
        <v>0.042205</v>
      </c>
      <c r="Z571" s="18" t="n">
        <v>0.083985</v>
      </c>
      <c r="AA571" s="18" t="n">
        <v>0.08681700000000001</v>
      </c>
      <c r="AB571" s="18" t="n">
        <v>0.144147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155004822.91</v>
      </c>
      <c r="R572" s="17" t="n">
        <v>136319.39</v>
      </c>
      <c r="S572" s="18" t="n">
        <v>0.039379</v>
      </c>
      <c r="T572" s="18" t="inlineStr">
        <is>
          <t>-</t>
        </is>
      </c>
      <c r="U572" s="18" t="n">
        <v>0.013758</v>
      </c>
      <c r="V572" s="18" t="n">
        <v>0.022542</v>
      </c>
      <c r="W572" s="18" t="n">
        <v>0.055543</v>
      </c>
      <c r="X572" s="18" t="n">
        <v>0.058107</v>
      </c>
      <c r="Y572" s="18" t="n">
        <v>0.133901</v>
      </c>
      <c r="Z572" s="18" t="n">
        <v>0.259499</v>
      </c>
      <c r="AA572" s="18" t="n">
        <v>0.158954</v>
      </c>
      <c r="AB572" s="18" t="n">
        <v>0.274118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1444611962.32</v>
      </c>
      <c r="R573" s="17" t="n">
        <v>286.73</v>
      </c>
      <c r="S573" s="18" t="n">
        <v>0.006635</v>
      </c>
      <c r="T573" s="18" t="inlineStr">
        <is>
          <t>-</t>
        </is>
      </c>
      <c r="U573" s="18" t="n">
        <v>0.000593</v>
      </c>
      <c r="V573" s="18" t="n">
        <v>0.004132</v>
      </c>
      <c r="W573" s="18" t="n">
        <v>0.017422</v>
      </c>
      <c r="X573" s="18" t="n">
        <v>0.044516</v>
      </c>
      <c r="Y573" s="18" t="n">
        <v>0.08523500000000001</v>
      </c>
      <c r="Z573" s="18" t="n">
        <v>0.185864</v>
      </c>
      <c r="AA573" s="18" t="n">
        <v>0.114077</v>
      </c>
      <c r="AB573" s="18" t="n">
        <v>0.199406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327713352.29</v>
      </c>
      <c r="R574" s="17" t="n">
        <v>1116.99</v>
      </c>
      <c r="S574" s="18" t="n">
        <v>0.006324</v>
      </c>
      <c r="T574" s="18" t="inlineStr">
        <is>
          <t>-</t>
        </is>
      </c>
      <c r="U574" s="18" t="n">
        <v>0.0005910000000000001</v>
      </c>
      <c r="V574" s="18" t="n">
        <v>0.004</v>
      </c>
      <c r="W574" s="18" t="n">
        <v>0.017694</v>
      </c>
      <c r="X574" s="18" t="n">
        <v>0.036958</v>
      </c>
      <c r="Y574" s="18" t="n">
        <v>0.074545</v>
      </c>
      <c r="Z574" s="18" t="n">
        <v>0.108741</v>
      </c>
      <c r="AA574" s="18" t="n">
        <v>0.085785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8548178.119999999</v>
      </c>
      <c r="R575" s="17" t="n">
        <v>2375.42</v>
      </c>
      <c r="S575" s="18" t="n">
        <v>0.119441</v>
      </c>
      <c r="T575" s="18" t="inlineStr">
        <is>
          <t>-</t>
        </is>
      </c>
      <c r="U575" s="18" t="n">
        <v>0.026782</v>
      </c>
      <c r="V575" s="18" t="n">
        <v>0.049868</v>
      </c>
      <c r="W575" s="18" t="n">
        <v>0.145189</v>
      </c>
      <c r="X575" s="18" t="n">
        <v>0.175334</v>
      </c>
      <c r="Y575" s="18" t="n">
        <v>0.326569</v>
      </c>
      <c r="Z575" s="18" t="n">
        <v>0.601518</v>
      </c>
      <c r="AA575" s="18" t="n">
        <v>0.203719</v>
      </c>
      <c r="AB575" s="18" t="n">
        <v>0.369268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2212679846.86</v>
      </c>
      <c r="R576" s="17" t="n">
        <v>1501.87</v>
      </c>
      <c r="S576" s="18" t="n">
        <v>0.00265</v>
      </c>
      <c r="T576" s="18" t="inlineStr">
        <is>
          <t>-</t>
        </is>
      </c>
      <c r="U576" s="18" t="n">
        <v>0.000293</v>
      </c>
      <c r="V576" s="18" t="n">
        <v>0.001935</v>
      </c>
      <c r="W576" s="18" t="n">
        <v>0.007628</v>
      </c>
      <c r="X576" s="18" t="n">
        <v>0.014763</v>
      </c>
      <c r="Y576" s="18" t="n">
        <v>0.031851</v>
      </c>
      <c r="Z576" s="18" t="n">
        <v>0.062256</v>
      </c>
      <c r="AA576" s="18" t="n">
        <v>0.07663200000000001</v>
      </c>
      <c r="AB576" s="18" t="n">
        <v>0.118253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1966922.91</v>
      </c>
      <c r="R577" s="17" t="n">
        <v>1966.98</v>
      </c>
      <c r="S577" s="18" t="n">
        <v>0.046951</v>
      </c>
      <c r="T577" s="18" t="inlineStr">
        <is>
          <t>-</t>
        </is>
      </c>
      <c r="U577" s="18" t="n">
        <v>0.009168000000000001</v>
      </c>
      <c r="V577" s="18" t="n">
        <v>0.020366</v>
      </c>
      <c r="W577" s="18" t="n">
        <v>0.06471200000000001</v>
      </c>
      <c r="X577" s="18" t="n">
        <v>0.081787</v>
      </c>
      <c r="Y577" s="18" t="n">
        <v>0.148642</v>
      </c>
      <c r="Z577" s="18" t="n">
        <v>0.275967</v>
      </c>
      <c r="AA577" s="18" t="n">
        <v>0.103693</v>
      </c>
      <c r="AB577" s="18" t="n">
        <v>0.232197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369587780.54</v>
      </c>
      <c r="R578" s="17" t="n">
        <v>1540.78</v>
      </c>
      <c r="S578" s="18" t="n">
        <v>0.00274</v>
      </c>
      <c r="T578" s="18" t="inlineStr">
        <is>
          <t>-</t>
        </is>
      </c>
      <c r="U578" s="18" t="n">
        <v>9.1e-05</v>
      </c>
      <c r="V578" s="18" t="n">
        <v>0.001931</v>
      </c>
      <c r="W578" s="18" t="n">
        <v>0.008113</v>
      </c>
      <c r="X578" s="18" t="n">
        <v>0.015328</v>
      </c>
      <c r="Y578" s="18" t="n">
        <v>0.036787</v>
      </c>
      <c r="Z578" s="18" t="n">
        <v>0.071094</v>
      </c>
      <c r="AA578" s="18" t="n">
        <v>0.075543</v>
      </c>
      <c r="AB578" s="18" t="n">
        <v>0.1192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774379272.0700001</v>
      </c>
      <c r="R579" s="17" t="n">
        <v>1884.78</v>
      </c>
      <c r="S579" s="18" t="n">
        <v>0.062932</v>
      </c>
      <c r="T579" s="18" t="inlineStr">
        <is>
          <t>-</t>
        </is>
      </c>
      <c r="U579" s="18" t="n">
        <v>-0.000117</v>
      </c>
      <c r="V579" s="18" t="n">
        <v>0.003482</v>
      </c>
      <c r="W579" s="18" t="n">
        <v>0.070685</v>
      </c>
      <c r="X579" s="18" t="n">
        <v>0.090243</v>
      </c>
      <c r="Y579" s="18" t="n">
        <v>0.156016</v>
      </c>
      <c r="Z579" s="18" t="n">
        <v>0.207503</v>
      </c>
      <c r="AA579" s="18" t="n">
        <v>0.153391</v>
      </c>
      <c r="AB579" s="18" t="n">
        <v>0.209433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164682515.72</v>
      </c>
      <c r="R580" s="17" t="n">
        <v>1710.84</v>
      </c>
      <c r="S580" s="18" t="n">
        <v>0.02969</v>
      </c>
      <c r="T580" s="18" t="inlineStr">
        <is>
          <t>-</t>
        </is>
      </c>
      <c r="U580" s="18" t="n">
        <v>0.005755</v>
      </c>
      <c r="V580" s="18" t="n">
        <v>0.012014</v>
      </c>
      <c r="W580" s="18" t="n">
        <v>0.044093</v>
      </c>
      <c r="X580" s="18" t="n">
        <v>0.06618300000000001</v>
      </c>
      <c r="Y580" s="18" t="n">
        <v>0.114155</v>
      </c>
      <c r="Z580" s="18" t="n">
        <v>0.208075</v>
      </c>
      <c r="AA580" s="18" t="n">
        <v>0.07123</v>
      </c>
      <c r="AB580" s="18" t="n">
        <v>0.140606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1618288.75</v>
      </c>
      <c r="R581" s="17" t="n">
        <v>1417.26</v>
      </c>
      <c r="S581" s="18" t="n">
        <v>0.000918</v>
      </c>
      <c r="T581" s="18" t="inlineStr">
        <is>
          <t>-</t>
        </is>
      </c>
      <c r="U581" s="18" t="n">
        <v>7.1e-05</v>
      </c>
      <c r="V581" s="18" t="n">
        <v>0.000777</v>
      </c>
      <c r="W581" s="18" t="n">
        <v>0.002674</v>
      </c>
      <c r="X581" s="18" t="n">
        <v>0.006005</v>
      </c>
      <c r="Y581" s="18" t="n">
        <v>0.018088</v>
      </c>
      <c r="Z581" s="18" t="n">
        <v>0.044107</v>
      </c>
      <c r="AA581" s="18" t="n">
        <v>0.054501</v>
      </c>
      <c r="AB581" s="18" t="n">
        <v>0.084735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62246284.15</v>
      </c>
      <c r="R582" s="17" t="n">
        <v>1024.55</v>
      </c>
      <c r="S582" s="18" t="n">
        <v>0.002819</v>
      </c>
      <c r="T582" s="18" t="inlineStr">
        <is>
          <t>-</t>
        </is>
      </c>
      <c r="U582" s="18" t="n">
        <v>0.000146</v>
      </c>
      <c r="V582" s="18" t="n">
        <v>0.002083</v>
      </c>
      <c r="W582" s="18" t="n">
        <v>0.008803</v>
      </c>
      <c r="X582" s="18" t="n">
        <v>0.021791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1624458402.92</v>
      </c>
      <c r="R583" s="17" t="n">
        <v>134.22</v>
      </c>
      <c r="S583" s="18" t="n">
        <v>0.006675</v>
      </c>
      <c r="T583" s="18" t="inlineStr">
        <is>
          <t>-</t>
        </is>
      </c>
      <c r="U583" s="18" t="n">
        <v>0.000373</v>
      </c>
      <c r="V583" s="18" t="n">
        <v>0.004115</v>
      </c>
      <c r="W583" s="18" t="n">
        <v>-0.066945</v>
      </c>
      <c r="X583" s="18" t="n">
        <v>-0.057841</v>
      </c>
      <c r="Y583" s="18" t="n">
        <v>-0.04238</v>
      </c>
      <c r="Z583" s="18" t="n">
        <v>-0.013161</v>
      </c>
      <c r="AA583" s="18" t="n">
        <v>-0.027532</v>
      </c>
      <c r="AB583" s="18" t="n">
        <v>-0.00563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9266673.5</v>
      </c>
      <c r="R584" s="17" t="n">
        <v>1140.76</v>
      </c>
      <c r="S584" s="18" t="n">
        <v>0.110834</v>
      </c>
      <c r="T584" s="18" t="inlineStr">
        <is>
          <t>-</t>
        </is>
      </c>
      <c r="U584" s="18" t="n">
        <v>0.032764</v>
      </c>
      <c r="V584" s="18" t="n">
        <v>0.062051</v>
      </c>
      <c r="W584" s="18" t="n">
        <v>0.126955</v>
      </c>
      <c r="X584" s="18" t="n">
        <v>0.142256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216833947.56</v>
      </c>
      <c r="R585" s="17" t="n">
        <v>15337.37</v>
      </c>
      <c r="S585" s="18" t="n">
        <v>0.045427</v>
      </c>
      <c r="T585" s="18" t="inlineStr">
        <is>
          <t>-</t>
        </is>
      </c>
      <c r="U585" s="18" t="n">
        <v>0.010587</v>
      </c>
      <c r="V585" s="18" t="n">
        <v>0.022267</v>
      </c>
      <c r="W585" s="18" t="n">
        <v>0.06376</v>
      </c>
      <c r="X585" s="18" t="n">
        <v>0.089185</v>
      </c>
      <c r="Y585" s="18" t="n">
        <v>0.167862</v>
      </c>
      <c r="Z585" s="18" t="n">
        <v>0.291898</v>
      </c>
      <c r="AA585" s="18" t="n">
        <v>0.156064</v>
      </c>
      <c r="AB585" s="18" t="n">
        <v>0.252563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257352693.1</v>
      </c>
      <c r="R586" s="17" t="n">
        <v>164.58</v>
      </c>
      <c r="S586" s="18" t="n">
        <v>0.014298</v>
      </c>
      <c r="T586" s="18" t="inlineStr">
        <is>
          <t>-</t>
        </is>
      </c>
      <c r="U586" s="18" t="n">
        <v>0.005253</v>
      </c>
      <c r="V586" s="18" t="n">
        <v>0.010251</v>
      </c>
      <c r="W586" s="18" t="n">
        <v>0.031397</v>
      </c>
      <c r="X586" s="18" t="n">
        <v>0.048347</v>
      </c>
      <c r="Y586" s="18" t="n">
        <v>0.118983</v>
      </c>
      <c r="Z586" s="18" t="n">
        <v>0.186846</v>
      </c>
      <c r="AA586" s="18" t="n">
        <v>0.167565</v>
      </c>
      <c r="AB586" s="18" t="n">
        <v>0.269718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290555593.92</v>
      </c>
      <c r="R587" s="17" t="n">
        <v>5437.47</v>
      </c>
      <c r="S587" s="18" t="n">
        <v>0.055705</v>
      </c>
      <c r="T587" s="18" t="inlineStr">
        <is>
          <t>-</t>
        </is>
      </c>
      <c r="U587" s="18" t="n">
        <v>0.01372</v>
      </c>
      <c r="V587" s="18" t="n">
        <v>0.029029</v>
      </c>
      <c r="W587" s="18" t="n">
        <v>0.069816</v>
      </c>
      <c r="X587" s="18" t="n">
        <v>0.100054</v>
      </c>
      <c r="Y587" s="18" t="n">
        <v>0.188573</v>
      </c>
      <c r="Z587" s="18" t="n">
        <v>0.322419</v>
      </c>
      <c r="AA587" s="18" t="n">
        <v>0.164328</v>
      </c>
      <c r="AB587" s="18" t="n">
        <v>0.241298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1064280.26</v>
      </c>
      <c r="R588" s="17" t="n">
        <v>1064.28</v>
      </c>
      <c r="S588" s="18" t="n">
        <v>0.003432</v>
      </c>
      <c r="T588" s="18" t="inlineStr">
        <is>
          <t>-</t>
        </is>
      </c>
      <c r="U588" s="18" t="n">
        <v>0.000602</v>
      </c>
      <c r="V588" s="18" t="n">
        <v>0.002232</v>
      </c>
      <c r="W588" s="18" t="n">
        <v>0.010722</v>
      </c>
      <c r="X588" s="18" t="n">
        <v>0.02601</v>
      </c>
      <c r="Y588" s="18" t="n">
        <v>0.055142</v>
      </c>
      <c r="Z588" s="18" t="n">
        <v>0.117472</v>
      </c>
      <c r="AA588" s="18" t="n">
        <v>0.055498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822561186.02</v>
      </c>
      <c r="R589" s="17" t="n">
        <v>207.99</v>
      </c>
      <c r="S589" s="18" t="n">
        <v>0.002555</v>
      </c>
      <c r="T589" s="18" t="inlineStr">
        <is>
          <t>-</t>
        </is>
      </c>
      <c r="U589" s="18" t="n">
        <v>9.6e-05</v>
      </c>
      <c r="V589" s="18" t="n">
        <v>0.001734</v>
      </c>
      <c r="W589" s="18" t="n">
        <v>0.007899</v>
      </c>
      <c r="X589" s="18" t="n">
        <v>0.015874</v>
      </c>
      <c r="Y589" s="18" t="n">
        <v>0.036839</v>
      </c>
      <c r="Z589" s="18" t="n">
        <v>0.07610699999999999</v>
      </c>
      <c r="AA589" s="18" t="n">
        <v>0.085339</v>
      </c>
      <c r="AB589" s="18" t="n">
        <v>0.134023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23621775.83</v>
      </c>
      <c r="R590" s="17" t="n">
        <v>198.25</v>
      </c>
      <c r="S590" s="18" t="n">
        <v>0.121958</v>
      </c>
      <c r="T590" s="18" t="inlineStr">
        <is>
          <t>-</t>
        </is>
      </c>
      <c r="U590" s="18" t="n">
        <v>0.029122</v>
      </c>
      <c r="V590" s="18" t="n">
        <v>0.07446800000000001</v>
      </c>
      <c r="W590" s="18" t="n">
        <v>0.105627</v>
      </c>
      <c r="X590" s="18" t="n">
        <v>0.152482</v>
      </c>
      <c r="Y590" s="18" t="n">
        <v>0.408426</v>
      </c>
      <c r="Z590" s="18" t="n">
        <v>0.498375</v>
      </c>
      <c r="AA590" s="18" t="n">
        <v>0.43941</v>
      </c>
      <c r="AB590" s="18" t="n">
        <v>0.501325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113700217.97</v>
      </c>
      <c r="R591" s="17" t="n">
        <v>751.75</v>
      </c>
      <c r="S591" s="18" t="n">
        <v>0.113687</v>
      </c>
      <c r="T591" s="18" t="inlineStr">
        <is>
          <t>-</t>
        </is>
      </c>
      <c r="U591" s="18" t="n">
        <v>0.005995</v>
      </c>
      <c r="V591" s="18" t="n">
        <v>0.040283</v>
      </c>
      <c r="W591" s="18" t="n">
        <v>0.163628</v>
      </c>
      <c r="X591" s="18" t="n">
        <v>0.238978</v>
      </c>
      <c r="Y591" s="18" t="n">
        <v>0.449911</v>
      </c>
      <c r="Z591" s="18" t="n">
        <v>0.714954</v>
      </c>
      <c r="AA591" s="18" t="n">
        <v>0.363002</v>
      </c>
      <c r="AB591" s="18" t="n">
        <v>0.6413759999999999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7063069.41</v>
      </c>
      <c r="R592" s="17" t="n">
        <v>1564.01</v>
      </c>
      <c r="S592" s="18" t="n">
        <v>0.104597</v>
      </c>
      <c r="T592" s="18" t="inlineStr">
        <is>
          <t>-</t>
        </is>
      </c>
      <c r="U592" s="18" t="n">
        <v>0.028149</v>
      </c>
      <c r="V592" s="18" t="n">
        <v>0.054157</v>
      </c>
      <c r="W592" s="18" t="n">
        <v>0.127052</v>
      </c>
      <c r="X592" s="18" t="n">
        <v>0.156213</v>
      </c>
      <c r="Y592" s="18" t="n">
        <v>0.341657</v>
      </c>
      <c r="Z592" s="18" t="n">
        <v>0.542538</v>
      </c>
      <c r="AA592" s="18" t="n">
        <v>0.24256</v>
      </c>
      <c r="AB592" s="18" t="n">
        <v>0.480691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2026-08-06T22:00:54Z</dcterms:modified>
  <cp:lastModifiedBy>Soufiane Yakoubi</cp:lastModifiedBy>
</cp:coreProperties>
</file>