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25358273.12</v>
      </c>
      <c r="R3" s="17" t="n">
        <v>382.27</v>
      </c>
      <c r="S3" s="18" t="n">
        <v>0.113678</v>
      </c>
      <c r="T3" s="18" t="inlineStr">
        <is>
          <t>-</t>
        </is>
      </c>
      <c r="U3" s="18" t="n">
        <v>0.005154</v>
      </c>
      <c r="V3" s="18" t="n">
        <v>0.025045</v>
      </c>
      <c r="W3" s="18" t="n">
        <v>0.105242</v>
      </c>
      <c r="X3" s="18" t="n">
        <v>0.180137</v>
      </c>
      <c r="Y3" s="18" t="n">
        <v>0.304097</v>
      </c>
      <c r="Z3" s="18" t="n">
        <v>0.535344</v>
      </c>
      <c r="AA3" s="18" t="n">
        <v>0.191838</v>
      </c>
      <c r="AB3" s="18" t="n">
        <v>0.384735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134839514.38</v>
      </c>
      <c r="R4" s="17" t="n">
        <v>265.84</v>
      </c>
      <c r="S4" s="18" t="n">
        <v>0.006893</v>
      </c>
      <c r="T4" s="18" t="inlineStr">
        <is>
          <t>-</t>
        </is>
      </c>
      <c r="U4" s="18" t="n">
        <v>0.000414</v>
      </c>
      <c r="V4" s="18" t="n">
        <v>0.002791</v>
      </c>
      <c r="W4" s="18" t="n">
        <v>0.014773</v>
      </c>
      <c r="X4" s="18" t="n">
        <v>0.040714</v>
      </c>
      <c r="Y4" s="18" t="n">
        <v>0.077803</v>
      </c>
      <c r="Z4" s="18" t="n">
        <v>0.145813</v>
      </c>
      <c r="AA4" s="18" t="n">
        <v>0.05204</v>
      </c>
      <c r="AB4" s="18" t="n">
        <v>0.110072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217015427.46</v>
      </c>
      <c r="R5" s="17" t="n">
        <v>120564.13</v>
      </c>
      <c r="S5" s="18" t="n">
        <v>0.00198</v>
      </c>
      <c r="T5" s="18" t="inlineStr">
        <is>
          <t>-</t>
        </is>
      </c>
      <c r="U5" s="18" t="n">
        <v>0.000327</v>
      </c>
      <c r="V5" s="18" t="n">
        <v>0.001282</v>
      </c>
      <c r="W5" s="18" t="n">
        <v>0.004715</v>
      </c>
      <c r="X5" s="18" t="n">
        <v>0.009731999999999999</v>
      </c>
      <c r="Y5" s="18" t="n">
        <v>0.021667</v>
      </c>
      <c r="Z5" s="18" t="n">
        <v>0.044693</v>
      </c>
      <c r="AA5" s="18" t="n">
        <v>0.054776</v>
      </c>
      <c r="AB5" s="18" t="n">
        <v>0.07435899999999999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552431878</v>
      </c>
      <c r="R6" s="17" t="n">
        <v>4052.25</v>
      </c>
      <c r="S6" s="18" t="n">
        <v>0.065148</v>
      </c>
      <c r="T6" s="18" t="inlineStr">
        <is>
          <t>-</t>
        </is>
      </c>
      <c r="U6" s="18" t="n">
        <v>0.002717</v>
      </c>
      <c r="V6" s="18" t="n">
        <v>0.012994</v>
      </c>
      <c r="W6" s="18" t="n">
        <v>0.06711499999999999</v>
      </c>
      <c r="X6" s="18" t="n">
        <v>0.114348</v>
      </c>
      <c r="Y6" s="18" t="n">
        <v>0.197258</v>
      </c>
      <c r="Z6" s="18" t="n">
        <v>0.278292</v>
      </c>
      <c r="AA6" s="18" t="n">
        <v>0.117036</v>
      </c>
      <c r="AB6" s="18" t="n">
        <v>0.23703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2346012890.39</v>
      </c>
      <c r="R7" s="17" t="n">
        <v>3328</v>
      </c>
      <c r="S7" s="18" t="n">
        <v>0.008338</v>
      </c>
      <c r="T7" s="18" t="inlineStr">
        <is>
          <t>-</t>
        </is>
      </c>
      <c r="U7" s="18" t="n">
        <v>0.000457</v>
      </c>
      <c r="V7" s="18" t="n">
        <v>0.003371</v>
      </c>
      <c r="W7" s="18" t="n">
        <v>0.016155</v>
      </c>
      <c r="X7" s="18" t="n">
        <v>0.041311</v>
      </c>
      <c r="Y7" s="18" t="n">
        <v>0.076901</v>
      </c>
      <c r="Z7" s="18" t="n">
        <v>0.149588</v>
      </c>
      <c r="AA7" s="18" t="n">
        <v>0.048886</v>
      </c>
      <c r="AB7" s="18" t="n">
        <v>0.116277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20381238699.46</v>
      </c>
      <c r="R8" s="17" t="n">
        <v>3203.47</v>
      </c>
      <c r="S8" s="18" t="n">
        <v>0.002629</v>
      </c>
      <c r="T8" s="18" t="inlineStr">
        <is>
          <t>-</t>
        </is>
      </c>
      <c r="U8" s="18" t="n">
        <v>0.000112</v>
      </c>
      <c r="V8" s="18" t="n">
        <v>0.001858</v>
      </c>
      <c r="W8" s="18" t="n">
        <v>0.009593000000000001</v>
      </c>
      <c r="X8" s="18" t="n">
        <v>0.025494</v>
      </c>
      <c r="Y8" s="18" t="n">
        <v>0.051884</v>
      </c>
      <c r="Z8" s="18" t="n">
        <v>0.100006</v>
      </c>
      <c r="AA8" s="18" t="n">
        <v>0.078461</v>
      </c>
      <c r="AB8" s="18" t="n">
        <v>0.136845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5219740219.89</v>
      </c>
      <c r="R9" s="17" t="n">
        <v>2185.4</v>
      </c>
      <c r="S9" s="18" t="n">
        <v>0.003117</v>
      </c>
      <c r="T9" s="18" t="inlineStr">
        <is>
          <t>-</t>
        </is>
      </c>
      <c r="U9" s="18" t="n">
        <v>0.000449</v>
      </c>
      <c r="V9" s="18" t="n">
        <v>0.001645</v>
      </c>
      <c r="W9" s="18" t="n">
        <v>0.00757</v>
      </c>
      <c r="X9" s="18" t="n">
        <v>0.015318</v>
      </c>
      <c r="Y9" s="18" t="n">
        <v>0.033794</v>
      </c>
      <c r="Z9" s="18" t="n">
        <v>0.069424</v>
      </c>
      <c r="AA9" s="18" t="n">
        <v>0.084948</v>
      </c>
      <c r="AB9" s="18" t="n">
        <v>0.121512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228389776.98</v>
      </c>
      <c r="R10" s="17" t="n">
        <v>156</v>
      </c>
      <c r="S10" s="18" t="n">
        <v>0.035238</v>
      </c>
      <c r="T10" s="18" t="inlineStr">
        <is>
          <t>-</t>
        </is>
      </c>
      <c r="U10" s="18" t="n">
        <v>0.001798</v>
      </c>
      <c r="V10" s="18" t="n">
        <v>0.010428</v>
      </c>
      <c r="W10" s="18" t="n">
        <v>0.0382</v>
      </c>
      <c r="X10" s="18" t="n">
        <v>0.081831</v>
      </c>
      <c r="Y10" s="18" t="n">
        <v>0.147903</v>
      </c>
      <c r="Z10" s="18" t="n">
        <v>0.26183</v>
      </c>
      <c r="AA10" s="18" t="n">
        <v>0.176027</v>
      </c>
      <c r="AB10" s="18" t="n">
        <v>0.239374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45439304.48</v>
      </c>
      <c r="R11" s="17" t="n">
        <v>388370.12</v>
      </c>
      <c r="S11" s="18" t="n">
        <v>0.002943</v>
      </c>
      <c r="T11" s="18" t="inlineStr">
        <is>
          <t>-</t>
        </is>
      </c>
      <c r="U11" s="18" t="n">
        <v>0.000389</v>
      </c>
      <c r="V11" s="18" t="n">
        <v>0.001443</v>
      </c>
      <c r="W11" s="18" t="n">
        <v>0.00714</v>
      </c>
      <c r="X11" s="18" t="n">
        <v>0.014533</v>
      </c>
      <c r="Y11" s="18" t="n">
        <v>0.033996</v>
      </c>
      <c r="Z11" s="18" t="n">
        <v>0.072215</v>
      </c>
      <c r="AA11" s="18" t="n">
        <v>0.08305999999999999</v>
      </c>
      <c r="AB11" s="18" t="n">
        <v>0.128163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3623269071.83</v>
      </c>
      <c r="R12" s="17" t="n">
        <v>3586.33</v>
      </c>
      <c r="S12" s="18" t="n">
        <v>0.01059</v>
      </c>
      <c r="T12" s="18" t="inlineStr">
        <is>
          <t>-</t>
        </is>
      </c>
      <c r="U12" s="18" t="n">
        <v>0.000625</v>
      </c>
      <c r="V12" s="18" t="n">
        <v>0.004389</v>
      </c>
      <c r="W12" s="18" t="n">
        <v>0.014776</v>
      </c>
      <c r="X12" s="18" t="n">
        <v>0.045163</v>
      </c>
      <c r="Y12" s="18" t="n">
        <v>0.08738600000000001</v>
      </c>
      <c r="Z12" s="18" t="n">
        <v>0.118784</v>
      </c>
      <c r="AA12" s="18" t="n">
        <v>0.025213</v>
      </c>
      <c r="AB12" s="18" t="n">
        <v>0.10789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33572332.86</v>
      </c>
      <c r="R13" s="17" t="n">
        <v>5116.95</v>
      </c>
      <c r="S13" s="18" t="n">
        <v>0.079744</v>
      </c>
      <c r="T13" s="18" t="inlineStr">
        <is>
          <t>-</t>
        </is>
      </c>
      <c r="U13" s="18" t="n">
        <v>0.005411</v>
      </c>
      <c r="V13" s="18" t="n">
        <v>0.031887</v>
      </c>
      <c r="W13" s="18" t="n">
        <v>0.09059</v>
      </c>
      <c r="X13" s="18" t="n">
        <v>0.136108</v>
      </c>
      <c r="Y13" s="18" t="n">
        <v>0.262179</v>
      </c>
      <c r="Z13" s="18" t="n">
        <v>0.401286</v>
      </c>
      <c r="AA13" s="18" t="n">
        <v>0.273751</v>
      </c>
      <c r="AB13" s="18" t="n">
        <v>0.344821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39393990.73</v>
      </c>
      <c r="R14" s="17" t="n">
        <v>187.59</v>
      </c>
      <c r="S14" s="18" t="n">
        <v>0.004229</v>
      </c>
      <c r="T14" s="18" t="inlineStr">
        <is>
          <t>-</t>
        </is>
      </c>
      <c r="U14" s="18" t="n">
        <v>0.000373</v>
      </c>
      <c r="V14" s="18" t="n">
        <v>0.001228</v>
      </c>
      <c r="W14" s="18" t="n">
        <v>0.009037</v>
      </c>
      <c r="X14" s="18" t="n">
        <v>0.016417</v>
      </c>
      <c r="Y14" s="18" t="n">
        <v>0.032643</v>
      </c>
      <c r="Z14" s="18" t="n">
        <v>0.06031</v>
      </c>
      <c r="AA14" s="18" t="n">
        <v>0.06163</v>
      </c>
      <c r="AB14" s="18" t="n">
        <v>0.09082999999999999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1137762281.06</v>
      </c>
      <c r="R15" s="17" t="n">
        <v>9115.879999999999</v>
      </c>
      <c r="S15" s="18" t="n">
        <v>0.06686</v>
      </c>
      <c r="T15" s="18" t="inlineStr">
        <is>
          <t>-</t>
        </is>
      </c>
      <c r="U15" s="18" t="n">
        <v>0.002256</v>
      </c>
      <c r="V15" s="18" t="n">
        <v>0.014381</v>
      </c>
      <c r="W15" s="18" t="n">
        <v>0.072407</v>
      </c>
      <c r="X15" s="18" t="n">
        <v>0.124867</v>
      </c>
      <c r="Y15" s="18" t="n">
        <v>0.209275</v>
      </c>
      <c r="Z15" s="18" t="n">
        <v>0.321749</v>
      </c>
      <c r="AA15" s="18" t="n">
        <v>0.12718</v>
      </c>
      <c r="AB15" s="18" t="n">
        <v>0.239359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4672063294.75</v>
      </c>
      <c r="R16" s="17" t="n">
        <v>2679.53</v>
      </c>
      <c r="S16" s="18" t="n">
        <v>0.003085</v>
      </c>
      <c r="T16" s="18" t="inlineStr">
        <is>
          <t>-</t>
        </is>
      </c>
      <c r="U16" s="18" t="n">
        <v>0.000489</v>
      </c>
      <c r="V16" s="18" t="n">
        <v>0.001798</v>
      </c>
      <c r="W16" s="18" t="n">
        <v>0.007668</v>
      </c>
      <c r="X16" s="18" t="n">
        <v>0.015539</v>
      </c>
      <c r="Y16" s="18" t="n">
        <v>0.034184</v>
      </c>
      <c r="Z16" s="18" t="n">
        <v>0.071011</v>
      </c>
      <c r="AA16" s="18" t="n">
        <v>0.087467</v>
      </c>
      <c r="AB16" s="18" t="n">
        <v>0.134591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121837900.34</v>
      </c>
      <c r="R17" s="17" t="n">
        <v>4720.02</v>
      </c>
      <c r="S17" s="18" t="n">
        <v>0.007329</v>
      </c>
      <c r="T17" s="18" t="inlineStr">
        <is>
          <t>-</t>
        </is>
      </c>
      <c r="U17" s="18" t="n">
        <v>0.000386</v>
      </c>
      <c r="V17" s="18" t="n">
        <v>0.00315</v>
      </c>
      <c r="W17" s="18" t="n">
        <v>0.014838</v>
      </c>
      <c r="X17" s="18" t="n">
        <v>0.039505</v>
      </c>
      <c r="Y17" s="18" t="n">
        <v>0.074033</v>
      </c>
      <c r="Z17" s="18" t="n">
        <v>0.151446</v>
      </c>
      <c r="AA17" s="18" t="n">
        <v>0.034022</v>
      </c>
      <c r="AB17" s="18" t="n">
        <v>0.095234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624831329.65</v>
      </c>
      <c r="R18" s="17" t="n">
        <v>7095.43</v>
      </c>
      <c r="S18" s="18" t="n">
        <v>0.110142</v>
      </c>
      <c r="T18" s="18" t="inlineStr">
        <is>
          <t>-</t>
        </is>
      </c>
      <c r="U18" s="18" t="n">
        <v>0.002346</v>
      </c>
      <c r="V18" s="18" t="n">
        <v>0.019671</v>
      </c>
      <c r="W18" s="18" t="n">
        <v>0.08488800000000001</v>
      </c>
      <c r="X18" s="18" t="n">
        <v>0.163506</v>
      </c>
      <c r="Y18" s="18" t="n">
        <v>0.271523</v>
      </c>
      <c r="Z18" s="18" t="n">
        <v>0.493853</v>
      </c>
      <c r="AA18" s="18" t="n">
        <v>0.222968</v>
      </c>
      <c r="AB18" s="18" t="n">
        <v>0.413793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4314800.11</v>
      </c>
      <c r="R19" s="17" t="n">
        <v>39225.46</v>
      </c>
      <c r="S19" s="18" t="n">
        <v>0.059284</v>
      </c>
      <c r="T19" s="18" t="inlineStr">
        <is>
          <t>-</t>
        </is>
      </c>
      <c r="U19" s="18" t="n">
        <v>0.002446</v>
      </c>
      <c r="V19" s="18" t="n">
        <v>0.013578</v>
      </c>
      <c r="W19" s="18" t="n">
        <v>0.058143</v>
      </c>
      <c r="X19" s="18" t="n">
        <v>0.096218</v>
      </c>
      <c r="Y19" s="18" t="n">
        <v>0.160009</v>
      </c>
      <c r="Z19" s="18" t="n">
        <v>0.28779</v>
      </c>
      <c r="AA19" s="18" t="n">
        <v>0.126208</v>
      </c>
      <c r="AB19" s="18" t="n">
        <v>0.257712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2342394729.14</v>
      </c>
      <c r="R20" s="17" t="n">
        <v>666.89</v>
      </c>
      <c r="S20" s="18" t="n">
        <v>0.045118</v>
      </c>
      <c r="T20" s="18" t="inlineStr">
        <is>
          <t>-</t>
        </is>
      </c>
      <c r="U20" s="18" t="n">
        <v>-0.00042</v>
      </c>
      <c r="V20" s="18" t="n">
        <v>0.011497</v>
      </c>
      <c r="W20" s="18" t="n">
        <v>0.044594</v>
      </c>
      <c r="X20" s="18" t="n">
        <v>0.07932</v>
      </c>
      <c r="Y20" s="18" t="n">
        <v>0.13763</v>
      </c>
      <c r="Z20" s="18" t="n">
        <v>0.275027</v>
      </c>
      <c r="AA20" s="18" t="n">
        <v>0.123713</v>
      </c>
      <c r="AB20" s="18" t="n">
        <v>0.251483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20828127.51</v>
      </c>
      <c r="R21" s="17" t="n">
        <v>4255.85</v>
      </c>
      <c r="S21" s="18" t="n">
        <v>0.067622</v>
      </c>
      <c r="T21" s="18" t="inlineStr">
        <is>
          <t>-</t>
        </is>
      </c>
      <c r="U21" s="18" t="n">
        <v>0.001702</v>
      </c>
      <c r="V21" s="18" t="n">
        <v>0.018214</v>
      </c>
      <c r="W21" s="18" t="n">
        <v>0.06199</v>
      </c>
      <c r="X21" s="18" t="n">
        <v>0.104016</v>
      </c>
      <c r="Y21" s="18" t="n">
        <v>0.173811</v>
      </c>
      <c r="Z21" s="18" t="n">
        <v>0.276109</v>
      </c>
      <c r="AA21" s="18" t="n">
        <v>0.100781</v>
      </c>
      <c r="AB21" s="18" t="n">
        <v>0.213755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104022141.07</v>
      </c>
      <c r="R22" s="17" t="n">
        <v>303.3</v>
      </c>
      <c r="S22" s="18" t="n">
        <v>0.004804</v>
      </c>
      <c r="T22" s="18" t="inlineStr">
        <is>
          <t>-</t>
        </is>
      </c>
      <c r="U22" s="18" t="n">
        <v>0.000198</v>
      </c>
      <c r="V22" s="18" t="n">
        <v>0.001585</v>
      </c>
      <c r="W22" s="18" t="n">
        <v>0.01127</v>
      </c>
      <c r="X22" s="18" t="n">
        <v>0.023659</v>
      </c>
      <c r="Y22" s="18" t="n">
        <v>0.047741</v>
      </c>
      <c r="Z22" s="18" t="n">
        <v>0.09983</v>
      </c>
      <c r="AA22" s="18" t="n">
        <v>0.06791999999999999</v>
      </c>
      <c r="AB22" s="18" t="n">
        <v>0.09935099999999999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4161317314.68</v>
      </c>
      <c r="R23" s="17" t="n">
        <v>5509.2</v>
      </c>
      <c r="S23" s="18" t="n">
        <v>0.002482</v>
      </c>
      <c r="T23" s="18" t="inlineStr">
        <is>
          <t>-</t>
        </is>
      </c>
      <c r="U23" s="18" t="n">
        <v>0.000385</v>
      </c>
      <c r="V23" s="18" t="n">
        <v>0.001427</v>
      </c>
      <c r="W23" s="18" t="n">
        <v>0.00612</v>
      </c>
      <c r="X23" s="18" t="n">
        <v>0.012014</v>
      </c>
      <c r="Y23" s="18" t="n">
        <v>0.027062</v>
      </c>
      <c r="Z23" s="18" t="n">
        <v>0.05639</v>
      </c>
      <c r="AA23" s="18" t="n">
        <v>0.066761</v>
      </c>
      <c r="AB23" s="18" t="n">
        <v>0.098277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6626286667.24</v>
      </c>
      <c r="R24" s="17" t="n">
        <v>918658.9</v>
      </c>
      <c r="S24" s="18" t="n">
        <v>0.009213000000000001</v>
      </c>
      <c r="T24" s="18" t="inlineStr">
        <is>
          <t>-</t>
        </is>
      </c>
      <c r="U24" s="18" t="n">
        <v>0.000746</v>
      </c>
      <c r="V24" s="18" t="n">
        <v>0.004352</v>
      </c>
      <c r="W24" s="18" t="n">
        <v>0.017991</v>
      </c>
      <c r="X24" s="18" t="n">
        <v>0.047023</v>
      </c>
      <c r="Y24" s="18" t="n">
        <v>0.086677</v>
      </c>
      <c r="Z24" s="18" t="n">
        <v>0.171191</v>
      </c>
      <c r="AA24" s="18" t="n">
        <v>0.09193999999999999</v>
      </c>
      <c r="AB24" s="18" t="n">
        <v>0.172621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354718160.55</v>
      </c>
      <c r="R25" s="17" t="n">
        <v>6295.24</v>
      </c>
      <c r="S25" s="18" t="n">
        <v>0.059869</v>
      </c>
      <c r="T25" s="18" t="inlineStr">
        <is>
          <t>-</t>
        </is>
      </c>
      <c r="U25" s="18" t="n">
        <v>0.000695</v>
      </c>
      <c r="V25" s="18" t="n">
        <v>0.017274</v>
      </c>
      <c r="W25" s="18" t="n">
        <v>0.055694</v>
      </c>
      <c r="X25" s="18" t="n">
        <v>0.09879300000000001</v>
      </c>
      <c r="Y25" s="18" t="n">
        <v>0.173948</v>
      </c>
      <c r="Z25" s="18" t="n">
        <v>0.329448</v>
      </c>
      <c r="AA25" s="18" t="n">
        <v>0.117888</v>
      </c>
      <c r="AB25" s="18" t="n">
        <v>0.229448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716670019.12</v>
      </c>
      <c r="R26" s="17" t="n">
        <v>3494.5</v>
      </c>
      <c r="S26" s="18" t="n">
        <v>0.006814</v>
      </c>
      <c r="T26" s="18" t="inlineStr">
        <is>
          <t>-</t>
        </is>
      </c>
      <c r="U26" s="18" t="n">
        <v>-0.000366</v>
      </c>
      <c r="V26" s="18" t="n">
        <v>0.00276</v>
      </c>
      <c r="W26" s="18" t="n">
        <v>0.016342</v>
      </c>
      <c r="X26" s="18" t="n">
        <v>0.038105</v>
      </c>
      <c r="Y26" s="18" t="n">
        <v>0.07349</v>
      </c>
      <c r="Z26" s="18" t="n">
        <v>0.154466</v>
      </c>
      <c r="AA26" s="18" t="n">
        <v>0.070216</v>
      </c>
      <c r="AB26" s="18" t="n">
        <v>0.134541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347319057.9</v>
      </c>
      <c r="R27" s="17" t="n">
        <v>1674.32</v>
      </c>
      <c r="S27" s="18" t="n">
        <v>0.003073</v>
      </c>
      <c r="T27" s="18" t="inlineStr">
        <is>
          <t>-</t>
        </is>
      </c>
      <c r="U27" s="18" t="n">
        <v>0.00052</v>
      </c>
      <c r="V27" s="18" t="n">
        <v>0.001633</v>
      </c>
      <c r="W27" s="18" t="n">
        <v>0.007898000000000001</v>
      </c>
      <c r="X27" s="18" t="n">
        <v>0.016051</v>
      </c>
      <c r="Y27" s="18" t="n">
        <v>0.036692</v>
      </c>
      <c r="Z27" s="18" t="n">
        <v>0.079426</v>
      </c>
      <c r="AA27" s="18" t="n">
        <v>0.086593</v>
      </c>
      <c r="AB27" s="18" t="n">
        <v>0.130648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1702444066.02</v>
      </c>
      <c r="R28" s="17" t="n">
        <v>5795.1</v>
      </c>
      <c r="S28" s="18" t="n">
        <v>0.002562</v>
      </c>
      <c r="T28" s="18" t="inlineStr">
        <is>
          <t>-</t>
        </is>
      </c>
      <c r="U28" s="18" t="n">
        <v>0.000406</v>
      </c>
      <c r="V28" s="18" t="n">
        <v>0.001524</v>
      </c>
      <c r="W28" s="18" t="n">
        <v>0.006475</v>
      </c>
      <c r="X28" s="18" t="n">
        <v>0.01323</v>
      </c>
      <c r="Y28" s="18" t="n">
        <v>0.029797</v>
      </c>
      <c r="Z28" s="18" t="n">
        <v>0.060746</v>
      </c>
      <c r="AA28" s="18" t="n">
        <v>0.073061</v>
      </c>
      <c r="AB28" s="18" t="n">
        <v>0.106886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167834173.95</v>
      </c>
      <c r="R29" s="17" t="n">
        <v>6774.61</v>
      </c>
      <c r="S29" s="18" t="n">
        <v>0.10382</v>
      </c>
      <c r="T29" s="18" t="inlineStr">
        <is>
          <t>-</t>
        </is>
      </c>
      <c r="U29" s="18" t="n">
        <v>0.001394</v>
      </c>
      <c r="V29" s="18" t="n">
        <v>0.024321</v>
      </c>
      <c r="W29" s="18" t="n">
        <v>0.092239</v>
      </c>
      <c r="X29" s="18" t="n">
        <v>0.157163</v>
      </c>
      <c r="Y29" s="18" t="n">
        <v>0.271781</v>
      </c>
      <c r="Z29" s="18" t="n">
        <v>0.488101</v>
      </c>
      <c r="AA29" s="18" t="n">
        <v>0.153259</v>
      </c>
      <c r="AB29" s="18" t="n">
        <v>0.341919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5650613302.49</v>
      </c>
      <c r="R30" s="17" t="n">
        <v>946977.25</v>
      </c>
      <c r="S30" s="18" t="n">
        <v>0.0069</v>
      </c>
      <c r="T30" s="18" t="inlineStr">
        <is>
          <t>-</t>
        </is>
      </c>
      <c r="U30" s="18" t="n">
        <v>0.00048</v>
      </c>
      <c r="V30" s="18" t="n">
        <v>0.003244</v>
      </c>
      <c r="W30" s="18" t="n">
        <v>0.014972</v>
      </c>
      <c r="X30" s="18" t="n">
        <v>0.042203</v>
      </c>
      <c r="Y30" s="18" t="n">
        <v>0.082034</v>
      </c>
      <c r="Z30" s="18" t="n">
        <v>0.164312</v>
      </c>
      <c r="AA30" s="18" t="n">
        <v>0.095224</v>
      </c>
      <c r="AB30" s="18" t="n">
        <v>0.176055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3758476093.56</v>
      </c>
      <c r="R31" s="17" t="n">
        <v>979790.4300000001</v>
      </c>
      <c r="S31" s="18" t="n">
        <v>0.004743</v>
      </c>
      <c r="T31" s="18" t="inlineStr">
        <is>
          <t>-</t>
        </is>
      </c>
      <c r="U31" s="18" t="n">
        <v>0.000958</v>
      </c>
      <c r="V31" s="18" t="n">
        <v>0.005813</v>
      </c>
      <c r="W31" s="18" t="n">
        <v>0.013035</v>
      </c>
      <c r="X31" s="18" t="n">
        <v>0.02939</v>
      </c>
      <c r="Y31" s="18" t="n">
        <v>0.07018099999999999</v>
      </c>
      <c r="Z31" s="18" t="n">
        <v>0.147426</v>
      </c>
      <c r="AA31" s="18" t="n">
        <v>0.112031</v>
      </c>
      <c r="AB31" s="18" t="n">
        <v>0.20844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931967647.08</v>
      </c>
      <c r="R32" s="17" t="n">
        <v>106.97</v>
      </c>
      <c r="S32" s="18" t="n">
        <v>0.101534</v>
      </c>
      <c r="T32" s="18" t="inlineStr">
        <is>
          <t>-</t>
        </is>
      </c>
      <c r="U32" s="18" t="n">
        <v>0.00131</v>
      </c>
      <c r="V32" s="18" t="n">
        <v>0.024323</v>
      </c>
      <c r="W32" s="18" t="n">
        <v>0.082912</v>
      </c>
      <c r="X32" s="18" t="n">
        <v>0.146025</v>
      </c>
      <c r="Y32" s="18" t="n">
        <v>0.2479</v>
      </c>
      <c r="Z32" s="18" t="n">
        <v>0.425696</v>
      </c>
      <c r="AA32" s="18" t="n">
        <v>0.09253400000000001</v>
      </c>
      <c r="AB32" s="18" t="n">
        <v>0.278017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611396583.9400001</v>
      </c>
      <c r="R33" s="17" t="n">
        <v>36094.02</v>
      </c>
      <c r="S33" s="18" t="n">
        <v>0.048</v>
      </c>
      <c r="T33" s="18" t="inlineStr">
        <is>
          <t>-</t>
        </is>
      </c>
      <c r="U33" s="18" t="n">
        <v>0.000902</v>
      </c>
      <c r="V33" s="18" t="n">
        <v>0.013319</v>
      </c>
      <c r="W33" s="18" t="n">
        <v>0.050121</v>
      </c>
      <c r="X33" s="18" t="n">
        <v>0.094942</v>
      </c>
      <c r="Y33" s="18" t="n">
        <v>0.169407</v>
      </c>
      <c r="Z33" s="18" t="n">
        <v>0.296542</v>
      </c>
      <c r="AA33" s="18" t="n">
        <v>0.166799</v>
      </c>
      <c r="AB33" s="18" t="n">
        <v>0.303704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19541675.23</v>
      </c>
      <c r="R34" s="17" t="n">
        <v>497.31</v>
      </c>
      <c r="S34" s="18" t="n">
        <v>0.067899</v>
      </c>
      <c r="T34" s="18" t="inlineStr">
        <is>
          <t>-</t>
        </is>
      </c>
      <c r="U34" s="18" t="n">
        <v>0.003369</v>
      </c>
      <c r="V34" s="18" t="n">
        <v>0.017639</v>
      </c>
      <c r="W34" s="18" t="n">
        <v>0.062651</v>
      </c>
      <c r="X34" s="18" t="n">
        <v>0.108409</v>
      </c>
      <c r="Y34" s="18" t="n">
        <v>0.207403</v>
      </c>
      <c r="Z34" s="18" t="n">
        <v>0.363185</v>
      </c>
      <c r="AA34" s="18" t="n">
        <v>0.206197</v>
      </c>
      <c r="AB34" s="18" t="n">
        <v>0.292428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26078295.2</v>
      </c>
      <c r="R35" s="17" t="n">
        <v>5112.39</v>
      </c>
      <c r="S35" s="18" t="n">
        <v>0.059688</v>
      </c>
      <c r="T35" s="18" t="inlineStr">
        <is>
          <t>-</t>
        </is>
      </c>
      <c r="U35" s="18" t="n">
        <v>0.001397</v>
      </c>
      <c r="V35" s="18" t="n">
        <v>0.01715</v>
      </c>
      <c r="W35" s="18" t="n">
        <v>0.051372</v>
      </c>
      <c r="X35" s="18" t="n">
        <v>0.09361999999999999</v>
      </c>
      <c r="Y35" s="18" t="n">
        <v>0.182261</v>
      </c>
      <c r="Z35" s="18" t="n">
        <v>0.335546</v>
      </c>
      <c r="AA35" s="18" t="n">
        <v>0.129044</v>
      </c>
      <c r="AB35" s="18" t="n">
        <v>0.226852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155038600.9</v>
      </c>
      <c r="R36" s="17" t="n">
        <v>3858.99</v>
      </c>
      <c r="S36" s="18" t="n">
        <v>0.004501</v>
      </c>
      <c r="T36" s="18" t="inlineStr">
        <is>
          <t>-</t>
        </is>
      </c>
      <c r="U36" s="18" t="n">
        <v>5.2e-05</v>
      </c>
      <c r="V36" s="18" t="n">
        <v>0.001274</v>
      </c>
      <c r="W36" s="18" t="n">
        <v>0.010535</v>
      </c>
      <c r="X36" s="18" t="n">
        <v>0.024425</v>
      </c>
      <c r="Y36" s="18" t="n">
        <v>0.050617</v>
      </c>
      <c r="Z36" s="18" t="n">
        <v>0.108338</v>
      </c>
      <c r="AA36" s="18" t="n">
        <v>0.05318</v>
      </c>
      <c r="AB36" s="18" t="n">
        <v>0.094789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50623921.85</v>
      </c>
      <c r="R37" s="17" t="n">
        <v>553.6799999999999</v>
      </c>
      <c r="S37" s="18" t="n">
        <v>0.053906</v>
      </c>
      <c r="T37" s="18" t="inlineStr">
        <is>
          <t>-</t>
        </is>
      </c>
      <c r="U37" s="18" t="n">
        <v>0.001375</v>
      </c>
      <c r="V37" s="18" t="n">
        <v>0.014977</v>
      </c>
      <c r="W37" s="18" t="n">
        <v>0.051005</v>
      </c>
      <c r="X37" s="18" t="n">
        <v>0.088785</v>
      </c>
      <c r="Y37" s="18" t="n">
        <v>0.152516</v>
      </c>
      <c r="Z37" s="18" t="n">
        <v>0.253152</v>
      </c>
      <c r="AA37" s="18" t="n">
        <v>0.095897</v>
      </c>
      <c r="AB37" s="18" t="n">
        <v>0.214583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9677052793.43</v>
      </c>
      <c r="R38" s="17" t="n">
        <v>1254316.63</v>
      </c>
      <c r="S38" s="18" t="n">
        <v>0.00869</v>
      </c>
      <c r="T38" s="18" t="inlineStr">
        <is>
          <t>-</t>
        </is>
      </c>
      <c r="U38" s="18" t="n">
        <v>0.000443</v>
      </c>
      <c r="V38" s="18" t="n">
        <v>0.004014</v>
      </c>
      <c r="W38" s="18" t="n">
        <v>0.015825</v>
      </c>
      <c r="X38" s="18" t="n">
        <v>0.04611</v>
      </c>
      <c r="Y38" s="18" t="n">
        <v>0.08815199999999999</v>
      </c>
      <c r="Z38" s="18" t="n">
        <v>0.184994</v>
      </c>
      <c r="AA38" s="18" t="n">
        <v>0.103488</v>
      </c>
      <c r="AB38" s="18" t="n">
        <v>0.186123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3059887774.54</v>
      </c>
      <c r="R39" s="17" t="n">
        <v>163.16</v>
      </c>
      <c r="S39" s="18" t="n">
        <v>0.002396</v>
      </c>
      <c r="T39" s="18" t="inlineStr">
        <is>
          <t>-</t>
        </is>
      </c>
      <c r="U39" s="18" t="n">
        <v>0.000429</v>
      </c>
      <c r="V39" s="18" t="n">
        <v>0.001412</v>
      </c>
      <c r="W39" s="18" t="n">
        <v>0.005857</v>
      </c>
      <c r="X39" s="18" t="n">
        <v>0.012347</v>
      </c>
      <c r="Y39" s="18" t="n">
        <v>0.028039</v>
      </c>
      <c r="Z39" s="18" t="n">
        <v>0.057695</v>
      </c>
      <c r="AA39" s="18" t="n">
        <v>0.07116599999999999</v>
      </c>
      <c r="AB39" s="18" t="n">
        <v>0.1037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4430442.85</v>
      </c>
      <c r="R40" s="17" t="n">
        <v>9446.57</v>
      </c>
      <c r="S40" s="18" t="n">
        <v>0.094276</v>
      </c>
      <c r="T40" s="18" t="inlineStr">
        <is>
          <t>-</t>
        </is>
      </c>
      <c r="U40" s="18" t="n">
        <v>0.003693</v>
      </c>
      <c r="V40" s="18" t="n">
        <v>0.023209</v>
      </c>
      <c r="W40" s="18" t="n">
        <v>0.086455</v>
      </c>
      <c r="X40" s="18" t="n">
        <v>0.143839</v>
      </c>
      <c r="Y40" s="18" t="n">
        <v>0.229622</v>
      </c>
      <c r="Z40" s="18" t="n">
        <v>0.422068</v>
      </c>
      <c r="AA40" s="18" t="n">
        <v>0.142771</v>
      </c>
      <c r="AB40" s="18" t="n">
        <v>0.326123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2801038.53</v>
      </c>
      <c r="R41" s="17" t="n">
        <v>4315.92</v>
      </c>
      <c r="S41" s="18" t="n">
        <v>0.02166</v>
      </c>
      <c r="T41" s="18" t="inlineStr">
        <is>
          <t>-</t>
        </is>
      </c>
      <c r="U41" s="18" t="n">
        <v>-0.000584</v>
      </c>
      <c r="V41" s="18" t="n">
        <v>0.008859000000000001</v>
      </c>
      <c r="W41" s="18" t="n">
        <v>0.02639</v>
      </c>
      <c r="X41" s="18" t="n">
        <v>0.040414</v>
      </c>
      <c r="Y41" s="18" t="n">
        <v>0.062378</v>
      </c>
      <c r="Z41" s="18" t="n">
        <v>0.099527</v>
      </c>
      <c r="AA41" s="18" t="n">
        <v>-0.05954</v>
      </c>
      <c r="AB41" s="18" t="n">
        <v>0.018249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40164829.37</v>
      </c>
      <c r="R42" s="17" t="n">
        <v>1425.19</v>
      </c>
      <c r="S42" s="18" t="n">
        <v>0.041455</v>
      </c>
      <c r="T42" s="18" t="inlineStr">
        <is>
          <t>-</t>
        </is>
      </c>
      <c r="U42" s="18" t="n">
        <v>0.001905</v>
      </c>
      <c r="V42" s="18" t="n">
        <v>0.008791</v>
      </c>
      <c r="W42" s="18" t="n">
        <v>0.04872</v>
      </c>
      <c r="X42" s="18" t="n">
        <v>0.09598</v>
      </c>
      <c r="Y42" s="18" t="n">
        <v>0.162955</v>
      </c>
      <c r="Z42" s="18" t="n">
        <v>0.249016</v>
      </c>
      <c r="AA42" s="18" t="n">
        <v>0.172793</v>
      </c>
      <c r="AB42" s="18" t="n">
        <v>0.266599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556747686.61</v>
      </c>
      <c r="R43" s="17" t="n">
        <v>208.93</v>
      </c>
      <c r="S43" s="18" t="n">
        <v>0.002591</v>
      </c>
      <c r="T43" s="18" t="inlineStr">
        <is>
          <t>-</t>
        </is>
      </c>
      <c r="U43" s="18" t="n">
        <v>0.000431</v>
      </c>
      <c r="V43" s="18" t="n">
        <v>0.001486</v>
      </c>
      <c r="W43" s="18" t="n">
        <v>0.006746</v>
      </c>
      <c r="X43" s="18" t="n">
        <v>0.013485</v>
      </c>
      <c r="Y43" s="18" t="n">
        <v>0.030379</v>
      </c>
      <c r="Z43" s="18" t="n">
        <v>0.061313</v>
      </c>
      <c r="AA43" s="18" t="n">
        <v>0.07553799999999999</v>
      </c>
      <c r="AB43" s="18" t="n">
        <v>0.108245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1119258124.87</v>
      </c>
      <c r="R44" s="17" t="n">
        <v>239.92</v>
      </c>
      <c r="S44" s="18" t="n">
        <v>0.00587</v>
      </c>
      <c r="T44" s="18" t="inlineStr">
        <is>
          <t>-</t>
        </is>
      </c>
      <c r="U44" s="18" t="n">
        <v>0.000626</v>
      </c>
      <c r="V44" s="18" t="n">
        <v>0.002884</v>
      </c>
      <c r="W44" s="18" t="n">
        <v>0.013005</v>
      </c>
      <c r="X44" s="18" t="n">
        <v>0.036013</v>
      </c>
      <c r="Y44" s="18" t="n">
        <v>0.069067</v>
      </c>
      <c r="Z44" s="18" t="n">
        <v>0.141335</v>
      </c>
      <c r="AA44" s="18" t="n">
        <v>0.085299</v>
      </c>
      <c r="AB44" s="18" t="n">
        <v>0.151428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51579219.17</v>
      </c>
      <c r="R45" s="17" t="n">
        <v>330.51</v>
      </c>
      <c r="S45" s="18" t="n">
        <v>0.114404</v>
      </c>
      <c r="T45" s="18" t="inlineStr">
        <is>
          <t>-</t>
        </is>
      </c>
      <c r="U45" s="18" t="n">
        <v>0.003035</v>
      </c>
      <c r="V45" s="18" t="n">
        <v>0.023346</v>
      </c>
      <c r="W45" s="18" t="n">
        <v>0.115947</v>
      </c>
      <c r="X45" s="18" t="n">
        <v>0.217707</v>
      </c>
      <c r="Y45" s="18" t="n">
        <v>0.360179</v>
      </c>
      <c r="Z45" s="18" t="n">
        <v>0.625486</v>
      </c>
      <c r="AA45" s="18" t="n">
        <v>0.283135</v>
      </c>
      <c r="AB45" s="18" t="n">
        <v>0.499728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279477258.77</v>
      </c>
      <c r="R46" s="17" t="n">
        <v>381.91</v>
      </c>
      <c r="S46" s="18" t="n">
        <v>0.049924</v>
      </c>
      <c r="T46" s="18" t="inlineStr">
        <is>
          <t>-</t>
        </is>
      </c>
      <c r="U46" s="18" t="n">
        <v>0.001075</v>
      </c>
      <c r="V46" s="18" t="n">
        <v>0.011575</v>
      </c>
      <c r="W46" s="18" t="n">
        <v>0.055933</v>
      </c>
      <c r="X46" s="18" t="n">
        <v>0.114187</v>
      </c>
      <c r="Y46" s="18" t="n">
        <v>0.186904</v>
      </c>
      <c r="Z46" s="18" t="n">
        <v>0.313895</v>
      </c>
      <c r="AA46" s="18" t="n">
        <v>0.176951</v>
      </c>
      <c r="AB46" s="18" t="n">
        <v>0.290526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203418093.6</v>
      </c>
      <c r="R47" s="17" t="n">
        <v>5991.87</v>
      </c>
      <c r="S47" s="18" t="n">
        <v>0.049208</v>
      </c>
      <c r="T47" s="18" t="inlineStr">
        <is>
          <t>-</t>
        </is>
      </c>
      <c r="U47" s="18" t="n">
        <v>0.000431</v>
      </c>
      <c r="V47" s="18" t="n">
        <v>0.01122</v>
      </c>
      <c r="W47" s="18" t="n">
        <v>0.052912</v>
      </c>
      <c r="X47" s="18" t="n">
        <v>0.100227</v>
      </c>
      <c r="Y47" s="18" t="n">
        <v>0.184766</v>
      </c>
      <c r="Z47" s="18" t="n">
        <v>0.315284</v>
      </c>
      <c r="AA47" s="18" t="n">
        <v>0.181265</v>
      </c>
      <c r="AB47" s="18" t="n">
        <v>0.306799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908433515.29</v>
      </c>
      <c r="R48" s="17" t="n">
        <v>4519.34</v>
      </c>
      <c r="S48" s="18" t="n">
        <v>0.043918</v>
      </c>
      <c r="T48" s="18" t="inlineStr">
        <is>
          <t>-</t>
        </is>
      </c>
      <c r="U48" s="18" t="n">
        <v>0.001012</v>
      </c>
      <c r="V48" s="18" t="n">
        <v>0.009556</v>
      </c>
      <c r="W48" s="18" t="n">
        <v>0.05033</v>
      </c>
      <c r="X48" s="18" t="n">
        <v>0.096265</v>
      </c>
      <c r="Y48" s="18" t="n">
        <v>0.171584</v>
      </c>
      <c r="Z48" s="18" t="n">
        <v>0.262089</v>
      </c>
      <c r="AA48" s="18" t="n">
        <v>0.166796</v>
      </c>
      <c r="AB48" s="18" t="n">
        <v>0.259423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4572214867.57</v>
      </c>
      <c r="R49" s="17" t="n">
        <v>4203.11</v>
      </c>
      <c r="S49" s="18" t="n">
        <v>0.013411</v>
      </c>
      <c r="T49" s="18" t="inlineStr">
        <is>
          <t>-</t>
        </is>
      </c>
      <c r="U49" s="18" t="n">
        <v>0.0008050000000000001</v>
      </c>
      <c r="V49" s="18" t="n">
        <v>0.005307</v>
      </c>
      <c r="W49" s="18" t="n">
        <v>0.020224</v>
      </c>
      <c r="X49" s="18" t="n">
        <v>0.048939</v>
      </c>
      <c r="Y49" s="18" t="n">
        <v>0.09182999999999999</v>
      </c>
      <c r="Z49" s="18" t="n">
        <v>0.167748</v>
      </c>
      <c r="AA49" s="18" t="n">
        <v>0.065608</v>
      </c>
      <c r="AB49" s="18" t="n">
        <v>0.15084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67870419.89</v>
      </c>
      <c r="R50" s="17" t="n">
        <v>4411.75</v>
      </c>
      <c r="S50" s="18" t="n">
        <v>0.117453</v>
      </c>
      <c r="T50" s="18" t="inlineStr">
        <is>
          <t>-</t>
        </is>
      </c>
      <c r="U50" s="18" t="n">
        <v>0.00506</v>
      </c>
      <c r="V50" s="18" t="n">
        <v>0.030785</v>
      </c>
      <c r="W50" s="18" t="n">
        <v>0.116153</v>
      </c>
      <c r="X50" s="18" t="n">
        <v>0.174594</v>
      </c>
      <c r="Y50" s="18" t="n">
        <v>0.29867</v>
      </c>
      <c r="Z50" s="18" t="n">
        <v>0.549891</v>
      </c>
      <c r="AA50" s="18" t="n">
        <v>0.22903</v>
      </c>
      <c r="AB50" s="18" t="n">
        <v>0.427492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771672127.6900001</v>
      </c>
      <c r="R51" s="17" t="n">
        <v>3400.81</v>
      </c>
      <c r="S51" s="18" t="n">
        <v>0.009997000000000001</v>
      </c>
      <c r="T51" s="18" t="inlineStr">
        <is>
          <t>-</t>
        </is>
      </c>
      <c r="U51" s="18" t="n">
        <v>0.000615</v>
      </c>
      <c r="V51" s="18" t="n">
        <v>0.004727</v>
      </c>
      <c r="W51" s="18" t="n">
        <v>0.01722</v>
      </c>
      <c r="X51" s="18" t="n">
        <v>0.040245</v>
      </c>
      <c r="Y51" s="18" t="n">
        <v>0.075838</v>
      </c>
      <c r="Z51" s="18" t="n">
        <v>0.154124</v>
      </c>
      <c r="AA51" s="18" t="n">
        <v>0.043411</v>
      </c>
      <c r="AB51" s="18" t="n">
        <v>0.108359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9450145.810000001</v>
      </c>
      <c r="R52" s="17" t="n">
        <v>4413.89</v>
      </c>
      <c r="S52" s="18" t="n">
        <v>0.128286</v>
      </c>
      <c r="T52" s="18" t="inlineStr">
        <is>
          <t>-</t>
        </is>
      </c>
      <c r="U52" s="18" t="n">
        <v>0.00728</v>
      </c>
      <c r="V52" s="18" t="n">
        <v>0.039159</v>
      </c>
      <c r="W52" s="18" t="n">
        <v>0.149858</v>
      </c>
      <c r="X52" s="18" t="n">
        <v>0.297745</v>
      </c>
      <c r="Y52" s="18" t="n">
        <v>0.594873</v>
      </c>
      <c r="Z52" s="18" t="n">
        <v>0.945199</v>
      </c>
      <c r="AA52" s="18" t="n">
        <v>0.566704</v>
      </c>
      <c r="AB52" s="18" t="n">
        <v>0.795863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350503674.53</v>
      </c>
      <c r="R53" s="17" t="n">
        <v>134447.13</v>
      </c>
      <c r="S53" s="18" t="n">
        <v>0.038398</v>
      </c>
      <c r="T53" s="18" t="inlineStr">
        <is>
          <t>-</t>
        </is>
      </c>
      <c r="U53" s="18" t="n">
        <v>0.002067</v>
      </c>
      <c r="V53" s="18" t="n">
        <v>0.008468</v>
      </c>
      <c r="W53" s="18" t="n">
        <v>0.041533</v>
      </c>
      <c r="X53" s="18" t="n">
        <v>0.080731</v>
      </c>
      <c r="Y53" s="18" t="n">
        <v>0.143785</v>
      </c>
      <c r="Z53" s="18" t="n">
        <v>0.248865</v>
      </c>
      <c r="AA53" s="18" t="n">
        <v>0.137053</v>
      </c>
      <c r="AB53" s="18" t="n">
        <v>0.23069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1500956.37</v>
      </c>
      <c r="R54" s="17" t="n">
        <v>1500956.37</v>
      </c>
      <c r="S54" s="18" t="n">
        <v>0.003605</v>
      </c>
      <c r="T54" s="18" t="inlineStr">
        <is>
          <t>-</t>
        </is>
      </c>
      <c r="U54" s="18" t="n">
        <v>-0.000249</v>
      </c>
      <c r="V54" s="18" t="n">
        <v>0.002657</v>
      </c>
      <c r="W54" s="18" t="n">
        <v>0.008211</v>
      </c>
      <c r="X54" s="18" t="n">
        <v>0.018367</v>
      </c>
      <c r="Y54" s="18" t="n">
        <v>0.0359</v>
      </c>
      <c r="Z54" s="18" t="n">
        <v>0.051044</v>
      </c>
      <c r="AA54" s="18" t="n">
        <v>0.018301</v>
      </c>
      <c r="AB54" s="18" t="n">
        <v>0.08451500000000001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466258833.95</v>
      </c>
      <c r="R55" s="17" t="n">
        <v>3047443.36</v>
      </c>
      <c r="S55" s="18" t="n">
        <v>0.007703</v>
      </c>
      <c r="T55" s="18" t="inlineStr">
        <is>
          <t>-</t>
        </is>
      </c>
      <c r="U55" s="18" t="n">
        <v>0.000605</v>
      </c>
      <c r="V55" s="18" t="n">
        <v>0.00412</v>
      </c>
      <c r="W55" s="18" t="n">
        <v>-0.019788</v>
      </c>
      <c r="X55" s="18" t="n">
        <v>0.008168999999999999</v>
      </c>
      <c r="Y55" s="18" t="n">
        <v>0.046362</v>
      </c>
      <c r="Z55" s="18" t="n">
        <v>0.11851</v>
      </c>
      <c r="AA55" s="18" t="n">
        <v>0.04493</v>
      </c>
      <c r="AB55" s="18" t="n">
        <v>0.113416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3053775929.16</v>
      </c>
      <c r="R56" s="17" t="n">
        <v>254587.41</v>
      </c>
      <c r="S56" s="18" t="n">
        <v>0.002212</v>
      </c>
      <c r="T56" s="18" t="inlineStr">
        <is>
          <t>-</t>
        </is>
      </c>
      <c r="U56" s="18" t="n">
        <v>0.000116</v>
      </c>
      <c r="V56" s="18" t="n">
        <v>0.000833</v>
      </c>
      <c r="W56" s="18" t="n">
        <v>0.005339</v>
      </c>
      <c r="X56" s="18" t="n">
        <v>0.01688</v>
      </c>
      <c r="Y56" s="18" t="n">
        <v>0.041261</v>
      </c>
      <c r="Z56" s="18" t="n">
        <v>0.076559</v>
      </c>
      <c r="AA56" s="18" t="n">
        <v>0.07011199999999999</v>
      </c>
      <c r="AB56" s="18" t="n">
        <v>0.121451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222721088.58</v>
      </c>
      <c r="R57" s="17" t="n">
        <v>6468.99</v>
      </c>
      <c r="S57" s="18" t="n">
        <v>0.120726</v>
      </c>
      <c r="T57" s="18" t="inlineStr">
        <is>
          <t>-</t>
        </is>
      </c>
      <c r="U57" s="18" t="n">
        <v>0.008975</v>
      </c>
      <c r="V57" s="18" t="n">
        <v>0.032697</v>
      </c>
      <c r="W57" s="18" t="n">
        <v>0.115182</v>
      </c>
      <c r="X57" s="18" t="n">
        <v>0.20079</v>
      </c>
      <c r="Y57" s="18" t="n">
        <v>0.328499</v>
      </c>
      <c r="Z57" s="18" t="n">
        <v>0.539207</v>
      </c>
      <c r="AA57" s="18" t="n">
        <v>0.212718</v>
      </c>
      <c r="AB57" s="18" t="n">
        <v>0.374525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2628023890.97</v>
      </c>
      <c r="R58" s="17" t="n">
        <v>2792.87</v>
      </c>
      <c r="S58" s="18" t="n">
        <v>0.008963</v>
      </c>
      <c r="T58" s="18" t="inlineStr">
        <is>
          <t>-</t>
        </is>
      </c>
      <c r="U58" s="18" t="n">
        <v>0.000523</v>
      </c>
      <c r="V58" s="18" t="n">
        <v>0.005002</v>
      </c>
      <c r="W58" s="18" t="n">
        <v>0.015179</v>
      </c>
      <c r="X58" s="18" t="n">
        <v>0.043315</v>
      </c>
      <c r="Y58" s="18" t="n">
        <v>0.08433599999999999</v>
      </c>
      <c r="Z58" s="18" t="n">
        <v>0.119406</v>
      </c>
      <c r="AA58" s="18" t="n">
        <v>0.030156</v>
      </c>
      <c r="AB58" s="18" t="n">
        <v>0.034973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1748591359.89</v>
      </c>
      <c r="R59" s="17" t="n">
        <v>7433.44</v>
      </c>
      <c r="S59" s="18" t="n">
        <v>0.106768</v>
      </c>
      <c r="T59" s="18" t="inlineStr">
        <is>
          <t>-</t>
        </is>
      </c>
      <c r="U59" s="18" t="n">
        <v>0.003469</v>
      </c>
      <c r="V59" s="18" t="n">
        <v>0.025289</v>
      </c>
      <c r="W59" s="18" t="n">
        <v>0.088033</v>
      </c>
      <c r="X59" s="18" t="n">
        <v>0.140576</v>
      </c>
      <c r="Y59" s="18" t="n">
        <v>0.239206</v>
      </c>
      <c r="Z59" s="18" t="n">
        <v>0.415979</v>
      </c>
      <c r="AA59" s="18" t="n">
        <v>0.160882</v>
      </c>
      <c r="AB59" s="18" t="n">
        <v>0.246319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34085558.48</v>
      </c>
      <c r="R60" s="17" t="n">
        <v>34675.03</v>
      </c>
      <c r="S60" s="18" t="n">
        <v>0.025423</v>
      </c>
      <c r="T60" s="18" t="inlineStr">
        <is>
          <t>-</t>
        </is>
      </c>
      <c r="U60" s="18" t="n">
        <v>0.001103</v>
      </c>
      <c r="V60" s="18" t="n">
        <v>0.007181</v>
      </c>
      <c r="W60" s="18" t="n">
        <v>0.036712</v>
      </c>
      <c r="X60" s="18" t="n">
        <v>0.066523</v>
      </c>
      <c r="Y60" s="18" t="n">
        <v>0.118974</v>
      </c>
      <c r="Z60" s="18" t="n">
        <v>0.195687</v>
      </c>
      <c r="AA60" s="18" t="n">
        <v>0.162669</v>
      </c>
      <c r="AB60" s="18" t="n">
        <v>0.226067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2464690.72</v>
      </c>
      <c r="R61" s="17" t="n">
        <v>176049.34</v>
      </c>
      <c r="S61" s="18" t="n">
        <v>0.002082</v>
      </c>
      <c r="T61" s="18" t="inlineStr">
        <is>
          <t>-</t>
        </is>
      </c>
      <c r="U61" s="18" t="n">
        <v>-0.000255</v>
      </c>
      <c r="V61" s="18" t="n">
        <v>0.0008630000000000001</v>
      </c>
      <c r="W61" s="18" t="n">
        <v>0.00359</v>
      </c>
      <c r="X61" s="18" t="n">
        <v>0.011344</v>
      </c>
      <c r="Y61" s="18" t="n">
        <v>0.025698</v>
      </c>
      <c r="Z61" s="18" t="n">
        <v>0.03538</v>
      </c>
      <c r="AA61" s="18" t="n">
        <v>0.031144</v>
      </c>
      <c r="AB61" s="18" t="n">
        <v>0.028771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220658187.84</v>
      </c>
      <c r="R62" s="17" t="n">
        <v>244090.92</v>
      </c>
      <c r="S62" s="18" t="n">
        <v>0.038125</v>
      </c>
      <c r="T62" s="18" t="inlineStr">
        <is>
          <t>-</t>
        </is>
      </c>
      <c r="U62" s="18" t="n">
        <v>0.002059</v>
      </c>
      <c r="V62" s="18" t="n">
        <v>0.007089</v>
      </c>
      <c r="W62" s="18" t="n">
        <v>0.039514</v>
      </c>
      <c r="X62" s="18" t="n">
        <v>0.076219</v>
      </c>
      <c r="Y62" s="18" t="n">
        <v>0.137996</v>
      </c>
      <c r="Z62" s="18" t="n">
        <v>0.240213</v>
      </c>
      <c r="AA62" s="18" t="n">
        <v>0.134793</v>
      </c>
      <c r="AB62" s="18" t="n">
        <v>0.219411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713177648.76</v>
      </c>
      <c r="R63" s="17" t="n">
        <v>174413.71</v>
      </c>
      <c r="S63" s="18" t="n">
        <v>0.046126</v>
      </c>
      <c r="T63" s="18" t="inlineStr">
        <is>
          <t>-</t>
        </is>
      </c>
      <c r="U63" s="18" t="n">
        <v>0.002581</v>
      </c>
      <c r="V63" s="18" t="n">
        <v>0.013027</v>
      </c>
      <c r="W63" s="18" t="n">
        <v>0.05292</v>
      </c>
      <c r="X63" s="18" t="n">
        <v>0.10103</v>
      </c>
      <c r="Y63" s="18" t="n">
        <v>0.172316</v>
      </c>
      <c r="Z63" s="18" t="n">
        <v>0.280222</v>
      </c>
      <c r="AA63" s="18" t="n">
        <v>0.152507</v>
      </c>
      <c r="AB63" s="18" t="n">
        <v>0.240343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973546683.7</v>
      </c>
      <c r="R64" s="17" t="n">
        <v>438139.82</v>
      </c>
      <c r="S64" s="18" t="n">
        <v>0.111927</v>
      </c>
      <c r="T64" s="18" t="inlineStr">
        <is>
          <t>-</t>
        </is>
      </c>
      <c r="U64" s="18" t="n">
        <v>0.004788</v>
      </c>
      <c r="V64" s="18" t="n">
        <v>0.027143</v>
      </c>
      <c r="W64" s="18" t="n">
        <v>0.105202</v>
      </c>
      <c r="X64" s="18" t="n">
        <v>0.184554</v>
      </c>
      <c r="Y64" s="18" t="n">
        <v>0.31727</v>
      </c>
      <c r="Z64" s="18" t="n">
        <v>0.578162</v>
      </c>
      <c r="AA64" s="18" t="n">
        <v>0.265882</v>
      </c>
      <c r="AB64" s="18" t="n">
        <v>0.533578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824465.87</v>
      </c>
      <c r="R65" s="17" t="n">
        <v>235.56</v>
      </c>
      <c r="S65" s="18" t="n">
        <v>0.009341</v>
      </c>
      <c r="T65" s="18" t="inlineStr">
        <is>
          <t>-</t>
        </is>
      </c>
      <c r="U65" s="18" t="n">
        <v>0.00051</v>
      </c>
      <c r="V65" s="18" t="n">
        <v>-0.000509</v>
      </c>
      <c r="W65" s="18" t="n">
        <v>0.013031</v>
      </c>
      <c r="X65" s="18" t="n">
        <v>0.027525</v>
      </c>
      <c r="Y65" s="18" t="n">
        <v>0.044288</v>
      </c>
      <c r="Z65" s="18" t="n">
        <v>0.060365</v>
      </c>
      <c r="AA65" s="18" t="n">
        <v>0.025154</v>
      </c>
      <c r="AB65" s="18" t="n">
        <v>0.04858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838611839.36</v>
      </c>
      <c r="R66" s="17" t="n">
        <v>3677.1</v>
      </c>
      <c r="S66" s="18" t="n">
        <v>0.046626</v>
      </c>
      <c r="T66" s="18" t="inlineStr">
        <is>
          <t>-</t>
        </is>
      </c>
      <c r="U66" s="18" t="n">
        <v>0.002347</v>
      </c>
      <c r="V66" s="18" t="n">
        <v>0.012783</v>
      </c>
      <c r="W66" s="18" t="n">
        <v>0.051904</v>
      </c>
      <c r="X66" s="18" t="n">
        <v>0.08931699999999999</v>
      </c>
      <c r="Y66" s="18" t="n">
        <v>0.158749</v>
      </c>
      <c r="Z66" s="18" t="n">
        <v>0.243866</v>
      </c>
      <c r="AA66" s="18" t="n">
        <v>0.095028</v>
      </c>
      <c r="AB66" s="18" t="n">
        <v>0.158049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1248557.99</v>
      </c>
      <c r="R67" s="17" t="n">
        <v>104046.49</v>
      </c>
      <c r="S67" s="18" t="n">
        <v>0.052753</v>
      </c>
      <c r="T67" s="18" t="inlineStr">
        <is>
          <t>-</t>
        </is>
      </c>
      <c r="U67" s="18" t="n">
        <v>0.001328</v>
      </c>
      <c r="V67" s="18" t="n">
        <v>0.012336</v>
      </c>
      <c r="W67" s="18" t="n">
        <v>0.06779200000000001</v>
      </c>
      <c r="X67" s="18" t="n">
        <v>0.126322</v>
      </c>
      <c r="Y67" s="18" t="n">
        <v>0.209396</v>
      </c>
      <c r="Z67" s="18" t="n">
        <v>0.357629</v>
      </c>
      <c r="AA67" s="18" t="n">
        <v>0.224774</v>
      </c>
      <c r="AB67" s="18" t="n">
        <v>0.339456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958627.2</v>
      </c>
      <c r="R68" s="17" t="n">
        <v>636.11</v>
      </c>
      <c r="S68" s="18" t="n">
        <v>0.109791</v>
      </c>
      <c r="T68" s="18" t="inlineStr">
        <is>
          <t>-</t>
        </is>
      </c>
      <c r="U68" s="18" t="n">
        <v>0.003534</v>
      </c>
      <c r="V68" s="18" t="n">
        <v>0.02206</v>
      </c>
      <c r="W68" s="18" t="n">
        <v>0.1255</v>
      </c>
      <c r="X68" s="18" t="n">
        <v>0.206582</v>
      </c>
      <c r="Y68" s="18" t="n">
        <v>0.354175</v>
      </c>
      <c r="Z68" s="18" t="n">
        <v>0.5294410000000001</v>
      </c>
      <c r="AA68" s="18" t="n">
        <v>0.274233</v>
      </c>
      <c r="AB68" s="18" t="n">
        <v>0.462591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218967799.92</v>
      </c>
      <c r="R69" s="17" t="n">
        <v>2142.66</v>
      </c>
      <c r="S69" s="18" t="n">
        <v>0.004863</v>
      </c>
      <c r="T69" s="18" t="inlineStr">
        <is>
          <t>-</t>
        </is>
      </c>
      <c r="U69" s="18" t="n">
        <v>9.3e-05</v>
      </c>
      <c r="V69" s="18" t="n">
        <v>0.002325</v>
      </c>
      <c r="W69" s="18" t="n">
        <v>0.013112</v>
      </c>
      <c r="X69" s="18" t="n">
        <v>0.034557</v>
      </c>
      <c r="Y69" s="18" t="n">
        <v>0.064676</v>
      </c>
      <c r="Z69" s="18" t="n">
        <v>0.112359</v>
      </c>
      <c r="AA69" s="18" t="n">
        <v>0.064512</v>
      </c>
      <c r="AB69" s="18" t="n">
        <v>0.117721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1536546874.35</v>
      </c>
      <c r="R70" s="17" t="n">
        <v>26698.41</v>
      </c>
      <c r="S70" s="18" t="n">
        <v>0.00725</v>
      </c>
      <c r="T70" s="18" t="inlineStr">
        <is>
          <t>-</t>
        </is>
      </c>
      <c r="U70" s="18" t="n">
        <v>0.000134</v>
      </c>
      <c r="V70" s="18" t="n">
        <v>0.003369</v>
      </c>
      <c r="W70" s="18" t="n">
        <v>0.014654</v>
      </c>
      <c r="X70" s="18" t="n">
        <v>0.04175</v>
      </c>
      <c r="Y70" s="18" t="n">
        <v>0.08071</v>
      </c>
      <c r="Z70" s="18" t="n">
        <v>0.166909</v>
      </c>
      <c r="AA70" s="18" t="n">
        <v>0.039765</v>
      </c>
      <c r="AB70" s="18" t="n">
        <v>0.107061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1300266.7</v>
      </c>
      <c r="R71" s="17" t="n">
        <v>325066.68</v>
      </c>
      <c r="S71" s="18" t="n">
        <v>0.005245</v>
      </c>
      <c r="T71" s="18" t="inlineStr">
        <is>
          <t>-</t>
        </is>
      </c>
      <c r="U71" s="18" t="n">
        <v>-0.000126</v>
      </c>
      <c r="V71" s="18" t="n">
        <v>0.003373</v>
      </c>
      <c r="W71" s="18" t="n">
        <v>0.01275</v>
      </c>
      <c r="X71" s="18" t="n">
        <v>0.038171</v>
      </c>
      <c r="Y71" s="18" t="n">
        <v>0.063883</v>
      </c>
      <c r="Z71" s="18" t="n">
        <v>0.109154</v>
      </c>
      <c r="AA71" s="18" t="n">
        <v>0.084786</v>
      </c>
      <c r="AB71" s="18" t="n">
        <v>0.155471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67360369.31999999</v>
      </c>
      <c r="R72" s="17" t="n">
        <v>742.35</v>
      </c>
      <c r="S72" s="18" t="n">
        <v>0.096999</v>
      </c>
      <c r="T72" s="18" t="inlineStr">
        <is>
          <t>-</t>
        </is>
      </c>
      <c r="U72" s="18" t="n">
        <v>0.00418</v>
      </c>
      <c r="V72" s="18" t="n">
        <v>0.022098</v>
      </c>
      <c r="W72" s="18" t="n">
        <v>0.09299300000000001</v>
      </c>
      <c r="X72" s="18" t="n">
        <v>0.149825</v>
      </c>
      <c r="Y72" s="18" t="n">
        <v>0.258156</v>
      </c>
      <c r="Z72" s="18" t="n">
        <v>0.430898</v>
      </c>
      <c r="AA72" s="18" t="n">
        <v>0.192683</v>
      </c>
      <c r="AB72" s="18" t="n">
        <v>0.337158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2566432.24</v>
      </c>
      <c r="R73" s="17" t="n">
        <v>4779.2</v>
      </c>
      <c r="S73" s="18" t="n">
        <v>0.026062</v>
      </c>
      <c r="T73" s="18" t="inlineStr">
        <is>
          <t>-</t>
        </is>
      </c>
      <c r="U73" s="18" t="n">
        <v>0.002793</v>
      </c>
      <c r="V73" s="18" t="n">
        <v>0.011394</v>
      </c>
      <c r="W73" s="18" t="n">
        <v>0.028862</v>
      </c>
      <c r="X73" s="18" t="n">
        <v>0.042465</v>
      </c>
      <c r="Y73" s="18" t="n">
        <v>0.061379</v>
      </c>
      <c r="Z73" s="18" t="n">
        <v>0.136481</v>
      </c>
      <c r="AA73" s="18" t="n">
        <v>0.120129</v>
      </c>
      <c r="AB73" s="18" t="n">
        <v>0.244898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31525624.55</v>
      </c>
      <c r="R74" s="17" t="n">
        <v>4074.66</v>
      </c>
      <c r="S74" s="18" t="n">
        <v>0.127581</v>
      </c>
      <c r="T74" s="18" t="inlineStr">
        <is>
          <t>-</t>
        </is>
      </c>
      <c r="U74" s="18" t="n">
        <v>0.002946</v>
      </c>
      <c r="V74" s="18" t="n">
        <v>0.026867</v>
      </c>
      <c r="W74" s="18" t="n">
        <v>0.133263</v>
      </c>
      <c r="X74" s="18" t="n">
        <v>0.221527</v>
      </c>
      <c r="Y74" s="18" t="n">
        <v>0.366914</v>
      </c>
      <c r="Z74" s="18" t="n">
        <v>0.644732</v>
      </c>
      <c r="AA74" s="18" t="n">
        <v>0.346038</v>
      </c>
      <c r="AB74" s="18" t="n">
        <v>0.648445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736819579.33</v>
      </c>
      <c r="R75" s="17" t="n">
        <v>1076.47</v>
      </c>
      <c r="S75" s="18" t="n">
        <v>0.124674</v>
      </c>
      <c r="T75" s="18" t="inlineStr">
        <is>
          <t>-</t>
        </is>
      </c>
      <c r="U75" s="18" t="n">
        <v>0.003758</v>
      </c>
      <c r="V75" s="18" t="n">
        <v>0.026901</v>
      </c>
      <c r="W75" s="18" t="n">
        <v>0.126875</v>
      </c>
      <c r="X75" s="18" t="n">
        <v>0.226229</v>
      </c>
      <c r="Y75" s="18" t="n">
        <v>0.392407</v>
      </c>
      <c r="Z75" s="18" t="n">
        <v>0.652244</v>
      </c>
      <c r="AA75" s="18" t="n">
        <v>0.253283</v>
      </c>
      <c r="AB75" s="18" t="n">
        <v>0.450397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1048577863.89</v>
      </c>
      <c r="R76" s="17" t="n">
        <v>65262.83</v>
      </c>
      <c r="S76" s="18" t="n">
        <v>0.041581</v>
      </c>
      <c r="T76" s="18" t="inlineStr">
        <is>
          <t>-</t>
        </is>
      </c>
      <c r="U76" s="18" t="n">
        <v>0.000785</v>
      </c>
      <c r="V76" s="18" t="n">
        <v>0.010129</v>
      </c>
      <c r="W76" s="18" t="n">
        <v>0.04814</v>
      </c>
      <c r="X76" s="18" t="n">
        <v>0.092462</v>
      </c>
      <c r="Y76" s="18" t="n">
        <v>0.160091</v>
      </c>
      <c r="Z76" s="18" t="n">
        <v>0.255398</v>
      </c>
      <c r="AA76" s="18" t="n">
        <v>0.12806</v>
      </c>
      <c r="AB76" s="18" t="n">
        <v>0.238275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26246959.93</v>
      </c>
      <c r="R77" s="17" t="n">
        <v>75206.19</v>
      </c>
      <c r="S77" s="18" t="n">
        <v>0.117277</v>
      </c>
      <c r="T77" s="18" t="inlineStr">
        <is>
          <t>-</t>
        </is>
      </c>
      <c r="U77" s="18" t="n">
        <v>0.005306</v>
      </c>
      <c r="V77" s="18" t="n">
        <v>0.028308</v>
      </c>
      <c r="W77" s="18" t="n">
        <v>0.120002</v>
      </c>
      <c r="X77" s="18" t="n">
        <v>0.18882</v>
      </c>
      <c r="Y77" s="18" t="n">
        <v>0.322085</v>
      </c>
      <c r="Z77" s="18" t="n">
        <v>0.507313</v>
      </c>
      <c r="AA77" s="18" t="n">
        <v>0.216278</v>
      </c>
      <c r="AB77" s="18" t="n">
        <v>0.534972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33173073.57</v>
      </c>
      <c r="R78" s="17" t="n">
        <v>635.4</v>
      </c>
      <c r="S78" s="18" t="n">
        <v>0.11599</v>
      </c>
      <c r="T78" s="18" t="inlineStr">
        <is>
          <t>-</t>
        </is>
      </c>
      <c r="U78" s="18" t="n">
        <v>0.003601</v>
      </c>
      <c r="V78" s="18" t="n">
        <v>0.022612</v>
      </c>
      <c r="W78" s="18" t="n">
        <v>0.118012</v>
      </c>
      <c r="X78" s="18" t="n">
        <v>0.188597</v>
      </c>
      <c r="Y78" s="18" t="n">
        <v>0.303786</v>
      </c>
      <c r="Z78" s="18" t="n">
        <v>0.501879</v>
      </c>
      <c r="AA78" s="18" t="n">
        <v>0.16795</v>
      </c>
      <c r="AB78" s="18" t="n">
        <v>0.330931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36062255.15</v>
      </c>
      <c r="R79" s="17" t="n">
        <v>330.03</v>
      </c>
      <c r="S79" s="18" t="n">
        <v>0.003009</v>
      </c>
      <c r="T79" s="18" t="inlineStr">
        <is>
          <t>-</t>
        </is>
      </c>
      <c r="U79" s="18" t="n">
        <v>6.1e-05</v>
      </c>
      <c r="V79" s="18" t="n">
        <v>0.0006669999999999999</v>
      </c>
      <c r="W79" s="18" t="n">
        <v>0.003802</v>
      </c>
      <c r="X79" s="18" t="n">
        <v>0.000576</v>
      </c>
      <c r="Y79" s="18" t="n">
        <v>0.004443</v>
      </c>
      <c r="Z79" s="18" t="n">
        <v>0.007387</v>
      </c>
      <c r="AA79" s="18" t="n">
        <v>-0.054599</v>
      </c>
      <c r="AB79" s="18" t="n">
        <v>-0.051284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186379922.06</v>
      </c>
      <c r="R80" s="17" t="n">
        <v>23788.12</v>
      </c>
      <c r="S80" s="18" t="n">
        <v>0.006925</v>
      </c>
      <c r="T80" s="18" t="inlineStr">
        <is>
          <t>-</t>
        </is>
      </c>
      <c r="U80" s="18" t="n">
        <v>0.000405</v>
      </c>
      <c r="V80" s="18" t="n">
        <v>0.003236</v>
      </c>
      <c r="W80" s="18" t="n">
        <v>0.01544</v>
      </c>
      <c r="X80" s="18" t="n">
        <v>0.043041</v>
      </c>
      <c r="Y80" s="18" t="n">
        <v>0.083915</v>
      </c>
      <c r="Z80" s="18" t="n">
        <v>0.164028</v>
      </c>
      <c r="AA80" s="18" t="n">
        <v>0.100458</v>
      </c>
      <c r="AB80" s="18" t="n">
        <v>0.187173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140685225.1</v>
      </c>
      <c r="R81" s="17" t="n">
        <v>218.6</v>
      </c>
      <c r="S81" s="18" t="n">
        <v>0.001512</v>
      </c>
      <c r="T81" s="18" t="inlineStr">
        <is>
          <t>-</t>
        </is>
      </c>
      <c r="U81" s="18" t="n">
        <v>0.000229</v>
      </c>
      <c r="V81" s="18" t="n">
        <v>0.000824</v>
      </c>
      <c r="W81" s="18" t="n">
        <v>0.004319</v>
      </c>
      <c r="X81" s="18" t="n">
        <v>0.006724</v>
      </c>
      <c r="Y81" s="18" t="n">
        <v>0.020494</v>
      </c>
      <c r="Z81" s="18" t="n">
        <v>0.045233</v>
      </c>
      <c r="AA81" s="18" t="n">
        <v>0.043188</v>
      </c>
      <c r="AB81" s="18" t="n">
        <v>0.08175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1802247964.78</v>
      </c>
      <c r="R82" s="17" t="n">
        <v>2474.88</v>
      </c>
      <c r="S82" s="18" t="n">
        <v>0.00254</v>
      </c>
      <c r="T82" s="18" t="inlineStr">
        <is>
          <t>-</t>
        </is>
      </c>
      <c r="U82" s="18" t="n">
        <v>0.000404</v>
      </c>
      <c r="V82" s="18" t="n">
        <v>0.001473</v>
      </c>
      <c r="W82" s="18" t="n">
        <v>0.006429</v>
      </c>
      <c r="X82" s="18" t="n">
        <v>0.012643</v>
      </c>
      <c r="Y82" s="18" t="n">
        <v>0.028193</v>
      </c>
      <c r="Z82" s="18" t="n">
        <v>0.057817</v>
      </c>
      <c r="AA82" s="18" t="n">
        <v>0.068596</v>
      </c>
      <c r="AB82" s="18" t="n">
        <v>0.103675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112096262.42</v>
      </c>
      <c r="R83" s="17" t="n">
        <v>5309.09</v>
      </c>
      <c r="S83" s="18" t="n">
        <v>0.066007</v>
      </c>
      <c r="T83" s="18" t="inlineStr">
        <is>
          <t>-</t>
        </is>
      </c>
      <c r="U83" s="18" t="n">
        <v>0.002063</v>
      </c>
      <c r="V83" s="18" t="n">
        <v>0.014732</v>
      </c>
      <c r="W83" s="18" t="n">
        <v>0.07123599999999999</v>
      </c>
      <c r="X83" s="18" t="n">
        <v>0.118742</v>
      </c>
      <c r="Y83" s="18" t="n">
        <v>0.19955</v>
      </c>
      <c r="Z83" s="18" t="n">
        <v>0.357018</v>
      </c>
      <c r="AA83" s="18" t="n">
        <v>0.119133</v>
      </c>
      <c r="AB83" s="18" t="n">
        <v>0.240447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1419486.23</v>
      </c>
      <c r="R84" s="17" t="n">
        <v>61716.79</v>
      </c>
      <c r="S84" s="18" t="n">
        <v>0.054829</v>
      </c>
      <c r="T84" s="18" t="inlineStr">
        <is>
          <t>-</t>
        </is>
      </c>
      <c r="U84" s="18" t="n">
        <v>0.001536</v>
      </c>
      <c r="V84" s="18" t="n">
        <v>0.013107</v>
      </c>
      <c r="W84" s="18" t="n">
        <v>0.06401999999999999</v>
      </c>
      <c r="X84" s="18" t="n">
        <v>0.109866</v>
      </c>
      <c r="Y84" s="18" t="n">
        <v>0.171698</v>
      </c>
      <c r="Z84" s="18" t="n">
        <v>0.262232</v>
      </c>
      <c r="AA84" s="18" t="n">
        <v>0.174179</v>
      </c>
      <c r="AB84" s="18" t="n">
        <v>0.315919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442983373.57</v>
      </c>
      <c r="R85" s="17" t="n">
        <v>10073.52</v>
      </c>
      <c r="S85" s="18" t="n">
        <v>0.132501</v>
      </c>
      <c r="T85" s="18" t="inlineStr">
        <is>
          <t>-</t>
        </is>
      </c>
      <c r="U85" s="18" t="n">
        <v>0.003696</v>
      </c>
      <c r="V85" s="18" t="n">
        <v>0.023815</v>
      </c>
      <c r="W85" s="18" t="n">
        <v>0.148016</v>
      </c>
      <c r="X85" s="18" t="n">
        <v>0.356869</v>
      </c>
      <c r="Y85" s="18" t="n">
        <v>0.5231749999999999</v>
      </c>
      <c r="Z85" s="18" t="n">
        <v>0.798914</v>
      </c>
      <c r="AA85" s="18" t="n">
        <v>0.428218</v>
      </c>
      <c r="AB85" s="18" t="n">
        <v>0.767018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4931350.44</v>
      </c>
      <c r="R86" s="17" t="n">
        <v>7471.74</v>
      </c>
      <c r="S86" s="18" t="n">
        <v>0.112653</v>
      </c>
      <c r="T86" s="18" t="inlineStr">
        <is>
          <t>-</t>
        </is>
      </c>
      <c r="U86" s="18" t="n">
        <v>-0.000227</v>
      </c>
      <c r="V86" s="18" t="n">
        <v>0.020504</v>
      </c>
      <c r="W86" s="18" t="n">
        <v>0.114272</v>
      </c>
      <c r="X86" s="18" t="n">
        <v>0.219078</v>
      </c>
      <c r="Y86" s="18" t="n">
        <v>0.350149</v>
      </c>
      <c r="Z86" s="18" t="n">
        <v>0.600668</v>
      </c>
      <c r="AA86" s="18" t="n">
        <v>0.246878</v>
      </c>
      <c r="AB86" s="18" t="n">
        <v>0.443125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5990277.23</v>
      </c>
      <c r="R87" s="17" t="n">
        <v>742.1900000000001</v>
      </c>
      <c r="S87" s="18" t="n">
        <v>0.048409</v>
      </c>
      <c r="T87" s="18" t="inlineStr">
        <is>
          <t>-</t>
        </is>
      </c>
      <c r="U87" s="18" t="n">
        <v>0.001471</v>
      </c>
      <c r="V87" s="18" t="n">
        <v>0.011227</v>
      </c>
      <c r="W87" s="18" t="n">
        <v>0.053379</v>
      </c>
      <c r="X87" s="18" t="n">
        <v>0.09845</v>
      </c>
      <c r="Y87" s="18" t="n">
        <v>0.132838</v>
      </c>
      <c r="Z87" s="18" t="n">
        <v>0.204228</v>
      </c>
      <c r="AA87" s="18" t="n">
        <v>0.133119</v>
      </c>
      <c r="AB87" s="18" t="n">
        <v>0.180084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1134093001.82</v>
      </c>
      <c r="R88" s="17" t="n">
        <v>244.31</v>
      </c>
      <c r="S88" s="18" t="n">
        <v>0.015842</v>
      </c>
      <c r="T88" s="18" t="inlineStr">
        <is>
          <t>-</t>
        </is>
      </c>
      <c r="U88" s="18" t="n">
        <v>0.000614</v>
      </c>
      <c r="V88" s="18" t="n">
        <v>0.004977</v>
      </c>
      <c r="W88" s="18" t="n">
        <v>0.016561</v>
      </c>
      <c r="X88" s="18" t="n">
        <v>0.055198</v>
      </c>
      <c r="Y88" s="18" t="n">
        <v>0.077727</v>
      </c>
      <c r="Z88" s="18" t="n">
        <v>0.174545</v>
      </c>
      <c r="AA88" s="18" t="n">
        <v>0.095293</v>
      </c>
      <c r="AB88" s="18" t="n">
        <v>0.17898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6085743388.88</v>
      </c>
      <c r="R89" s="17" t="n">
        <v>2782.88</v>
      </c>
      <c r="S89" s="18" t="n">
        <v>0.006598</v>
      </c>
      <c r="T89" s="18" t="inlineStr">
        <is>
          <t>-</t>
        </is>
      </c>
      <c r="U89" s="18" t="n">
        <v>0.000374</v>
      </c>
      <c r="V89" s="18" t="n">
        <v>0.003114</v>
      </c>
      <c r="W89" s="18" t="n">
        <v>0.014258</v>
      </c>
      <c r="X89" s="18" t="n">
        <v>0.035961</v>
      </c>
      <c r="Y89" s="18" t="n">
        <v>0.071686</v>
      </c>
      <c r="Z89" s="18" t="n">
        <v>0.143909</v>
      </c>
      <c r="AA89" s="18" t="n">
        <v>0.090658</v>
      </c>
      <c r="AB89" s="18" t="n">
        <v>0.184688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125765492.83</v>
      </c>
      <c r="R90" s="17" t="n">
        <v>2207.41</v>
      </c>
      <c r="S90" s="18" t="n">
        <v>0.000725</v>
      </c>
      <c r="T90" s="18" t="inlineStr">
        <is>
          <t>-</t>
        </is>
      </c>
      <c r="U90" s="18" t="n">
        <v>0.000122</v>
      </c>
      <c r="V90" s="18" t="n">
        <v>0.000313</v>
      </c>
      <c r="W90" s="18" t="n">
        <v>0.002352</v>
      </c>
      <c r="X90" s="18" t="n">
        <v>0.005553</v>
      </c>
      <c r="Y90" s="18" t="n">
        <v>0.016256</v>
      </c>
      <c r="Z90" s="18" t="n">
        <v>0.031225</v>
      </c>
      <c r="AA90" s="18" t="n">
        <v>0.033079</v>
      </c>
      <c r="AB90" s="18" t="n">
        <v>0.077795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1133423472.31</v>
      </c>
      <c r="R91" s="17" t="n">
        <v>2539.66</v>
      </c>
      <c r="S91" s="18" t="n">
        <v>0.004783</v>
      </c>
      <c r="T91" s="18" t="inlineStr">
        <is>
          <t>-</t>
        </is>
      </c>
      <c r="U91" s="18" t="n">
        <v>3.2e-05</v>
      </c>
      <c r="V91" s="18" t="n">
        <v>0.002653</v>
      </c>
      <c r="W91" s="18" t="n">
        <v>0.011817</v>
      </c>
      <c r="X91" s="18" t="n">
        <v>0.032013</v>
      </c>
      <c r="Y91" s="18" t="n">
        <v>0.064968</v>
      </c>
      <c r="Z91" s="18" t="n">
        <v>0.136893</v>
      </c>
      <c r="AA91" s="18" t="n">
        <v>0.080091</v>
      </c>
      <c r="AB91" s="18" t="n">
        <v>0.137688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882487214.05</v>
      </c>
      <c r="R92" s="17" t="n">
        <v>28761.43</v>
      </c>
      <c r="S92" s="18" t="n">
        <v>0.010603</v>
      </c>
      <c r="T92" s="18" t="inlineStr">
        <is>
          <t>-</t>
        </is>
      </c>
      <c r="U92" s="18" t="n">
        <v>0.000564</v>
      </c>
      <c r="V92" s="18" t="n">
        <v>0.003708</v>
      </c>
      <c r="W92" s="18" t="n">
        <v>0.018674</v>
      </c>
      <c r="X92" s="18" t="n">
        <v>0.043681</v>
      </c>
      <c r="Y92" s="18" t="n">
        <v>0.08377999999999999</v>
      </c>
      <c r="Z92" s="18" t="n">
        <v>0.151831</v>
      </c>
      <c r="AA92" s="18" t="n">
        <v>0.054992</v>
      </c>
      <c r="AB92" s="18" t="n">
        <v>0.109201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1255777994.39</v>
      </c>
      <c r="R93" s="17" t="n">
        <v>4188.3</v>
      </c>
      <c r="S93" s="18" t="n">
        <v>0.115215</v>
      </c>
      <c r="T93" s="18" t="inlineStr">
        <is>
          <t>-</t>
        </is>
      </c>
      <c r="U93" s="18" t="n">
        <v>0.002019</v>
      </c>
      <c r="V93" s="18" t="n">
        <v>0.022552</v>
      </c>
      <c r="W93" s="18" t="n">
        <v>0.117894</v>
      </c>
      <c r="X93" s="18" t="n">
        <v>0.211167</v>
      </c>
      <c r="Y93" s="18" t="n">
        <v>0.317954</v>
      </c>
      <c r="Z93" s="18" t="n">
        <v>0.5667450000000001</v>
      </c>
      <c r="AA93" s="18" t="n">
        <v>0.184931</v>
      </c>
      <c r="AB93" s="18" t="n">
        <v>0.285093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632282343.3200001</v>
      </c>
      <c r="R94" s="17" t="n">
        <v>2017.66</v>
      </c>
      <c r="S94" s="18" t="n">
        <v>0.002459</v>
      </c>
      <c r="T94" s="18" t="inlineStr">
        <is>
          <t>-</t>
        </is>
      </c>
      <c r="U94" s="18" t="n">
        <v>0.000416</v>
      </c>
      <c r="V94" s="18" t="n">
        <v>0.001489</v>
      </c>
      <c r="W94" s="18" t="n">
        <v>0.006259</v>
      </c>
      <c r="X94" s="18" t="n">
        <v>0.01308</v>
      </c>
      <c r="Y94" s="18" t="n">
        <v>0.029665</v>
      </c>
      <c r="Z94" s="18" t="n">
        <v>0.059184</v>
      </c>
      <c r="AA94" s="18" t="n">
        <v>0.070587</v>
      </c>
      <c r="AB94" s="18" t="n">
        <v>0.106361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1069894679.33</v>
      </c>
      <c r="R95" s="17" t="n">
        <v>1824.74</v>
      </c>
      <c r="S95" s="18" t="n">
        <v>0.007998999999999999</v>
      </c>
      <c r="T95" s="18" t="inlineStr">
        <is>
          <t>-</t>
        </is>
      </c>
      <c r="U95" s="18" t="n">
        <v>0.00045</v>
      </c>
      <c r="V95" s="18" t="n">
        <v>0.003393</v>
      </c>
      <c r="W95" s="18" t="n">
        <v>0.012732</v>
      </c>
      <c r="X95" s="18" t="n">
        <v>0.028162</v>
      </c>
      <c r="Y95" s="18" t="n">
        <v>0.05555</v>
      </c>
      <c r="Z95" s="18" t="n">
        <v>0.093844</v>
      </c>
      <c r="AA95" s="18" t="n">
        <v>-0.008832</v>
      </c>
      <c r="AB95" s="18" t="n">
        <v>0.063467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451585211.15</v>
      </c>
      <c r="R96" s="17" t="n">
        <v>18949.49</v>
      </c>
      <c r="S96" s="18" t="n">
        <v>0.002507</v>
      </c>
      <c r="T96" s="18" t="inlineStr">
        <is>
          <t>-</t>
        </is>
      </c>
      <c r="U96" s="18" t="n">
        <v>0.000369</v>
      </c>
      <c r="V96" s="18" t="n">
        <v>0.001493</v>
      </c>
      <c r="W96" s="18" t="n">
        <v>0.006579</v>
      </c>
      <c r="X96" s="18" t="n">
        <v>0.01295</v>
      </c>
      <c r="Y96" s="18" t="n">
        <v>0.028183</v>
      </c>
      <c r="Z96" s="18" t="n">
        <v>0.057089</v>
      </c>
      <c r="AA96" s="18" t="n">
        <v>0.074757</v>
      </c>
      <c r="AB96" s="18" t="n">
        <v>0.105412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968963156.75</v>
      </c>
      <c r="R97" s="17" t="n">
        <v>22724.81</v>
      </c>
      <c r="S97" s="18" t="n">
        <v>0.002688</v>
      </c>
      <c r="T97" s="18" t="inlineStr">
        <is>
          <t>-</t>
        </is>
      </c>
      <c r="U97" s="18" t="n">
        <v>0.000404</v>
      </c>
      <c r="V97" s="18" t="n">
        <v>0.001595</v>
      </c>
      <c r="W97" s="18" t="n">
        <v>0.006474</v>
      </c>
      <c r="X97" s="18" t="n">
        <v>0.013587</v>
      </c>
      <c r="Y97" s="18" t="n">
        <v>0.03013</v>
      </c>
      <c r="Z97" s="18" t="n">
        <v>0.060749</v>
      </c>
      <c r="AA97" s="18" t="n">
        <v>0.075332</v>
      </c>
      <c r="AB97" s="18" t="n">
        <v>0.105122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96826208.43000001</v>
      </c>
      <c r="R98" s="17" t="n">
        <v>5005.23</v>
      </c>
      <c r="S98" s="18" t="n">
        <v>0.067484</v>
      </c>
      <c r="T98" s="18" t="inlineStr">
        <is>
          <t>-</t>
        </is>
      </c>
      <c r="U98" s="18" t="n">
        <v>0.000884</v>
      </c>
      <c r="V98" s="18" t="n">
        <v>0.016404</v>
      </c>
      <c r="W98" s="18" t="n">
        <v>0.060563</v>
      </c>
      <c r="X98" s="18" t="n">
        <v>0.112798</v>
      </c>
      <c r="Y98" s="18" t="n">
        <v>0.196227</v>
      </c>
      <c r="Z98" s="18" t="n">
        <v>0.344827</v>
      </c>
      <c r="AA98" s="18" t="n">
        <v>0.148057</v>
      </c>
      <c r="AB98" s="18" t="n">
        <v>0.257855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1033929688.46</v>
      </c>
      <c r="R99" s="17" t="n">
        <v>223.61</v>
      </c>
      <c r="S99" s="18" t="n">
        <v>0.002511</v>
      </c>
      <c r="T99" s="18" t="inlineStr">
        <is>
          <t>-</t>
        </is>
      </c>
      <c r="U99" s="18" t="n">
        <v>0.000447</v>
      </c>
      <c r="V99" s="18" t="n">
        <v>0.001209</v>
      </c>
      <c r="W99" s="18" t="n">
        <v>0.006753</v>
      </c>
      <c r="X99" s="18" t="n">
        <v>0.013691</v>
      </c>
      <c r="Y99" s="18" t="n">
        <v>0.031459</v>
      </c>
      <c r="Z99" s="18" t="n">
        <v>0.067453</v>
      </c>
      <c r="AA99" s="18" t="n">
        <v>0.07144200000000001</v>
      </c>
      <c r="AB99" s="18" t="n">
        <v>0.11632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429953109.49</v>
      </c>
      <c r="R100" s="17" t="n">
        <v>25337.56</v>
      </c>
      <c r="S100" s="18" t="n">
        <v>0.008376</v>
      </c>
      <c r="T100" s="18" t="inlineStr">
        <is>
          <t>-</t>
        </is>
      </c>
      <c r="U100" s="18" t="n">
        <v>0.000579</v>
      </c>
      <c r="V100" s="18" t="n">
        <v>0.004036</v>
      </c>
      <c r="W100" s="18" t="n">
        <v>0.01845</v>
      </c>
      <c r="X100" s="18" t="n">
        <v>0.052815</v>
      </c>
      <c r="Y100" s="18" t="n">
        <v>0.100694</v>
      </c>
      <c r="Z100" s="18" t="n">
        <v>0.157718</v>
      </c>
      <c r="AA100" s="18" t="n">
        <v>0.026281</v>
      </c>
      <c r="AB100" s="18" t="n">
        <v>0.051774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359828192.1</v>
      </c>
      <c r="R101" s="17" t="n">
        <v>810.59</v>
      </c>
      <c r="S101" s="18" t="n">
        <v>0.107863</v>
      </c>
      <c r="T101" s="18" t="inlineStr">
        <is>
          <t>-</t>
        </is>
      </c>
      <c r="U101" s="18" t="n">
        <v>0.001606</v>
      </c>
      <c r="V101" s="18" t="n">
        <v>0.02644</v>
      </c>
      <c r="W101" s="18" t="n">
        <v>0.09291099999999999</v>
      </c>
      <c r="X101" s="18" t="n">
        <v>0.160855</v>
      </c>
      <c r="Y101" s="18" t="n">
        <v>0.266428</v>
      </c>
      <c r="Z101" s="18" t="n">
        <v>0.451682</v>
      </c>
      <c r="AA101" s="18" t="n">
        <v>0.124102</v>
      </c>
      <c r="AB101" s="18" t="n">
        <v>0.326401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47746260.58</v>
      </c>
      <c r="R102" s="17" t="n">
        <v>2793.81</v>
      </c>
      <c r="S102" s="18" t="n">
        <v>0.110514</v>
      </c>
      <c r="T102" s="18" t="inlineStr">
        <is>
          <t>-</t>
        </is>
      </c>
      <c r="U102" s="18" t="n">
        <v>0.001933</v>
      </c>
      <c r="V102" s="18" t="n">
        <v>0.025029</v>
      </c>
      <c r="W102" s="18" t="n">
        <v>0.098658</v>
      </c>
      <c r="X102" s="18" t="n">
        <v>0.172653</v>
      </c>
      <c r="Y102" s="18" t="n">
        <v>0.316028</v>
      </c>
      <c r="Z102" s="18" t="n">
        <v>0.568974</v>
      </c>
      <c r="AA102" s="18" t="n">
        <v>0.252526</v>
      </c>
      <c r="AB102" s="18" t="n">
        <v>0.54349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144738127.69</v>
      </c>
      <c r="R103" s="17" t="n">
        <v>6789.48</v>
      </c>
      <c r="S103" s="18" t="n">
        <v>0.067007</v>
      </c>
      <c r="T103" s="18" t="inlineStr">
        <is>
          <t>-</t>
        </is>
      </c>
      <c r="U103" s="18" t="n">
        <v>0.001816</v>
      </c>
      <c r="V103" s="18" t="n">
        <v>0.015158</v>
      </c>
      <c r="W103" s="18" t="n">
        <v>0.070131</v>
      </c>
      <c r="X103" s="18" t="n">
        <v>0.129256</v>
      </c>
      <c r="Y103" s="18" t="n">
        <v>0.227319</v>
      </c>
      <c r="Z103" s="18" t="n">
        <v>0.356727</v>
      </c>
      <c r="AA103" s="18" t="n">
        <v>0.229208</v>
      </c>
      <c r="AB103" s="18" t="n">
        <v>0.331469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176205818.04</v>
      </c>
      <c r="R104" s="17" t="n">
        <v>1989.81</v>
      </c>
      <c r="S104" s="18" t="n">
        <v>0.002241</v>
      </c>
      <c r="T104" s="18" t="inlineStr">
        <is>
          <t>-</t>
        </is>
      </c>
      <c r="U104" s="18" t="n">
        <v>0.000387</v>
      </c>
      <c r="V104" s="18" t="n">
        <v>0.001515</v>
      </c>
      <c r="W104" s="18" t="n">
        <v>0.005239</v>
      </c>
      <c r="X104" s="18" t="n">
        <v>0.010707</v>
      </c>
      <c r="Y104" s="18" t="n">
        <v>0.023144</v>
      </c>
      <c r="Z104" s="18" t="n">
        <v>0.048234</v>
      </c>
      <c r="AA104" s="18" t="n">
        <v>0.061634</v>
      </c>
      <c r="AB104" s="18" t="n">
        <v>0.085927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492163720.43</v>
      </c>
      <c r="R105" s="17" t="n">
        <v>38909.3</v>
      </c>
      <c r="S105" s="18" t="n">
        <v>0.002499</v>
      </c>
      <c r="T105" s="18" t="inlineStr">
        <is>
          <t>-</t>
        </is>
      </c>
      <c r="U105" s="18" t="n">
        <v>0.000474</v>
      </c>
      <c r="V105" s="18" t="n">
        <v>0.00128</v>
      </c>
      <c r="W105" s="18" t="n">
        <v>0.006518</v>
      </c>
      <c r="X105" s="18" t="n">
        <v>0.013145</v>
      </c>
      <c r="Y105" s="18" t="n">
        <v>0.03035</v>
      </c>
      <c r="Z105" s="18" t="n">
        <v>0.063523</v>
      </c>
      <c r="AA105" s="18" t="n">
        <v>0.063358</v>
      </c>
      <c r="AB105" s="18" t="n">
        <v>0.097751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5089704.95</v>
      </c>
      <c r="R106" s="17" t="n">
        <v>226.46</v>
      </c>
      <c r="S106" s="18" t="n">
        <v>0.002923</v>
      </c>
      <c r="T106" s="18" t="inlineStr">
        <is>
          <t>-</t>
        </is>
      </c>
      <c r="U106" s="18" t="n">
        <v>0.000398</v>
      </c>
      <c r="V106" s="18" t="n">
        <v>0.001769</v>
      </c>
      <c r="W106" s="18" t="n">
        <v>0.007429</v>
      </c>
      <c r="X106" s="18" t="n">
        <v>0.014833</v>
      </c>
      <c r="Y106" s="18" t="n">
        <v>0.032602</v>
      </c>
      <c r="Z106" s="18" t="n">
        <v>0.07306699999999999</v>
      </c>
      <c r="AA106" s="18" t="n">
        <v>0.08323</v>
      </c>
      <c r="AB106" s="18" t="n">
        <v>0.1212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423311743.03</v>
      </c>
      <c r="R107" s="17" t="n">
        <v>1865.52</v>
      </c>
      <c r="S107" s="18" t="n">
        <v>0.003</v>
      </c>
      <c r="T107" s="18" t="inlineStr">
        <is>
          <t>-</t>
        </is>
      </c>
      <c r="U107" s="18" t="n">
        <v>0.000456</v>
      </c>
      <c r="V107" s="18" t="n">
        <v>0.001804</v>
      </c>
      <c r="W107" s="18" t="n">
        <v>0.007463</v>
      </c>
      <c r="X107" s="18" t="n">
        <v>0.014802</v>
      </c>
      <c r="Y107" s="18" t="n">
        <v>0.033209</v>
      </c>
      <c r="Z107" s="18" t="n">
        <v>0.068074</v>
      </c>
      <c r="AA107" s="18" t="n">
        <v>0.08543100000000001</v>
      </c>
      <c r="AB107" s="18" t="n">
        <v>0.128826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1348092834.84</v>
      </c>
      <c r="R108" s="17" t="n">
        <v>8453.639999999999</v>
      </c>
      <c r="S108" s="18" t="n">
        <v>0.105398</v>
      </c>
      <c r="T108" s="18" t="inlineStr">
        <is>
          <t>-</t>
        </is>
      </c>
      <c r="U108" s="18" t="n">
        <v>0.001919</v>
      </c>
      <c r="V108" s="18" t="n">
        <v>0.025754</v>
      </c>
      <c r="W108" s="18" t="n">
        <v>0.097023</v>
      </c>
      <c r="X108" s="18" t="n">
        <v>0.171711</v>
      </c>
      <c r="Y108" s="18" t="n">
        <v>0.297819</v>
      </c>
      <c r="Z108" s="18" t="n">
        <v>0.531565</v>
      </c>
      <c r="AA108" s="18" t="n">
        <v>0.230048</v>
      </c>
      <c r="AB108" s="18" t="n">
        <v>0.5096079999999999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1110806895.77</v>
      </c>
      <c r="R109" s="17" t="n">
        <v>3592.44</v>
      </c>
      <c r="S109" s="18" t="n">
        <v>0.115474</v>
      </c>
      <c r="T109" s="18" t="inlineStr">
        <is>
          <t>-</t>
        </is>
      </c>
      <c r="U109" s="18" t="n">
        <v>0.002324</v>
      </c>
      <c r="V109" s="18" t="n">
        <v>0.022517</v>
      </c>
      <c r="W109" s="18" t="n">
        <v>0.104435</v>
      </c>
      <c r="X109" s="18" t="n">
        <v>0.199748</v>
      </c>
      <c r="Y109" s="18" t="n">
        <v>0.335182</v>
      </c>
      <c r="Z109" s="18" t="n">
        <v>0.61005</v>
      </c>
      <c r="AA109" s="18" t="n">
        <v>0.305701</v>
      </c>
      <c r="AB109" s="18" t="n">
        <v>0.531682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172206548.13</v>
      </c>
      <c r="R110" s="17" t="n">
        <v>1609.19</v>
      </c>
      <c r="S110" s="18" t="n">
        <v>0.00233</v>
      </c>
      <c r="T110" s="18" t="inlineStr">
        <is>
          <t>-</t>
        </is>
      </c>
      <c r="U110" s="18" t="n">
        <v>0.000404</v>
      </c>
      <c r="V110" s="18" t="n">
        <v>0.001612</v>
      </c>
      <c r="W110" s="18" t="n">
        <v>0.005543</v>
      </c>
      <c r="X110" s="18" t="n">
        <v>0.011312</v>
      </c>
      <c r="Y110" s="18" t="n">
        <v>0.024238</v>
      </c>
      <c r="Z110" s="18" t="n">
        <v>0.050913</v>
      </c>
      <c r="AA110" s="18" t="n">
        <v>0.065929</v>
      </c>
      <c r="AB110" s="18" t="n">
        <v>0.092918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1224757963.12</v>
      </c>
      <c r="R111" s="17" t="n">
        <v>2210.24</v>
      </c>
      <c r="S111" s="18" t="n">
        <v>0.005143</v>
      </c>
      <c r="T111" s="18" t="inlineStr">
        <is>
          <t>-</t>
        </is>
      </c>
      <c r="U111" s="18" t="n">
        <v>0.000539</v>
      </c>
      <c r="V111" s="18" t="n">
        <v>0.001563</v>
      </c>
      <c r="W111" s="18" t="n">
        <v>0.0107</v>
      </c>
      <c r="X111" s="18" t="n">
        <v>0.021052</v>
      </c>
      <c r="Y111" s="18" t="n">
        <v>0.04554</v>
      </c>
      <c r="Z111" s="18" t="n">
        <v>0.083451</v>
      </c>
      <c r="AA111" s="18" t="n">
        <v>0.08980299999999999</v>
      </c>
      <c r="AB111" s="18" t="n">
        <v>0.130367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136970306.36</v>
      </c>
      <c r="R112" s="17" t="n">
        <v>9123.450000000001</v>
      </c>
      <c r="S112" s="18" t="n">
        <v>0.004305</v>
      </c>
      <c r="T112" s="18" t="inlineStr">
        <is>
          <t>-</t>
        </is>
      </c>
      <c r="U112" s="18" t="n">
        <v>-0.000162</v>
      </c>
      <c r="V112" s="18" t="n">
        <v>0.002173</v>
      </c>
      <c r="W112" s="18" t="n">
        <v>0.010996</v>
      </c>
      <c r="X112" s="18" t="n">
        <v>0.026089</v>
      </c>
      <c r="Y112" s="18" t="n">
        <v>0.057245</v>
      </c>
      <c r="Z112" s="18" t="n">
        <v>0.116057</v>
      </c>
      <c r="AA112" s="18" t="n">
        <v>0.037379</v>
      </c>
      <c r="AB112" s="18" t="n">
        <v>0.105172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10788175082.73</v>
      </c>
      <c r="R113" s="17" t="n">
        <v>18476.25</v>
      </c>
      <c r="S113" s="18" t="n">
        <v>0.003574</v>
      </c>
      <c r="T113" s="18" t="inlineStr">
        <is>
          <t>-</t>
        </is>
      </c>
      <c r="U113" s="18" t="n">
        <v>0.000531</v>
      </c>
      <c r="V113" s="18" t="n">
        <v>0.001922</v>
      </c>
      <c r="W113" s="18" t="n">
        <v>0.009086</v>
      </c>
      <c r="X113" s="18" t="n">
        <v>0.017998</v>
      </c>
      <c r="Y113" s="18" t="n">
        <v>0.040768</v>
      </c>
      <c r="Z113" s="18" t="n">
        <v>0.084007</v>
      </c>
      <c r="AA113" s="18" t="n">
        <v>0.098222</v>
      </c>
      <c r="AB113" s="18" t="n">
        <v>0.158675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542243814.99</v>
      </c>
      <c r="R114" s="17" t="n">
        <v>2329.74</v>
      </c>
      <c r="S114" s="18" t="n">
        <v>0.002263</v>
      </c>
      <c r="T114" s="18" t="inlineStr">
        <is>
          <t>-</t>
        </is>
      </c>
      <c r="U114" s="18" t="n">
        <v>0.000391</v>
      </c>
      <c r="V114" s="18" t="n">
        <v>0.001104</v>
      </c>
      <c r="W114" s="18" t="n">
        <v>0.006393</v>
      </c>
      <c r="X114" s="18" t="n">
        <v>0.013486</v>
      </c>
      <c r="Y114" s="18" t="n">
        <v>0.030694</v>
      </c>
      <c r="Z114" s="18" t="n">
        <v>0.063153</v>
      </c>
      <c r="AA114" s="18" t="n">
        <v>0.075283</v>
      </c>
      <c r="AB114" s="18" t="n">
        <v>0.129106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153995901.96</v>
      </c>
      <c r="R115" s="17" t="n">
        <v>139.34</v>
      </c>
      <c r="S115" s="18" t="n">
        <v>0.008175999999999999</v>
      </c>
      <c r="T115" s="18" t="inlineStr">
        <is>
          <t>-</t>
        </is>
      </c>
      <c r="U115" s="18" t="n">
        <v>0.000718</v>
      </c>
      <c r="V115" s="18" t="n">
        <v>0.004542</v>
      </c>
      <c r="W115" s="18" t="n">
        <v>0.016116</v>
      </c>
      <c r="X115" s="18" t="n">
        <v>0.021629</v>
      </c>
      <c r="Y115" s="18" t="n">
        <v>0.036447</v>
      </c>
      <c r="Z115" s="18" t="n">
        <v>0.06569800000000001</v>
      </c>
      <c r="AA115" s="18" t="n">
        <v>0.045939</v>
      </c>
      <c r="AB115" s="18" t="n">
        <v>0.077649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32009385.35</v>
      </c>
      <c r="R116" s="17" t="n">
        <v>237.17</v>
      </c>
      <c r="S116" s="18" t="n">
        <v>0.119889</v>
      </c>
      <c r="T116" s="18" t="inlineStr">
        <is>
          <t>-</t>
        </is>
      </c>
      <c r="U116" s="18" t="n">
        <v>0.002282</v>
      </c>
      <c r="V116" s="18" t="n">
        <v>0.022549</v>
      </c>
      <c r="W116" s="18" t="n">
        <v>0.122114</v>
      </c>
      <c r="X116" s="18" t="n">
        <v>0.219634</v>
      </c>
      <c r="Y116" s="18" t="n">
        <v>0.344577</v>
      </c>
      <c r="Z116" s="18" t="n">
        <v>0.592279</v>
      </c>
      <c r="AA116" s="18" t="n">
        <v>0.224799</v>
      </c>
      <c r="AB116" s="18" t="n">
        <v>0.421201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3195638.76</v>
      </c>
      <c r="R117" s="17" t="n">
        <v>292.39</v>
      </c>
      <c r="S117" s="18" t="n">
        <v>0.08096399999999999</v>
      </c>
      <c r="T117" s="18" t="inlineStr">
        <is>
          <t>-</t>
        </is>
      </c>
      <c r="U117" s="18" t="n">
        <v>0.001679</v>
      </c>
      <c r="V117" s="18" t="n">
        <v>0.018816</v>
      </c>
      <c r="W117" s="18" t="n">
        <v>0.088854</v>
      </c>
      <c r="X117" s="18" t="n">
        <v>0.188674</v>
      </c>
      <c r="Y117" s="18" t="n">
        <v>0.318914</v>
      </c>
      <c r="Z117" s="18" t="n">
        <v>0.580914</v>
      </c>
      <c r="AA117" s="18" t="n">
        <v>0.229097</v>
      </c>
      <c r="AB117" s="18" t="n">
        <v>0.42213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76325315.65000001</v>
      </c>
      <c r="R118" s="17" t="n">
        <v>227.53</v>
      </c>
      <c r="S118" s="18" t="n">
        <v>0.033663</v>
      </c>
      <c r="T118" s="18" t="inlineStr">
        <is>
          <t>-</t>
        </is>
      </c>
      <c r="U118" s="18" t="n">
        <v>0.000968</v>
      </c>
      <c r="V118" s="18" t="n">
        <v>0.008153000000000001</v>
      </c>
      <c r="W118" s="18" t="n">
        <v>0.040232</v>
      </c>
      <c r="X118" s="18" t="n">
        <v>0.080235</v>
      </c>
      <c r="Y118" s="18" t="n">
        <v>0.135379</v>
      </c>
      <c r="Z118" s="18" t="n">
        <v>0.238124</v>
      </c>
      <c r="AA118" s="18" t="n">
        <v>0.117864</v>
      </c>
      <c r="AB118" s="18" t="n">
        <v>0.227305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1495712.44</v>
      </c>
      <c r="R119" s="17" t="n">
        <v>149.59</v>
      </c>
      <c r="S119" s="18" t="n">
        <v>0.003017</v>
      </c>
      <c r="T119" s="18" t="inlineStr">
        <is>
          <t>-</t>
        </is>
      </c>
      <c r="U119" s="18" t="n">
        <v>-0.000134</v>
      </c>
      <c r="V119" s="18" t="n">
        <v>0.001205</v>
      </c>
      <c r="W119" s="18" t="n">
        <v>0.009242999999999999</v>
      </c>
      <c r="X119" s="18" t="n">
        <v>0.023117</v>
      </c>
      <c r="Y119" s="18" t="n">
        <v>0.053006</v>
      </c>
      <c r="Z119" s="18" t="n">
        <v>0.095175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612215747</v>
      </c>
      <c r="R120" s="17" t="n">
        <v>166.94</v>
      </c>
      <c r="S120" s="18" t="n">
        <v>0.003125</v>
      </c>
      <c r="T120" s="18" t="inlineStr">
        <is>
          <t>-</t>
        </is>
      </c>
      <c r="U120" s="18" t="n">
        <v>0.000539</v>
      </c>
      <c r="V120" s="18" t="n">
        <v>0.00162</v>
      </c>
      <c r="W120" s="18" t="n">
        <v>0.008031</v>
      </c>
      <c r="X120" s="18" t="n">
        <v>0.016873</v>
      </c>
      <c r="Y120" s="18" t="n">
        <v>0.038895</v>
      </c>
      <c r="Z120" s="18" t="n">
        <v>0.08051800000000001</v>
      </c>
      <c r="AA120" s="18" t="n">
        <v>0.091111</v>
      </c>
      <c r="AB120" s="18" t="n">
        <v>0.146487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1255378.48</v>
      </c>
      <c r="R121" s="17" t="n">
        <v>34871.62</v>
      </c>
      <c r="S121" s="18" t="n">
        <v>0.111691</v>
      </c>
      <c r="T121" s="18" t="inlineStr">
        <is>
          <t>-</t>
        </is>
      </c>
      <c r="U121" s="18" t="n">
        <v>0.002849</v>
      </c>
      <c r="V121" s="18" t="n">
        <v>0.024073</v>
      </c>
      <c r="W121" s="18" t="n">
        <v>0.121983</v>
      </c>
      <c r="X121" s="18" t="n">
        <v>0.173894</v>
      </c>
      <c r="Y121" s="18" t="n">
        <v>0.325804</v>
      </c>
      <c r="Z121" s="18" t="n">
        <v>0.53139</v>
      </c>
      <c r="AA121" s="18" t="n">
        <v>0.291685</v>
      </c>
      <c r="AB121" s="18" t="n">
        <v>0.477773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3663613130.84</v>
      </c>
      <c r="R122" s="17" t="n">
        <v>2253.7</v>
      </c>
      <c r="S122" s="18" t="n">
        <v>0.017008</v>
      </c>
      <c r="T122" s="18" t="inlineStr">
        <is>
          <t>-</t>
        </is>
      </c>
      <c r="U122" s="18" t="n">
        <v>0.000302</v>
      </c>
      <c r="V122" s="18" t="n">
        <v>0.005775</v>
      </c>
      <c r="W122" s="18" t="n">
        <v>0.023818</v>
      </c>
      <c r="X122" s="18" t="n">
        <v>0.058861</v>
      </c>
      <c r="Y122" s="18" t="n">
        <v>0.109334</v>
      </c>
      <c r="Z122" s="18" t="n">
        <v>0.20651</v>
      </c>
      <c r="AA122" s="18" t="n">
        <v>0.09254900000000001</v>
      </c>
      <c r="AB122" s="18" t="n">
        <v>0.184164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545865853.66</v>
      </c>
      <c r="R123" s="17" t="n">
        <v>119.53</v>
      </c>
      <c r="S123" s="18" t="n">
        <v>0.053871</v>
      </c>
      <c r="T123" s="18" t="inlineStr">
        <is>
          <t>-</t>
        </is>
      </c>
      <c r="U123" s="18" t="n">
        <v>0.002264</v>
      </c>
      <c r="V123" s="18" t="n">
        <v>0.0146</v>
      </c>
      <c r="W123" s="18" t="n">
        <v>0.058443</v>
      </c>
      <c r="X123" s="18" t="n">
        <v>-0.15257</v>
      </c>
      <c r="Y123" s="18" t="n">
        <v>-0.143338</v>
      </c>
      <c r="Z123" s="18" t="n">
        <v>-0.121813</v>
      </c>
      <c r="AA123" s="18" t="n">
        <v>-0.16669</v>
      </c>
      <c r="AB123" s="18" t="n">
        <v>-0.141554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262793518.71</v>
      </c>
      <c r="R124" s="17" t="n">
        <v>1730.28</v>
      </c>
      <c r="S124" s="18" t="n">
        <v>0.005024</v>
      </c>
      <c r="T124" s="18" t="inlineStr">
        <is>
          <t>-</t>
        </is>
      </c>
      <c r="U124" s="18" t="n">
        <v>0.00037</v>
      </c>
      <c r="V124" s="18" t="n">
        <v>0.002451</v>
      </c>
      <c r="W124" s="18" t="n">
        <v>0.010748</v>
      </c>
      <c r="X124" s="18" t="n">
        <v>0.026836</v>
      </c>
      <c r="Y124" s="18" t="n">
        <v>0.054747</v>
      </c>
      <c r="Z124" s="18" t="n">
        <v>0.11786</v>
      </c>
      <c r="AA124" s="18" t="n">
        <v>0.059189</v>
      </c>
      <c r="AB124" s="18" t="n">
        <v>0.11472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6218828199.35</v>
      </c>
      <c r="R125" s="17" t="n">
        <v>202937.87</v>
      </c>
      <c r="S125" s="18" t="n">
        <v>0.01282</v>
      </c>
      <c r="T125" s="18" t="inlineStr">
        <is>
          <t>-</t>
        </is>
      </c>
      <c r="U125" s="18" t="n">
        <v>0.000642</v>
      </c>
      <c r="V125" s="18" t="n">
        <v>0.005067</v>
      </c>
      <c r="W125" s="18" t="n">
        <v>0.018157</v>
      </c>
      <c r="X125" s="18" t="n">
        <v>0.050187</v>
      </c>
      <c r="Y125" s="18" t="n">
        <v>0.09764299999999999</v>
      </c>
      <c r="Z125" s="18" t="n">
        <v>0.182585</v>
      </c>
      <c r="AA125" s="18" t="n">
        <v>0.068062</v>
      </c>
      <c r="AB125" s="18" t="n">
        <v>0.159072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8200393.64</v>
      </c>
      <c r="R126" s="17" t="n">
        <v>132.97</v>
      </c>
      <c r="S126" s="18" t="n">
        <v>0.008265</v>
      </c>
      <c r="T126" s="18" t="inlineStr">
        <is>
          <t>-</t>
        </is>
      </c>
      <c r="U126" s="18" t="n">
        <v>0.000226</v>
      </c>
      <c r="V126" s="18" t="n">
        <v>0.000828</v>
      </c>
      <c r="W126" s="18" t="n">
        <v>0.014728</v>
      </c>
      <c r="X126" s="18" t="n">
        <v>0.023476</v>
      </c>
      <c r="Y126" s="18" t="n">
        <v>0.033098</v>
      </c>
      <c r="Z126" s="18" t="n">
        <v>0.046266</v>
      </c>
      <c r="AA126" s="18" t="n">
        <v>0.053896</v>
      </c>
      <c r="AB126" s="18" t="n">
        <v>0.073724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370352741.92</v>
      </c>
      <c r="R127" s="17" t="n">
        <v>446746.37</v>
      </c>
      <c r="S127" s="18" t="n">
        <v>0.111739</v>
      </c>
      <c r="T127" s="18" t="inlineStr">
        <is>
          <t>-</t>
        </is>
      </c>
      <c r="U127" s="18" t="n">
        <v>0.004949</v>
      </c>
      <c r="V127" s="18" t="n">
        <v>0.026482</v>
      </c>
      <c r="W127" s="18" t="n">
        <v>0.104163</v>
      </c>
      <c r="X127" s="18" t="n">
        <v>0.180525</v>
      </c>
      <c r="Y127" s="18" t="n">
        <v>0.282168</v>
      </c>
      <c r="Z127" s="18" t="n">
        <v>0.52798</v>
      </c>
      <c r="AA127" s="18" t="n">
        <v>0.217657</v>
      </c>
      <c r="AB127" s="18" t="n">
        <v>0.45757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1269080206.68</v>
      </c>
      <c r="R128" s="17" t="n">
        <v>1573.91</v>
      </c>
      <c r="S128" s="18" t="n">
        <v>0.123892</v>
      </c>
      <c r="T128" s="18" t="inlineStr">
        <is>
          <t>-</t>
        </is>
      </c>
      <c r="U128" s="18" t="n">
        <v>0.004211</v>
      </c>
      <c r="V128" s="18" t="n">
        <v>0.024788</v>
      </c>
      <c r="W128" s="18" t="n">
        <v>0.12562</v>
      </c>
      <c r="X128" s="18" t="n">
        <v>0.231821</v>
      </c>
      <c r="Y128" s="18" t="n">
        <v>0.39188</v>
      </c>
      <c r="Z128" s="18" t="n">
        <v>0.67796</v>
      </c>
      <c r="AA128" s="18" t="n">
        <v>0.302442</v>
      </c>
      <c r="AB128" s="18" t="n">
        <v>0.560072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1378687164.41</v>
      </c>
      <c r="R129" s="17" t="n">
        <v>519.01</v>
      </c>
      <c r="S129" s="18" t="n">
        <v>0.042482</v>
      </c>
      <c r="T129" s="18" t="inlineStr">
        <is>
          <t>-</t>
        </is>
      </c>
      <c r="U129" s="18" t="n">
        <v>0.001331</v>
      </c>
      <c r="V129" s="18" t="n">
        <v>0.010494</v>
      </c>
      <c r="W129" s="18" t="n">
        <v>0.047933</v>
      </c>
      <c r="X129" s="18" t="n">
        <v>0.094473</v>
      </c>
      <c r="Y129" s="18" t="n">
        <v>0.149957</v>
      </c>
      <c r="Z129" s="18" t="n">
        <v>0.257261</v>
      </c>
      <c r="AA129" s="18" t="n">
        <v>0.093735</v>
      </c>
      <c r="AB129" s="18" t="n">
        <v>0.157626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3596685637.11</v>
      </c>
      <c r="R130" s="17" t="n">
        <v>214791.61</v>
      </c>
      <c r="S130" s="18" t="n">
        <v>0.013299</v>
      </c>
      <c r="T130" s="18" t="inlineStr">
        <is>
          <t>-</t>
        </is>
      </c>
      <c r="U130" s="18" t="n">
        <v>0.000604</v>
      </c>
      <c r="V130" s="18" t="n">
        <v>0.0051</v>
      </c>
      <c r="W130" s="18" t="n">
        <v>0.018618</v>
      </c>
      <c r="X130" s="18" t="n">
        <v>0.050904</v>
      </c>
      <c r="Y130" s="18" t="n">
        <v>0.09815</v>
      </c>
      <c r="Z130" s="18" t="n">
        <v>0.18643</v>
      </c>
      <c r="AA130" s="18" t="n">
        <v>0.084676</v>
      </c>
      <c r="AB130" s="18" t="n">
        <v>0.177418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5119765850.29</v>
      </c>
      <c r="R131" s="17" t="n">
        <v>205737.02</v>
      </c>
      <c r="S131" s="18" t="n">
        <v>0.012261</v>
      </c>
      <c r="T131" s="18" t="inlineStr">
        <is>
          <t>-</t>
        </is>
      </c>
      <c r="U131" s="18" t="n">
        <v>0.000441</v>
      </c>
      <c r="V131" s="18" t="n">
        <v>0.005206</v>
      </c>
      <c r="W131" s="18" t="n">
        <v>0.018209</v>
      </c>
      <c r="X131" s="18" t="n">
        <v>0.051296</v>
      </c>
      <c r="Y131" s="18" t="n">
        <v>0.09694999999999999</v>
      </c>
      <c r="Z131" s="18" t="n">
        <v>0.197921</v>
      </c>
      <c r="AA131" s="18" t="n">
        <v>0.067646</v>
      </c>
      <c r="AB131" s="18" t="n">
        <v>0.157877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4988865624.51</v>
      </c>
      <c r="R132" s="17" t="n">
        <v>209519.37</v>
      </c>
      <c r="S132" s="18" t="n">
        <v>0.014213</v>
      </c>
      <c r="T132" s="18" t="inlineStr">
        <is>
          <t>-</t>
        </is>
      </c>
      <c r="U132" s="18" t="n">
        <v>0.000626</v>
      </c>
      <c r="V132" s="18" t="n">
        <v>0.005128</v>
      </c>
      <c r="W132" s="18" t="n">
        <v>0.020033</v>
      </c>
      <c r="X132" s="18" t="n">
        <v>0.051345</v>
      </c>
      <c r="Y132" s="18" t="n">
        <v>0.09733</v>
      </c>
      <c r="Z132" s="18" t="n">
        <v>0.181576</v>
      </c>
      <c r="AA132" s="18" t="n">
        <v>0.06350600000000001</v>
      </c>
      <c r="AB132" s="18" t="n">
        <v>0.154798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2225518429.13</v>
      </c>
      <c r="R133" s="17" t="n">
        <v>234685.06</v>
      </c>
      <c r="S133" s="18" t="n">
        <v>0.011307</v>
      </c>
      <c r="T133" s="18" t="inlineStr">
        <is>
          <t>-</t>
        </is>
      </c>
      <c r="U133" s="18" t="n">
        <v>0.000691</v>
      </c>
      <c r="V133" s="18" t="n">
        <v>0.004257</v>
      </c>
      <c r="W133" s="18" t="n">
        <v>0.016737</v>
      </c>
      <c r="X133" s="18" t="n">
        <v>0.048942</v>
      </c>
      <c r="Y133" s="18" t="n">
        <v>0.095885</v>
      </c>
      <c r="Z133" s="18" t="n">
        <v>0.184837</v>
      </c>
      <c r="AA133" s="18" t="n">
        <v>0.118934</v>
      </c>
      <c r="AB133" s="18" t="n">
        <v>0.210955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1150195993.38</v>
      </c>
      <c r="R134" s="17" t="n">
        <v>129279.08</v>
      </c>
      <c r="S134" s="18" t="n">
        <v>0.008978</v>
      </c>
      <c r="T134" s="18" t="inlineStr">
        <is>
          <t>-</t>
        </is>
      </c>
      <c r="U134" s="18" t="n">
        <v>0.000219</v>
      </c>
      <c r="V134" s="18" t="n">
        <v>0.002857</v>
      </c>
      <c r="W134" s="18" t="n">
        <v>0.013276</v>
      </c>
      <c r="X134" s="18" t="n">
        <v>0.042151</v>
      </c>
      <c r="Y134" s="18" t="n">
        <v>0.088606</v>
      </c>
      <c r="Z134" s="18" t="n">
        <v>0.160765</v>
      </c>
      <c r="AA134" s="18" t="n">
        <v>0.050211</v>
      </c>
      <c r="AB134" s="18" t="n">
        <v>0.138385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10648221293.11</v>
      </c>
      <c r="R135" s="17" t="n">
        <v>1581.58</v>
      </c>
      <c r="S135" s="18" t="n">
        <v>0.012133</v>
      </c>
      <c r="T135" s="18" t="inlineStr">
        <is>
          <t>-</t>
        </is>
      </c>
      <c r="U135" s="18" t="n">
        <v>0.000576</v>
      </c>
      <c r="V135" s="18" t="n">
        <v>0.004848</v>
      </c>
      <c r="W135" s="18" t="n">
        <v>0.020052</v>
      </c>
      <c r="X135" s="18" t="n">
        <v>0.05027</v>
      </c>
      <c r="Y135" s="18" t="n">
        <v>0.092214</v>
      </c>
      <c r="Z135" s="18" t="n">
        <v>0.180549</v>
      </c>
      <c r="AA135" s="18" t="n">
        <v>0.071628</v>
      </c>
      <c r="AB135" s="18" t="n">
        <v>0.144021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13460814.16</v>
      </c>
      <c r="R136" s="17" t="n">
        <v>3889.28</v>
      </c>
      <c r="S136" s="18" t="n">
        <v>0.125198</v>
      </c>
      <c r="T136" s="18" t="inlineStr">
        <is>
          <t>-</t>
        </is>
      </c>
      <c r="U136" s="18" t="n">
        <v>0.004489</v>
      </c>
      <c r="V136" s="18" t="n">
        <v>0.030529</v>
      </c>
      <c r="W136" s="18" t="n">
        <v>0.119691</v>
      </c>
      <c r="X136" s="18" t="n">
        <v>0.192588</v>
      </c>
      <c r="Y136" s="18" t="n">
        <v>0.326544</v>
      </c>
      <c r="Z136" s="18" t="n">
        <v>0.579044</v>
      </c>
      <c r="AA136" s="18" t="n">
        <v>0.29294</v>
      </c>
      <c r="AB136" s="18" t="n">
        <v>0.437801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1480182.79</v>
      </c>
      <c r="R137" s="17" t="n">
        <v>1480.18</v>
      </c>
      <c r="S137" s="18" t="n">
        <v>0.001977</v>
      </c>
      <c r="T137" s="18" t="inlineStr">
        <is>
          <t>-</t>
        </is>
      </c>
      <c r="U137" s="18" t="n">
        <v>0.000399</v>
      </c>
      <c r="V137" s="18" t="n">
        <v>0.001421</v>
      </c>
      <c r="W137" s="18" t="n">
        <v>0.004833</v>
      </c>
      <c r="X137" s="18" t="n">
        <v>0.009906999999999999</v>
      </c>
      <c r="Y137" s="18" t="n">
        <v>0.023079</v>
      </c>
      <c r="Z137" s="18" t="n">
        <v>0.048546</v>
      </c>
      <c r="AA137" s="18" t="n">
        <v>0.059587</v>
      </c>
      <c r="AB137" s="18" t="n">
        <v>0.084421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1027939.74</v>
      </c>
      <c r="R138" s="17" t="n">
        <v>1696.27</v>
      </c>
      <c r="S138" s="18" t="n">
        <v>0.123447</v>
      </c>
      <c r="T138" s="18" t="inlineStr">
        <is>
          <t>-</t>
        </is>
      </c>
      <c r="U138" s="18" t="n">
        <v>0.001511</v>
      </c>
      <c r="V138" s="18" t="n">
        <v>0.029696</v>
      </c>
      <c r="W138" s="18" t="n">
        <v>0.123053</v>
      </c>
      <c r="X138" s="18" t="n">
        <v>0.238117</v>
      </c>
      <c r="Y138" s="18" t="n">
        <v>0.423714</v>
      </c>
      <c r="Z138" s="18" t="n">
        <v>0.693526</v>
      </c>
      <c r="AA138" s="18" t="n">
        <v>0.321772</v>
      </c>
      <c r="AB138" s="18" t="n">
        <v>0.512784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2177174064.56</v>
      </c>
      <c r="R139" s="17" t="n">
        <v>1776.46</v>
      </c>
      <c r="S139" s="18" t="n">
        <v>0.004785</v>
      </c>
      <c r="T139" s="18" t="inlineStr">
        <is>
          <t>-</t>
        </is>
      </c>
      <c r="U139" s="18" t="n">
        <v>0.000417</v>
      </c>
      <c r="V139" s="18" t="n">
        <v>0.003463</v>
      </c>
      <c r="W139" s="18" t="n">
        <v>0.013487</v>
      </c>
      <c r="X139" s="18" t="n">
        <v>0.038513</v>
      </c>
      <c r="Y139" s="18" t="n">
        <v>0.076753</v>
      </c>
      <c r="Z139" s="18" t="n">
        <v>0.16409</v>
      </c>
      <c r="AA139" s="18" t="n">
        <v>0.114753</v>
      </c>
      <c r="AB139" s="18" t="n">
        <v>0.201334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4939004770.06</v>
      </c>
      <c r="R140" s="17" t="n">
        <v>1718.56</v>
      </c>
      <c r="S140" s="18" t="n">
        <v>0.002848</v>
      </c>
      <c r="T140" s="18" t="inlineStr">
        <is>
          <t>-</t>
        </is>
      </c>
      <c r="U140" s="18" t="n">
        <v>0.00046</v>
      </c>
      <c r="V140" s="18" t="n">
        <v>0.001673</v>
      </c>
      <c r="W140" s="18" t="n">
        <v>0.007658</v>
      </c>
      <c r="X140" s="18" t="n">
        <v>0.015319</v>
      </c>
      <c r="Y140" s="18" t="n">
        <v>0.03382</v>
      </c>
      <c r="Z140" s="18" t="n">
        <v>0.06883599999999999</v>
      </c>
      <c r="AA140" s="18" t="n">
        <v>0.08425100000000001</v>
      </c>
      <c r="AB140" s="18" t="n">
        <v>0.131234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840876076.03</v>
      </c>
      <c r="R141" s="17" t="n">
        <v>11570.99</v>
      </c>
      <c r="S141" s="18" t="n">
        <v>0.120527</v>
      </c>
      <c r="T141" s="18" t="inlineStr">
        <is>
          <t>-</t>
        </is>
      </c>
      <c r="U141" s="18" t="n">
        <v>0.005483</v>
      </c>
      <c r="V141" s="18" t="n">
        <v>0.026025</v>
      </c>
      <c r="W141" s="18" t="n">
        <v>0.111753</v>
      </c>
      <c r="X141" s="18" t="n">
        <v>0.219334</v>
      </c>
      <c r="Y141" s="18" t="n">
        <v>0.393259</v>
      </c>
      <c r="Z141" s="18" t="n">
        <v>0.6689850000000001</v>
      </c>
      <c r="AA141" s="18" t="n">
        <v>0.343341</v>
      </c>
      <c r="AB141" s="18" t="n">
        <v>0.6374339999999999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2126890532.04</v>
      </c>
      <c r="R142" s="17" t="n">
        <v>3826.58</v>
      </c>
      <c r="S142" s="18" t="n">
        <v>0.060132</v>
      </c>
      <c r="T142" s="18" t="inlineStr">
        <is>
          <t>-</t>
        </is>
      </c>
      <c r="U142" s="18" t="n">
        <v>0.003304</v>
      </c>
      <c r="V142" s="18" t="n">
        <v>0.014045</v>
      </c>
      <c r="W142" s="18" t="n">
        <v>0.064628</v>
      </c>
      <c r="X142" s="18" t="n">
        <v>0.124334</v>
      </c>
      <c r="Y142" s="18" t="n">
        <v>0.203698</v>
      </c>
      <c r="Z142" s="18" t="n">
        <v>0.31679</v>
      </c>
      <c r="AA142" s="18" t="n">
        <v>0.102326</v>
      </c>
      <c r="AB142" s="18" t="n">
        <v>0.191131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539944891.3200001</v>
      </c>
      <c r="R143" s="17" t="n">
        <v>116442.72</v>
      </c>
      <c r="S143" s="18" t="n">
        <v>0.008508</v>
      </c>
      <c r="T143" s="18" t="inlineStr">
        <is>
          <t>-</t>
        </is>
      </c>
      <c r="U143" s="18" t="n">
        <v>0.000487</v>
      </c>
      <c r="V143" s="18" t="n">
        <v>0.004189</v>
      </c>
      <c r="W143" s="18" t="n">
        <v>0.017165</v>
      </c>
      <c r="X143" s="18" t="n">
        <v>0.046113</v>
      </c>
      <c r="Y143" s="18" t="n">
        <v>0.084717</v>
      </c>
      <c r="Z143" s="18" t="n">
        <v>0.158729</v>
      </c>
      <c r="AA143" s="18" t="n">
        <v>0.081649</v>
      </c>
      <c r="AB143" s="18" t="n">
        <v>0.144498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3553985335.76</v>
      </c>
      <c r="R144" s="17" t="n">
        <v>1543.66</v>
      </c>
      <c r="S144" s="18" t="n">
        <v>0.002481</v>
      </c>
      <c r="T144" s="18" t="inlineStr">
        <is>
          <t>-</t>
        </is>
      </c>
      <c r="U144" s="18" t="n">
        <v>0.000428</v>
      </c>
      <c r="V144" s="18" t="n">
        <v>0.001629</v>
      </c>
      <c r="W144" s="18" t="n">
        <v>0.005701</v>
      </c>
      <c r="X144" s="18" t="n">
        <v>0.011646</v>
      </c>
      <c r="Y144" s="18" t="n">
        <v>0.024816</v>
      </c>
      <c r="Z144" s="18" t="n">
        <v>0.051518</v>
      </c>
      <c r="AA144" s="18" t="n">
        <v>0.06725</v>
      </c>
      <c r="AB144" s="18" t="n">
        <v>0.097012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567471714.51</v>
      </c>
      <c r="R145" s="17" t="n">
        <v>111356.3</v>
      </c>
      <c r="S145" s="18" t="n">
        <v>0.00852</v>
      </c>
      <c r="T145" s="18" t="inlineStr">
        <is>
          <t>-</t>
        </is>
      </c>
      <c r="U145" s="18" t="n">
        <v>0.000518</v>
      </c>
      <c r="V145" s="18" t="n">
        <v>0.004068</v>
      </c>
      <c r="W145" s="18" t="n">
        <v>0.017141</v>
      </c>
      <c r="X145" s="18" t="n">
        <v>0.046216</v>
      </c>
      <c r="Y145" s="18" t="n">
        <v>0.084633</v>
      </c>
      <c r="Z145" s="18" t="n">
        <v>0.159263</v>
      </c>
      <c r="AA145" s="18" t="n">
        <v>0.084747</v>
      </c>
      <c r="AB145" s="18" t="n">
        <v>0.144607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443824684.72</v>
      </c>
      <c r="R146" s="17" t="n">
        <v>1970.88</v>
      </c>
      <c r="S146" s="18" t="n">
        <v>0.048882</v>
      </c>
      <c r="T146" s="18" t="inlineStr">
        <is>
          <t>-</t>
        </is>
      </c>
      <c r="U146" s="18" t="n">
        <v>0.001631</v>
      </c>
      <c r="V146" s="18" t="n">
        <v>0.01252</v>
      </c>
      <c r="W146" s="18" t="n">
        <v>0.057838</v>
      </c>
      <c r="X146" s="18" t="n">
        <v>0.110662</v>
      </c>
      <c r="Y146" s="18" t="n">
        <v>0.184778</v>
      </c>
      <c r="Z146" s="18" t="n">
        <v>0.31735</v>
      </c>
      <c r="AA146" s="18" t="n">
        <v>0.175066</v>
      </c>
      <c r="AB146" s="18" t="n">
        <v>0.315152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86602281.26000001</v>
      </c>
      <c r="R147" s="17" t="n">
        <v>160</v>
      </c>
      <c r="S147" s="18" t="n">
        <v>0.009464</v>
      </c>
      <c r="T147" s="18" t="inlineStr">
        <is>
          <t>-</t>
        </is>
      </c>
      <c r="U147" s="18" t="n">
        <v>0.000125</v>
      </c>
      <c r="V147" s="18" t="n">
        <v>0.003072</v>
      </c>
      <c r="W147" s="18" t="n">
        <v>0.018006</v>
      </c>
      <c r="X147" s="18" t="n">
        <v>0.04187</v>
      </c>
      <c r="Y147" s="18" t="n">
        <v>0.078531</v>
      </c>
      <c r="Z147" s="18" t="n">
        <v>0.173623</v>
      </c>
      <c r="AA147" s="18" t="n">
        <v>-0.006581</v>
      </c>
      <c r="AB147" s="18" t="n">
        <v>0.054713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13401247.03</v>
      </c>
      <c r="R148" s="17" t="n">
        <v>148.25</v>
      </c>
      <c r="S148" s="18" t="n">
        <v>0.005017</v>
      </c>
      <c r="T148" s="18" t="inlineStr">
        <is>
          <t>-</t>
        </is>
      </c>
      <c r="U148" s="18" t="n">
        <v>0.000405</v>
      </c>
      <c r="V148" s="18" t="n">
        <v>0.002366</v>
      </c>
      <c r="W148" s="18" t="n">
        <v>0.011393</v>
      </c>
      <c r="X148" s="18" t="n">
        <v>0.029943</v>
      </c>
      <c r="Y148" s="18" t="n">
        <v>0.061735</v>
      </c>
      <c r="Z148" s="18" t="n">
        <v>0.125237</v>
      </c>
      <c r="AA148" s="18" t="n">
        <v>-0.047726</v>
      </c>
      <c r="AB148" s="18" t="n">
        <v>0.008914999999999999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5572307.08</v>
      </c>
      <c r="R149" s="17" t="n">
        <v>1849.42</v>
      </c>
      <c r="S149" s="18" t="n">
        <v>0.012499</v>
      </c>
      <c r="T149" s="18" t="inlineStr">
        <is>
          <t>-</t>
        </is>
      </c>
      <c r="U149" s="18" t="n">
        <v>0.001121</v>
      </c>
      <c r="V149" s="18" t="n">
        <v>0.002874</v>
      </c>
      <c r="W149" s="18" t="n">
        <v>0.018588</v>
      </c>
      <c r="X149" s="18" t="n">
        <v>0.037648</v>
      </c>
      <c r="Y149" s="18" t="n">
        <v>0.08271000000000001</v>
      </c>
      <c r="Z149" s="18" t="n">
        <v>0.144592</v>
      </c>
      <c r="AA149" s="18" t="n">
        <v>0.07722999999999999</v>
      </c>
      <c r="AB149" s="18" t="n">
        <v>0.148344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21058468.04</v>
      </c>
      <c r="R150" s="17" t="n">
        <v>149.07</v>
      </c>
      <c r="S150" s="18" t="n">
        <v>0.109647</v>
      </c>
      <c r="T150" s="18" t="inlineStr">
        <is>
          <t>-</t>
        </is>
      </c>
      <c r="U150" s="18" t="n">
        <v>0.007979</v>
      </c>
      <c r="V150" s="18" t="n">
        <v>0.029134</v>
      </c>
      <c r="W150" s="18" t="n">
        <v>0.120322</v>
      </c>
      <c r="X150" s="18" t="n">
        <v>0.223791</v>
      </c>
      <c r="Y150" s="18" t="n">
        <v>0.375946</v>
      </c>
      <c r="Z150" s="18" t="n">
        <v>0.529708</v>
      </c>
      <c r="AA150" s="18" t="n">
        <v>0.216203</v>
      </c>
      <c r="AB150" s="18" t="n">
        <v>0.54669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1399138425.39</v>
      </c>
      <c r="R151" s="17" t="n">
        <v>1531.42</v>
      </c>
      <c r="S151" s="18" t="n">
        <v>0.002822</v>
      </c>
      <c r="T151" s="18" t="inlineStr">
        <is>
          <t>-</t>
        </is>
      </c>
      <c r="U151" s="18" t="n">
        <v>0.000477</v>
      </c>
      <c r="V151" s="18" t="n">
        <v>0.001733</v>
      </c>
      <c r="W151" s="18" t="n">
        <v>0.006983</v>
      </c>
      <c r="X151" s="18" t="n">
        <v>0.014078</v>
      </c>
      <c r="Y151" s="18" t="n">
        <v>0.031204</v>
      </c>
      <c r="Z151" s="18" t="n">
        <v>0.066077</v>
      </c>
      <c r="AA151" s="18" t="n">
        <v>0.080138</v>
      </c>
      <c r="AB151" s="18" t="n">
        <v>0.117605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2199786152.62</v>
      </c>
      <c r="R152" s="17" t="n">
        <v>2464.23</v>
      </c>
      <c r="S152" s="18" t="n">
        <v>0.059483</v>
      </c>
      <c r="T152" s="18" t="inlineStr">
        <is>
          <t>-</t>
        </is>
      </c>
      <c r="U152" s="18" t="n">
        <v>0.000325</v>
      </c>
      <c r="V152" s="18" t="n">
        <v>0.010556</v>
      </c>
      <c r="W152" s="18" t="n">
        <v>0.06349299999999999</v>
      </c>
      <c r="X152" s="18" t="n">
        <v>0.117833</v>
      </c>
      <c r="Y152" s="18" t="n">
        <v>0.200892</v>
      </c>
      <c r="Z152" s="18" t="n">
        <v>0.360198</v>
      </c>
      <c r="AA152" s="18" t="n">
        <v>0.099268</v>
      </c>
      <c r="AB152" s="18" t="n">
        <v>0.18678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410887920.74</v>
      </c>
      <c r="R153" s="17" t="n">
        <v>2683</v>
      </c>
      <c r="S153" s="18" t="n">
        <v>0.12151</v>
      </c>
      <c r="T153" s="18" t="inlineStr">
        <is>
          <t>-</t>
        </is>
      </c>
      <c r="U153" s="18" t="n">
        <v>-0.002699</v>
      </c>
      <c r="V153" s="18" t="n">
        <v>0.02321</v>
      </c>
      <c r="W153" s="18" t="n">
        <v>0.122594</v>
      </c>
      <c r="X153" s="18" t="n">
        <v>0.232034</v>
      </c>
      <c r="Y153" s="18" t="n">
        <v>0.405499</v>
      </c>
      <c r="Z153" s="18" t="n">
        <v>0.670059</v>
      </c>
      <c r="AA153" s="18" t="n">
        <v>0.237015</v>
      </c>
      <c r="AB153" s="18" t="n">
        <v>0.455447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1722999325.73</v>
      </c>
      <c r="R154" s="17" t="n">
        <v>2729.84</v>
      </c>
      <c r="S154" s="18" t="n">
        <v>0.03878</v>
      </c>
      <c r="T154" s="18" t="inlineStr">
        <is>
          <t>-</t>
        </is>
      </c>
      <c r="U154" s="18" t="n">
        <v>0.001203</v>
      </c>
      <c r="V154" s="18" t="n">
        <v>0.009904</v>
      </c>
      <c r="W154" s="18" t="n">
        <v>0.047569</v>
      </c>
      <c r="X154" s="18" t="n">
        <v>0.105279</v>
      </c>
      <c r="Y154" s="18" t="n">
        <v>0.179502</v>
      </c>
      <c r="Z154" s="18" t="n">
        <v>0.350717</v>
      </c>
      <c r="AA154" s="18" t="n">
        <v>0.158858</v>
      </c>
      <c r="AB154" s="18" t="n">
        <v>0.314787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1580000108.55</v>
      </c>
      <c r="R155" s="17" t="n">
        <v>251032.75</v>
      </c>
      <c r="S155" s="18" t="n">
        <v>0.042957</v>
      </c>
      <c r="T155" s="18" t="inlineStr">
        <is>
          <t>-</t>
        </is>
      </c>
      <c r="U155" s="18" t="n">
        <v>0.001516</v>
      </c>
      <c r="V155" s="18" t="n">
        <v>0.01326</v>
      </c>
      <c r="W155" s="18" t="n">
        <v>0.048447</v>
      </c>
      <c r="X155" s="18" t="n">
        <v>0.10674</v>
      </c>
      <c r="Y155" s="18" t="n">
        <v>0.18048</v>
      </c>
      <c r="Z155" s="18" t="n">
        <v>0.336205</v>
      </c>
      <c r="AA155" s="18" t="n">
        <v>0.149998</v>
      </c>
      <c r="AB155" s="18" t="n">
        <v>0.29711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2591093953.87</v>
      </c>
      <c r="R156" s="17" t="n">
        <v>1551.47</v>
      </c>
      <c r="S156" s="18" t="n">
        <v>0.010091</v>
      </c>
      <c r="T156" s="18" t="inlineStr">
        <is>
          <t>-</t>
        </is>
      </c>
      <c r="U156" s="18" t="n">
        <v>0</v>
      </c>
      <c r="V156" s="18" t="n">
        <v>0.003162</v>
      </c>
      <c r="W156" s="18" t="n">
        <v>0.017084</v>
      </c>
      <c r="X156" s="18" t="n">
        <v>0.03949</v>
      </c>
      <c r="Y156" s="18" t="n">
        <v>0.07405299999999999</v>
      </c>
      <c r="Z156" s="18" t="n">
        <v>0.127292</v>
      </c>
      <c r="AA156" s="18" t="n">
        <v>0.051253</v>
      </c>
      <c r="AB156" s="18" t="n">
        <v>0.106146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1767370970.25</v>
      </c>
      <c r="R157" s="17" t="n">
        <v>1538.12</v>
      </c>
      <c r="S157" s="18" t="n">
        <v>0.003183</v>
      </c>
      <c r="T157" s="18" t="inlineStr">
        <is>
          <t>-</t>
        </is>
      </c>
      <c r="U157" s="18" t="n">
        <v>0.000423</v>
      </c>
      <c r="V157" s="18" t="n">
        <v>0.00168</v>
      </c>
      <c r="W157" s="18" t="n">
        <v>0.009682</v>
      </c>
      <c r="X157" s="18" t="n">
        <v>0.017585</v>
      </c>
      <c r="Y157" s="18" t="n">
        <v>0.039607</v>
      </c>
      <c r="Z157" s="18" t="n">
        <v>0.079966</v>
      </c>
      <c r="AA157" s="18" t="n">
        <v>0.08958199999999999</v>
      </c>
      <c r="AB157" s="18" t="n">
        <v>0.140903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2939788518.36</v>
      </c>
      <c r="R158" s="17" t="n">
        <v>145512.47</v>
      </c>
      <c r="S158" s="18" t="n">
        <v>0.002376</v>
      </c>
      <c r="T158" s="18" t="inlineStr">
        <is>
          <t>-</t>
        </is>
      </c>
      <c r="U158" s="18" t="n">
        <v>0.000354</v>
      </c>
      <c r="V158" s="18" t="n">
        <v>0.001204</v>
      </c>
      <c r="W158" s="18" t="n">
        <v>0.006305</v>
      </c>
      <c r="X158" s="18" t="n">
        <v>0.011712</v>
      </c>
      <c r="Y158" s="18" t="n">
        <v>0.023299</v>
      </c>
      <c r="Z158" s="18" t="n">
        <v>0.048691</v>
      </c>
      <c r="AA158" s="18" t="n">
        <v>0.048954</v>
      </c>
      <c r="AB158" s="18" t="n">
        <v>0.0861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240418954.37</v>
      </c>
      <c r="R159" s="17" t="n">
        <v>152.63</v>
      </c>
      <c r="S159" s="18" t="n">
        <v>0.001378</v>
      </c>
      <c r="T159" s="18" t="inlineStr">
        <is>
          <t>-</t>
        </is>
      </c>
      <c r="U159" s="18" t="n">
        <v>0.000262</v>
      </c>
      <c r="V159" s="18" t="n">
        <v>0.000852</v>
      </c>
      <c r="W159" s="18" t="n">
        <v>0.004211</v>
      </c>
      <c r="X159" s="18" t="n">
        <v>0.006993</v>
      </c>
      <c r="Y159" s="18" t="n">
        <v>0.017873</v>
      </c>
      <c r="Z159" s="18" t="n">
        <v>0.048859</v>
      </c>
      <c r="AA159" s="18" t="n">
        <v>0.063475</v>
      </c>
      <c r="AB159" s="18" t="n">
        <v>0.107218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2251869423.82</v>
      </c>
      <c r="R160" s="17" t="n">
        <v>160.91</v>
      </c>
      <c r="S160" s="18" t="n">
        <v>0.01036</v>
      </c>
      <c r="T160" s="18" t="inlineStr">
        <is>
          <t>-</t>
        </is>
      </c>
      <c r="U160" s="18" t="n">
        <v>0.000497</v>
      </c>
      <c r="V160" s="18" t="n">
        <v>0.003931</v>
      </c>
      <c r="W160" s="18" t="n">
        <v>0.017259</v>
      </c>
      <c r="X160" s="18" t="n">
        <v>0.04487</v>
      </c>
      <c r="Y160" s="18" t="n">
        <v>0.07761899999999999</v>
      </c>
      <c r="Z160" s="18" t="n">
        <v>0.151331</v>
      </c>
      <c r="AA160" s="18" t="n">
        <v>-0.038827</v>
      </c>
      <c r="AB160" s="18" t="n">
        <v>0.02295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1000148749.44</v>
      </c>
      <c r="R161" s="17" t="n">
        <v>237.46</v>
      </c>
      <c r="S161" s="18" t="n">
        <v>0.112485</v>
      </c>
      <c r="T161" s="18" t="inlineStr">
        <is>
          <t>-</t>
        </is>
      </c>
      <c r="U161" s="18" t="n">
        <v>0.00372</v>
      </c>
      <c r="V161" s="18" t="n">
        <v>0.025789</v>
      </c>
      <c r="W161" s="18" t="n">
        <v>0.113059</v>
      </c>
      <c r="X161" s="18" t="n">
        <v>0.213946</v>
      </c>
      <c r="Y161" s="18" t="n">
        <v>0.369198</v>
      </c>
      <c r="Z161" s="18" t="n">
        <v>0.5976590000000001</v>
      </c>
      <c r="AA161" s="18" t="n">
        <v>0.209125</v>
      </c>
      <c r="AB161" s="18" t="n">
        <v>0.385819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730371634.46</v>
      </c>
      <c r="R162" s="17" t="n">
        <v>2428.92</v>
      </c>
      <c r="S162" s="18" t="n">
        <v>0.125521</v>
      </c>
      <c r="T162" s="18" t="inlineStr">
        <is>
          <t>-</t>
        </is>
      </c>
      <c r="U162" s="18" t="n">
        <v>0.003877</v>
      </c>
      <c r="V162" s="18" t="n">
        <v>0.026186</v>
      </c>
      <c r="W162" s="18" t="n">
        <v>0.128004</v>
      </c>
      <c r="X162" s="18" t="n">
        <v>0.236123</v>
      </c>
      <c r="Y162" s="18" t="n">
        <v>0.393153</v>
      </c>
      <c r="Z162" s="18" t="n">
        <v>0.695628</v>
      </c>
      <c r="AA162" s="18" t="n">
        <v>0.338005</v>
      </c>
      <c r="AB162" s="18" t="n">
        <v>0.6093769999999999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696311454.84</v>
      </c>
      <c r="R163" s="17" t="n">
        <v>166.62</v>
      </c>
      <c r="S163" s="18" t="n">
        <v>0.006099</v>
      </c>
      <c r="T163" s="18" t="inlineStr">
        <is>
          <t>-</t>
        </is>
      </c>
      <c r="U163" s="18" t="n">
        <v>0.00054</v>
      </c>
      <c r="V163" s="18" t="n">
        <v>0.003735</v>
      </c>
      <c r="W163" s="18" t="n">
        <v>0.013997</v>
      </c>
      <c r="X163" s="18" t="n">
        <v>0.04079</v>
      </c>
      <c r="Y163" s="18" t="n">
        <v>0.079501</v>
      </c>
      <c r="Z163" s="18" t="n">
        <v>0.157234</v>
      </c>
      <c r="AA163" s="18" t="n">
        <v>0.090824</v>
      </c>
      <c r="AB163" s="18" t="n">
        <v>0.181283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121729659.1</v>
      </c>
      <c r="R164" s="17" t="n">
        <v>17667.58</v>
      </c>
      <c r="S164" s="18" t="n">
        <v>0.009641</v>
      </c>
      <c r="T164" s="18" t="inlineStr">
        <is>
          <t>-</t>
        </is>
      </c>
      <c r="U164" s="18" t="n">
        <v>0.000946</v>
      </c>
      <c r="V164" s="18" t="n">
        <v>0.003151</v>
      </c>
      <c r="W164" s="18" t="n">
        <v>0.015579</v>
      </c>
      <c r="X164" s="18" t="n">
        <v>0.045194</v>
      </c>
      <c r="Y164" s="18" t="n">
        <v>0.087655</v>
      </c>
      <c r="Z164" s="18" t="n">
        <v>0.172772</v>
      </c>
      <c r="AA164" s="18" t="n">
        <v>0.10404</v>
      </c>
      <c r="AB164" s="18" t="n">
        <v>0.186614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82867782.05</v>
      </c>
      <c r="R165" s="17" t="n">
        <v>181329.94</v>
      </c>
      <c r="S165" s="18" t="n">
        <v>0.114029</v>
      </c>
      <c r="T165" s="18" t="inlineStr">
        <is>
          <t>-</t>
        </is>
      </c>
      <c r="U165" s="18" t="n">
        <v>0.005074</v>
      </c>
      <c r="V165" s="18" t="n">
        <v>0.026315</v>
      </c>
      <c r="W165" s="18" t="n">
        <v>0.1089</v>
      </c>
      <c r="X165" s="18" t="n">
        <v>0.17982</v>
      </c>
      <c r="Y165" s="18" t="n">
        <v>0.324778</v>
      </c>
      <c r="Z165" s="18" t="n">
        <v>0.5673550000000001</v>
      </c>
      <c r="AA165" s="18" t="n">
        <v>0.265952</v>
      </c>
      <c r="AB165" s="18" t="n">
        <v>0.464637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35158907.8</v>
      </c>
      <c r="R166" s="17" t="n">
        <v>160.09</v>
      </c>
      <c r="S166" s="18" t="n">
        <v>0.011947</v>
      </c>
      <c r="T166" s="18" t="inlineStr">
        <is>
          <t>-</t>
        </is>
      </c>
      <c r="U166" s="18" t="n">
        <v>0.0005</v>
      </c>
      <c r="V166" s="18" t="n">
        <v>0.004077</v>
      </c>
      <c r="W166" s="18" t="n">
        <v>0.019032</v>
      </c>
      <c r="X166" s="18" t="n">
        <v>0.038063</v>
      </c>
      <c r="Y166" s="18" t="n">
        <v>0.069906</v>
      </c>
      <c r="Z166" s="18" t="n">
        <v>0.125334</v>
      </c>
      <c r="AA166" s="18" t="n">
        <v>0.051218</v>
      </c>
      <c r="AB166" s="18" t="n">
        <v>0.10881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267708315.48</v>
      </c>
      <c r="R167" s="17" t="n">
        <v>154476.81</v>
      </c>
      <c r="S167" s="18" t="n">
        <v>0.002877</v>
      </c>
      <c r="T167" s="18" t="inlineStr">
        <is>
          <t>-</t>
        </is>
      </c>
      <c r="U167" s="18" t="n">
        <v>0.000508</v>
      </c>
      <c r="V167" s="18" t="n">
        <v>0.001768</v>
      </c>
      <c r="W167" s="18" t="n">
        <v>0.006439</v>
      </c>
      <c r="X167" s="18" t="n">
        <v>0.013489</v>
      </c>
      <c r="Y167" s="18" t="n">
        <v>0.029955</v>
      </c>
      <c r="Z167" s="18" t="n">
        <v>0.061767</v>
      </c>
      <c r="AA167" s="18" t="n">
        <v>0.0765</v>
      </c>
      <c r="AB167" s="18" t="n">
        <v>0.11385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2545214149.42</v>
      </c>
      <c r="R168" s="17" t="n">
        <v>1612.11</v>
      </c>
      <c r="S168" s="18" t="n">
        <v>0.006807</v>
      </c>
      <c r="T168" s="18" t="inlineStr">
        <is>
          <t>-</t>
        </is>
      </c>
      <c r="U168" s="18" t="n">
        <v>0.000161</v>
      </c>
      <c r="V168" s="18" t="n">
        <v>-1.9e-05</v>
      </c>
      <c r="W168" s="18" t="n">
        <v>0.014678</v>
      </c>
      <c r="X168" s="18" t="n">
        <v>0.029228</v>
      </c>
      <c r="Y168" s="18" t="n">
        <v>0.05876</v>
      </c>
      <c r="Z168" s="18" t="n">
        <v>0.135233</v>
      </c>
      <c r="AA168" s="18" t="n">
        <v>0.112606</v>
      </c>
      <c r="AB168" s="18" t="n">
        <v>0.175299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1896841839.26</v>
      </c>
      <c r="R169" s="17" t="n">
        <v>2100.37</v>
      </c>
      <c r="S169" s="18" t="n">
        <v>0.137333</v>
      </c>
      <c r="T169" s="18" t="inlineStr">
        <is>
          <t>-</t>
        </is>
      </c>
      <c r="U169" s="18" t="n">
        <v>0.010085</v>
      </c>
      <c r="V169" s="18" t="n">
        <v>0.031783</v>
      </c>
      <c r="W169" s="18" t="n">
        <v>0.145446</v>
      </c>
      <c r="X169" s="18" t="n">
        <v>0.304959</v>
      </c>
      <c r="Y169" s="18" t="n">
        <v>0.524792</v>
      </c>
      <c r="Z169" s="18" t="n">
        <v>0.889808</v>
      </c>
      <c r="AA169" s="18" t="n">
        <v>0.502959</v>
      </c>
      <c r="AB169" s="18" t="n">
        <v>0.690833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1251409774.74</v>
      </c>
      <c r="R170" s="17" t="n">
        <v>1699.61</v>
      </c>
      <c r="S170" s="18" t="n">
        <v>0.016112</v>
      </c>
      <c r="T170" s="18" t="inlineStr">
        <is>
          <t>-</t>
        </is>
      </c>
      <c r="U170" s="18" t="n">
        <v>0.000436</v>
      </c>
      <c r="V170" s="18" t="n">
        <v>0.0041</v>
      </c>
      <c r="W170" s="18" t="n">
        <v>0.023153</v>
      </c>
      <c r="X170" s="18" t="n">
        <v>0.050491</v>
      </c>
      <c r="Y170" s="18" t="n">
        <v>0.091901</v>
      </c>
      <c r="Z170" s="18" t="n">
        <v>0.186588</v>
      </c>
      <c r="AA170" s="18" t="n">
        <v>0.061593</v>
      </c>
      <c r="AB170" s="18" t="n">
        <v>0.136787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1399948612.16</v>
      </c>
      <c r="R171" s="17" t="n">
        <v>1526.16</v>
      </c>
      <c r="S171" s="18" t="n">
        <v>0.003439</v>
      </c>
      <c r="T171" s="18" t="inlineStr">
        <is>
          <t>-</t>
        </is>
      </c>
      <c r="U171" s="18" t="n">
        <v>0.000505</v>
      </c>
      <c r="V171" s="18" t="n">
        <v>0.002075</v>
      </c>
      <c r="W171" s="18" t="n">
        <v>0.008318000000000001</v>
      </c>
      <c r="X171" s="18" t="n">
        <v>0.016552</v>
      </c>
      <c r="Y171" s="18" t="n">
        <v>0.035597</v>
      </c>
      <c r="Z171" s="18" t="n">
        <v>0.072834</v>
      </c>
      <c r="AA171" s="18" t="n">
        <v>0.091088</v>
      </c>
      <c r="AB171" s="18" t="n">
        <v>0.138068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293076521.24</v>
      </c>
      <c r="R172" s="17" t="n">
        <v>93.36</v>
      </c>
      <c r="S172" s="18" t="n">
        <v>0.119424</v>
      </c>
      <c r="T172" s="18" t="inlineStr">
        <is>
          <t>-</t>
        </is>
      </c>
      <c r="U172" s="18" t="n">
        <v>0.005276</v>
      </c>
      <c r="V172" s="18" t="n">
        <v>0.028081</v>
      </c>
      <c r="W172" s="18" t="n">
        <v>0.117042</v>
      </c>
      <c r="X172" s="18" t="n">
        <v>0.208835</v>
      </c>
      <c r="Y172" s="18" t="n">
        <v>0.359539</v>
      </c>
      <c r="Z172" s="18" t="n">
        <v>0.642043</v>
      </c>
      <c r="AA172" s="18" t="n">
        <v>0.268813</v>
      </c>
      <c r="AB172" s="18" t="n">
        <v>-0.028715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221729228.54</v>
      </c>
      <c r="R173" s="17" t="n">
        <v>20306.73</v>
      </c>
      <c r="S173" s="18" t="n">
        <v>0.054206</v>
      </c>
      <c r="T173" s="18" t="inlineStr">
        <is>
          <t>-</t>
        </is>
      </c>
      <c r="U173" s="18" t="n">
        <v>0.001434</v>
      </c>
      <c r="V173" s="18" t="n">
        <v>0.013332</v>
      </c>
      <c r="W173" s="18" t="n">
        <v>0.062457</v>
      </c>
      <c r="X173" s="18" t="n">
        <v>0.127736</v>
      </c>
      <c r="Y173" s="18" t="n">
        <v>0.213226</v>
      </c>
      <c r="Z173" s="18" t="n">
        <v>0.370472</v>
      </c>
      <c r="AA173" s="18" t="n">
        <v>0.220695</v>
      </c>
      <c r="AB173" s="18" t="n">
        <v>0.369556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1287851100.32</v>
      </c>
      <c r="R174" s="17" t="n">
        <v>150.93</v>
      </c>
      <c r="S174" s="18" t="n">
        <v>0.009497999999999999</v>
      </c>
      <c r="T174" s="18" t="inlineStr">
        <is>
          <t>-</t>
        </is>
      </c>
      <c r="U174" s="18" t="n">
        <v>0.000331</v>
      </c>
      <c r="V174" s="18" t="n">
        <v>0.003591</v>
      </c>
      <c r="W174" s="18" t="n">
        <v>0.017666</v>
      </c>
      <c r="X174" s="18" t="n">
        <v>0.04219</v>
      </c>
      <c r="Y174" s="18" t="n">
        <v>0.07255499999999999</v>
      </c>
      <c r="Z174" s="18" t="n">
        <v>0.128111</v>
      </c>
      <c r="AA174" s="18" t="n">
        <v>0.052144</v>
      </c>
      <c r="AB174" s="18" t="n">
        <v>0.103774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472355578.68</v>
      </c>
      <c r="R175" s="17" t="n">
        <v>1799</v>
      </c>
      <c r="S175" s="18" t="n">
        <v>0.006805</v>
      </c>
      <c r="T175" s="18" t="inlineStr">
        <is>
          <t>-</t>
        </is>
      </c>
      <c r="U175" s="18" t="n">
        <v>0.000317</v>
      </c>
      <c r="V175" s="18" t="n">
        <v>0.00357</v>
      </c>
      <c r="W175" s="18" t="n">
        <v>0.016419</v>
      </c>
      <c r="X175" s="18" t="n">
        <v>0.043637</v>
      </c>
      <c r="Y175" s="18" t="n">
        <v>0.08144800000000001</v>
      </c>
      <c r="Z175" s="18" t="n">
        <v>0.161897</v>
      </c>
      <c r="AA175" s="18" t="n">
        <v>0.088489</v>
      </c>
      <c r="AB175" s="18" t="n">
        <v>0.176394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2672995281.23</v>
      </c>
      <c r="R176" s="17" t="n">
        <v>1758.49</v>
      </c>
      <c r="S176" s="18" t="n">
        <v>0.004714</v>
      </c>
      <c r="T176" s="18" t="inlineStr">
        <is>
          <t>-</t>
        </is>
      </c>
      <c r="U176" s="18" t="n">
        <v>0.00041</v>
      </c>
      <c r="V176" s="18" t="n">
        <v>0.002668</v>
      </c>
      <c r="W176" s="18" t="n">
        <v>0.013755</v>
      </c>
      <c r="X176" s="18" t="n">
        <v>0.042426</v>
      </c>
      <c r="Y176" s="18" t="n">
        <v>0.079331</v>
      </c>
      <c r="Z176" s="18" t="n">
        <v>0.16535</v>
      </c>
      <c r="AA176" s="18" t="n">
        <v>0.121128</v>
      </c>
      <c r="AB176" s="18" t="n">
        <v>0.210573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959915.8199999999</v>
      </c>
      <c r="R177" s="17" t="n">
        <v>182.77</v>
      </c>
      <c r="S177" s="18" t="n">
        <v>0.115812</v>
      </c>
      <c r="T177" s="18" t="inlineStr">
        <is>
          <t>-</t>
        </is>
      </c>
      <c r="U177" s="18" t="n">
        <v>0.007497</v>
      </c>
      <c r="V177" s="18" t="n">
        <v>0.028242</v>
      </c>
      <c r="W177" s="18" t="n">
        <v>0.129325</v>
      </c>
      <c r="X177" s="18" t="n">
        <v>0.208157</v>
      </c>
      <c r="Y177" s="18" t="n">
        <v>0.35576</v>
      </c>
      <c r="Z177" s="18" t="n">
        <v>0.5266459999999999</v>
      </c>
      <c r="AA177" s="18" t="n">
        <v>0.249197</v>
      </c>
      <c r="AB177" s="18" t="n">
        <v>0.42156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173594046.62</v>
      </c>
      <c r="R178" s="17" t="n">
        <v>140.18</v>
      </c>
      <c r="S178" s="18" t="n">
        <v>0.003077</v>
      </c>
      <c r="T178" s="18" t="inlineStr">
        <is>
          <t>-</t>
        </is>
      </c>
      <c r="U178" s="18" t="n">
        <v>0.000571</v>
      </c>
      <c r="V178" s="18" t="n">
        <v>0.001572</v>
      </c>
      <c r="W178" s="18" t="n">
        <v>0.007908999999999999</v>
      </c>
      <c r="X178" s="18" t="n">
        <v>0.016313</v>
      </c>
      <c r="Y178" s="18" t="n">
        <v>0.037448</v>
      </c>
      <c r="Z178" s="18" t="n">
        <v>0.07731300000000001</v>
      </c>
      <c r="AA178" s="18" t="n">
        <v>0.09030100000000001</v>
      </c>
      <c r="AB178" s="18" t="n">
        <v>0.143486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92065490.47</v>
      </c>
      <c r="R179" s="17" t="n">
        <v>166.18</v>
      </c>
      <c r="S179" s="18" t="n">
        <v>0.040381</v>
      </c>
      <c r="T179" s="18" t="inlineStr">
        <is>
          <t>-</t>
        </is>
      </c>
      <c r="U179" s="18" t="n">
        <v>0.033715</v>
      </c>
      <c r="V179" s="18" t="n">
        <v>0.036487</v>
      </c>
      <c r="W179" s="18" t="n">
        <v>0.048454</v>
      </c>
      <c r="X179" s="18" t="n">
        <v>0.070747</v>
      </c>
      <c r="Y179" s="18" t="n">
        <v>0.104994</v>
      </c>
      <c r="Z179" s="18" t="n">
        <v>0.173339</v>
      </c>
      <c r="AA179" s="18" t="n">
        <v>0.11853</v>
      </c>
      <c r="AB179" s="18" t="n">
        <v>0.177329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77487199.03</v>
      </c>
      <c r="R180" s="17" t="n">
        <v>131.7</v>
      </c>
      <c r="S180" s="18" t="n">
        <v>0.002817</v>
      </c>
      <c r="T180" s="18" t="inlineStr">
        <is>
          <t>-</t>
        </is>
      </c>
      <c r="U180" s="18" t="n">
        <v>0.000456</v>
      </c>
      <c r="V180" s="18" t="n">
        <v>0.001673</v>
      </c>
      <c r="W180" s="18" t="n">
        <v>0.007882</v>
      </c>
      <c r="X180" s="18" t="n">
        <v>0.015029</v>
      </c>
      <c r="Y180" s="18" t="n">
        <v>0.032455</v>
      </c>
      <c r="Z180" s="18" t="n">
        <v>0.064931</v>
      </c>
      <c r="AA180" s="18" t="n">
        <v>0.08199099999999999</v>
      </c>
      <c r="AB180" s="18" t="n">
        <v>0.10468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2777709669.3</v>
      </c>
      <c r="R181" s="17" t="n">
        <v>1976.73</v>
      </c>
      <c r="S181" s="18" t="n">
        <v>0.010903</v>
      </c>
      <c r="T181" s="18" t="inlineStr">
        <is>
          <t>-</t>
        </is>
      </c>
      <c r="U181" s="18" t="n">
        <v>0.000891</v>
      </c>
      <c r="V181" s="18" t="n">
        <v>0.003788</v>
      </c>
      <c r="W181" s="18" t="n">
        <v>0.019985</v>
      </c>
      <c r="X181" s="18" t="n">
        <v>0.050541</v>
      </c>
      <c r="Y181" s="18" t="n">
        <v>0.09333</v>
      </c>
      <c r="Z181" s="18" t="n">
        <v>0.176119</v>
      </c>
      <c r="AA181" s="18" t="n">
        <v>0.247952</v>
      </c>
      <c r="AB181" s="18" t="n">
        <v>0.344309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651547805.5700001</v>
      </c>
      <c r="R182" s="17" t="n">
        <v>1605.77</v>
      </c>
      <c r="S182" s="18" t="n">
        <v>0.008649</v>
      </c>
      <c r="T182" s="18" t="inlineStr">
        <is>
          <t>-</t>
        </is>
      </c>
      <c r="U182" s="18" t="n">
        <v>0.000149</v>
      </c>
      <c r="V182" s="18" t="n">
        <v>0.002804</v>
      </c>
      <c r="W182" s="18" t="n">
        <v>0.014916</v>
      </c>
      <c r="X182" s="18" t="n">
        <v>0.031959</v>
      </c>
      <c r="Y182" s="18" t="n">
        <v>0.061196</v>
      </c>
      <c r="Z182" s="18" t="n">
        <v>0.129368</v>
      </c>
      <c r="AA182" s="18" t="n">
        <v>0.07137</v>
      </c>
      <c r="AB182" s="18" t="n">
        <v>0.133682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55937884.71</v>
      </c>
      <c r="R183" s="17" t="n">
        <v>1395.27</v>
      </c>
      <c r="S183" s="18" t="n">
        <v>0.002032</v>
      </c>
      <c r="T183" s="18" t="inlineStr">
        <is>
          <t>-</t>
        </is>
      </c>
      <c r="U183" s="18" t="n">
        <v>0.000344</v>
      </c>
      <c r="V183" s="18" t="n">
        <v>0.001306</v>
      </c>
      <c r="W183" s="18" t="n">
        <v>0.004283</v>
      </c>
      <c r="X183" s="18" t="n">
        <v>0.008566000000000001</v>
      </c>
      <c r="Y183" s="18" t="n">
        <v>0.022678</v>
      </c>
      <c r="Z183" s="18" t="n">
        <v>0.050023</v>
      </c>
      <c r="AA183" s="18" t="n">
        <v>0.0638</v>
      </c>
      <c r="AB183" s="18" t="n">
        <v>0.104499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1407155995.59</v>
      </c>
      <c r="R184" s="17" t="n">
        <v>251727.37</v>
      </c>
      <c r="S184" s="18" t="n">
        <v>0.104985</v>
      </c>
      <c r="T184" s="18" t="inlineStr">
        <is>
          <t>-</t>
        </is>
      </c>
      <c r="U184" s="18" t="n">
        <v>0.002594</v>
      </c>
      <c r="V184" s="18" t="n">
        <v>0.025077</v>
      </c>
      <c r="W184" s="18" t="n">
        <v>0.101525</v>
      </c>
      <c r="X184" s="18" t="n">
        <v>0.181995</v>
      </c>
      <c r="Y184" s="18" t="n">
        <v>0.311237</v>
      </c>
      <c r="Z184" s="18" t="n">
        <v>0.552806</v>
      </c>
      <c r="AA184" s="18" t="n">
        <v>0.251927</v>
      </c>
      <c r="AB184" s="18" t="n">
        <v>0.5431009999999999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796181.22</v>
      </c>
      <c r="R185" s="17" t="n">
        <v>12440.33</v>
      </c>
      <c r="S185" s="18" t="n">
        <v>0.003994</v>
      </c>
      <c r="T185" s="18" t="inlineStr">
        <is>
          <t>-</t>
        </is>
      </c>
      <c r="U185" s="18" t="n">
        <v>0.000422</v>
      </c>
      <c r="V185" s="18" t="n">
        <v>0.002225</v>
      </c>
      <c r="W185" s="18" t="n">
        <v>0.010524</v>
      </c>
      <c r="X185" s="18" t="n">
        <v>0.026949</v>
      </c>
      <c r="Y185" s="18" t="n">
        <v>0.057368</v>
      </c>
      <c r="Z185" s="18" t="n">
        <v>0.114771</v>
      </c>
      <c r="AA185" s="18" t="n">
        <v>0.053118</v>
      </c>
      <c r="AB185" s="18" t="n">
        <v>0.078322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4064197518.71</v>
      </c>
      <c r="R186" s="17" t="n">
        <v>12828.34</v>
      </c>
      <c r="S186" s="18" t="n">
        <v>0.002589</v>
      </c>
      <c r="T186" s="18" t="inlineStr">
        <is>
          <t>-</t>
        </is>
      </c>
      <c r="U186" s="18" t="n">
        <v>0.00043</v>
      </c>
      <c r="V186" s="18" t="n">
        <v>0.001723</v>
      </c>
      <c r="W186" s="18" t="n">
        <v>0.00588</v>
      </c>
      <c r="X186" s="18" t="n">
        <v>0.012208</v>
      </c>
      <c r="Y186" s="18" t="n">
        <v>0.02589</v>
      </c>
      <c r="Z186" s="18" t="n">
        <v>0.053368</v>
      </c>
      <c r="AA186" s="18" t="n">
        <v>0.068439</v>
      </c>
      <c r="AB186" s="18" t="n">
        <v>0.09539599999999999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10540207677.73</v>
      </c>
      <c r="R187" s="17" t="n">
        <v>15617.48</v>
      </c>
      <c r="S187" s="18" t="n">
        <v>0.005047</v>
      </c>
      <c r="T187" s="18" t="inlineStr">
        <is>
          <t>-</t>
        </is>
      </c>
      <c r="U187" s="18" t="n">
        <v>0.000309</v>
      </c>
      <c r="V187" s="18" t="n">
        <v>0.002231</v>
      </c>
      <c r="W187" s="18" t="n">
        <v>0.012166</v>
      </c>
      <c r="X187" s="18" t="n">
        <v>0.031311</v>
      </c>
      <c r="Y187" s="18" t="n">
        <v>0.057303</v>
      </c>
      <c r="Z187" s="18" t="n">
        <v>0.12499</v>
      </c>
      <c r="AA187" s="18" t="n">
        <v>0.078483</v>
      </c>
      <c r="AB187" s="18" t="n">
        <v>0.149324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2782419807.66</v>
      </c>
      <c r="R188" s="17" t="n">
        <v>1710.45</v>
      </c>
      <c r="S188" s="18" t="n">
        <v>0.005774</v>
      </c>
      <c r="T188" s="18" t="inlineStr">
        <is>
          <t>-</t>
        </is>
      </c>
      <c r="U188" s="18" t="n">
        <v>0.000105</v>
      </c>
      <c r="V188" s="18" t="n">
        <v>0.003149</v>
      </c>
      <c r="W188" s="18" t="n">
        <v>0.014646</v>
      </c>
      <c r="X188" s="18" t="n">
        <v>0.040186</v>
      </c>
      <c r="Y188" s="18" t="n">
        <v>0.08018400000000001</v>
      </c>
      <c r="Z188" s="18" t="n">
        <v>0.164863</v>
      </c>
      <c r="AA188" s="18" t="n">
        <v>0.11335</v>
      </c>
      <c r="AB188" s="18" t="n">
        <v>0.177639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2101738318.66</v>
      </c>
      <c r="R189" s="17" t="n">
        <v>18330.98</v>
      </c>
      <c r="S189" s="18" t="n">
        <v>0.043385</v>
      </c>
      <c r="T189" s="18" t="inlineStr">
        <is>
          <t>-</t>
        </is>
      </c>
      <c r="U189" s="18" t="n">
        <v>0.001923</v>
      </c>
      <c r="V189" s="18" t="n">
        <v>0.012259</v>
      </c>
      <c r="W189" s="18" t="n">
        <v>0.047735</v>
      </c>
      <c r="X189" s="18" t="n">
        <v>0.087949</v>
      </c>
      <c r="Y189" s="18" t="n">
        <v>0.150001</v>
      </c>
      <c r="Z189" s="18" t="n">
        <v>0.259562</v>
      </c>
      <c r="AA189" s="18" t="n">
        <v>0.118905</v>
      </c>
      <c r="AB189" s="18" t="n">
        <v>0.244255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939608257.46</v>
      </c>
      <c r="R190" s="17" t="n">
        <v>1453.08</v>
      </c>
      <c r="S190" s="18" t="n">
        <v>0.003273</v>
      </c>
      <c r="T190" s="18" t="inlineStr">
        <is>
          <t>-</t>
        </is>
      </c>
      <c r="U190" s="18" t="n">
        <v>0.000489</v>
      </c>
      <c r="V190" s="18" t="n">
        <v>0.001744</v>
      </c>
      <c r="W190" s="18" t="n">
        <v>0.008474000000000001</v>
      </c>
      <c r="X190" s="18" t="n">
        <v>0.0172</v>
      </c>
      <c r="Y190" s="18" t="n">
        <v>0.039332</v>
      </c>
      <c r="Z190" s="18" t="n">
        <v>0.081805</v>
      </c>
      <c r="AA190" s="18" t="n">
        <v>0.087684</v>
      </c>
      <c r="AB190" s="18" t="n">
        <v>0.14332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15645311.21</v>
      </c>
      <c r="R191" s="17" t="n">
        <v>222.39</v>
      </c>
      <c r="S191" s="18" t="n">
        <v>0.108624</v>
      </c>
      <c r="T191" s="18" t="inlineStr">
        <is>
          <t>-</t>
        </is>
      </c>
      <c r="U191" s="18" t="n">
        <v>0.001802</v>
      </c>
      <c r="V191" s="18" t="n">
        <v>0.023895</v>
      </c>
      <c r="W191" s="18" t="n">
        <v>0.123409</v>
      </c>
      <c r="X191" s="18" t="n">
        <v>0.220917</v>
      </c>
      <c r="Y191" s="18" t="n">
        <v>0.373032</v>
      </c>
      <c r="Z191" s="18" t="n">
        <v>0.6095390000000001</v>
      </c>
      <c r="AA191" s="18" t="n">
        <v>0.331437</v>
      </c>
      <c r="AB191" s="18" t="n">
        <v>0.569221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1263853940.39</v>
      </c>
      <c r="R192" s="17" t="n">
        <v>2906.63</v>
      </c>
      <c r="S192" s="18" t="n">
        <v>0.127038</v>
      </c>
      <c r="T192" s="18" t="inlineStr">
        <is>
          <t>-</t>
        </is>
      </c>
      <c r="U192" s="18" t="n">
        <v>0.004357</v>
      </c>
      <c r="V192" s="18" t="n">
        <v>0.028455</v>
      </c>
      <c r="W192" s="18" t="n">
        <v>0.121623</v>
      </c>
      <c r="X192" s="18" t="n">
        <v>0.235308</v>
      </c>
      <c r="Y192" s="18" t="n">
        <v>0.392091</v>
      </c>
      <c r="Z192" s="18" t="n">
        <v>0.671553</v>
      </c>
      <c r="AA192" s="18" t="n">
        <v>0.352424</v>
      </c>
      <c r="AB192" s="18" t="n">
        <v>0.646881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2379693.11</v>
      </c>
      <c r="R193" s="17" t="n">
        <v>239.55</v>
      </c>
      <c r="S193" s="18" t="n">
        <v>0.113358</v>
      </c>
      <c r="T193" s="18" t="inlineStr">
        <is>
          <t>-</t>
        </is>
      </c>
      <c r="U193" s="18" t="n">
        <v>0.00495</v>
      </c>
      <c r="V193" s="18" t="n">
        <v>0.02679</v>
      </c>
      <c r="W193" s="18" t="n">
        <v>0.116003</v>
      </c>
      <c r="X193" s="18" t="n">
        <v>0.193751</v>
      </c>
      <c r="Y193" s="18" t="n">
        <v>0.336178</v>
      </c>
      <c r="Z193" s="18" t="n">
        <v>0.53538</v>
      </c>
      <c r="AA193" s="18" t="n">
        <v>0.238561</v>
      </c>
      <c r="AB193" s="18" t="n">
        <v>0.45173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2742087804.52</v>
      </c>
      <c r="R194" s="17" t="n">
        <v>139178.14</v>
      </c>
      <c r="S194" s="18" t="n">
        <v>0.003372</v>
      </c>
      <c r="T194" s="18" t="inlineStr">
        <is>
          <t>-</t>
        </is>
      </c>
      <c r="U194" s="18" t="n">
        <v>0.000499</v>
      </c>
      <c r="V194" s="18" t="n">
        <v>0.001981</v>
      </c>
      <c r="W194" s="18" t="n">
        <v>0.008015</v>
      </c>
      <c r="X194" s="18" t="n">
        <v>0.015747</v>
      </c>
      <c r="Y194" s="18" t="n">
        <v>0.034437</v>
      </c>
      <c r="Z194" s="18" t="n">
        <v>0.070312</v>
      </c>
      <c r="AA194" s="18" t="n">
        <v>0.085913</v>
      </c>
      <c r="AB194" s="18" t="n">
        <v>0.133846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5538982.6</v>
      </c>
      <c r="R195" s="17" t="n">
        <v>1087.56</v>
      </c>
      <c r="S195" s="18" t="n">
        <v>0.002803</v>
      </c>
      <c r="T195" s="18" t="inlineStr">
        <is>
          <t>-</t>
        </is>
      </c>
      <c r="U195" s="18" t="n">
        <v>0.000432</v>
      </c>
      <c r="V195" s="18" t="n">
        <v>0.001436</v>
      </c>
      <c r="W195" s="18" t="n">
        <v>0.006944</v>
      </c>
      <c r="X195" s="18" t="n">
        <v>0.014505</v>
      </c>
      <c r="Y195" s="18" t="n">
        <v>0.033085</v>
      </c>
      <c r="Z195" s="18" t="n">
        <v>0.070012</v>
      </c>
      <c r="AA195" s="18" t="n">
        <v>0.07861799999999999</v>
      </c>
      <c r="AB195" s="18" t="n">
        <v>0.144891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3366708.42</v>
      </c>
      <c r="R196" s="17" t="n">
        <v>311.96</v>
      </c>
      <c r="S196" s="18" t="n">
        <v>0.107301</v>
      </c>
      <c r="T196" s="18" t="inlineStr">
        <is>
          <t>-</t>
        </is>
      </c>
      <c r="U196" s="18" t="n">
        <v>0.003668</v>
      </c>
      <c r="V196" s="18" t="n">
        <v>0.030898</v>
      </c>
      <c r="W196" s="18" t="n">
        <v>0.103268</v>
      </c>
      <c r="X196" s="18" t="n">
        <v>0.1534</v>
      </c>
      <c r="Y196" s="18" t="n">
        <v>0.277634</v>
      </c>
      <c r="Z196" s="18" t="n">
        <v>0.534783</v>
      </c>
      <c r="AA196" s="18" t="n">
        <v>0.246145</v>
      </c>
      <c r="AB196" s="18" t="n">
        <v>0.389886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2262767386.73</v>
      </c>
      <c r="R197" s="17" t="n">
        <v>1636.84</v>
      </c>
      <c r="S197" s="18" t="n">
        <v>0.008521000000000001</v>
      </c>
      <c r="T197" s="18" t="inlineStr">
        <is>
          <t>-</t>
        </is>
      </c>
      <c r="U197" s="18" t="n">
        <v>0.000636</v>
      </c>
      <c r="V197" s="18" t="n">
        <v>0.003316</v>
      </c>
      <c r="W197" s="18" t="n">
        <v>0.016008</v>
      </c>
      <c r="X197" s="18" t="n">
        <v>0.036185</v>
      </c>
      <c r="Y197" s="18" t="n">
        <v>0.07101300000000001</v>
      </c>
      <c r="Z197" s="18" t="n">
        <v>0.153216</v>
      </c>
      <c r="AA197" s="18" t="n">
        <v>0.043643</v>
      </c>
      <c r="AB197" s="18" t="n">
        <v>0.101908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137486646.52</v>
      </c>
      <c r="R198" s="17" t="n">
        <v>1401.09</v>
      </c>
      <c r="S198" s="18" t="n">
        <v>0.003265</v>
      </c>
      <c r="T198" s="18" t="inlineStr">
        <is>
          <t>-</t>
        </is>
      </c>
      <c r="U198" s="18" t="n">
        <v>0.0005</v>
      </c>
      <c r="V198" s="18" t="n">
        <v>0.001845</v>
      </c>
      <c r="W198" s="18" t="n">
        <v>0.007854999999999999</v>
      </c>
      <c r="X198" s="18" t="n">
        <v>0.015172</v>
      </c>
      <c r="Y198" s="18" t="n">
        <v>0.03419</v>
      </c>
      <c r="Z198" s="18" t="n">
        <v>0.07462000000000001</v>
      </c>
      <c r="AA198" s="18" t="n">
        <v>0.080363</v>
      </c>
      <c r="AB198" s="18" t="n">
        <v>0.134366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260139661.23</v>
      </c>
      <c r="R199" s="17" t="n">
        <v>1410.4</v>
      </c>
      <c r="S199" s="18" t="n">
        <v>0.005948</v>
      </c>
      <c r="T199" s="18" t="inlineStr">
        <is>
          <t>-</t>
        </is>
      </c>
      <c r="U199" s="18" t="n">
        <v>0.000525</v>
      </c>
      <c r="V199" s="18" t="n">
        <v>0.002944</v>
      </c>
      <c r="W199" s="18" t="n">
        <v>0.013036</v>
      </c>
      <c r="X199" s="18" t="n">
        <v>0.033109</v>
      </c>
      <c r="Y199" s="18" t="n">
        <v>0.06618300000000001</v>
      </c>
      <c r="Z199" s="18" t="n">
        <v>0.113779</v>
      </c>
      <c r="AA199" s="18" t="n">
        <v>0.09957299999999999</v>
      </c>
      <c r="AB199" s="18" t="n">
        <v>0.155781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683835.77</v>
      </c>
      <c r="R200" s="17" t="n">
        <v>1292.7</v>
      </c>
      <c r="S200" s="18" t="n">
        <v>0.000464</v>
      </c>
      <c r="T200" s="18" t="inlineStr">
        <is>
          <t>-</t>
        </is>
      </c>
      <c r="U200" s="18" t="n">
        <v>-0.000178</v>
      </c>
      <c r="V200" s="18" t="n">
        <v>-0.000294</v>
      </c>
      <c r="W200" s="18" t="n">
        <v>0.002707</v>
      </c>
      <c r="X200" s="18" t="n">
        <v>0.007796</v>
      </c>
      <c r="Y200" s="18" t="n">
        <v>0.020631</v>
      </c>
      <c r="Z200" s="18" t="n">
        <v>0.045747</v>
      </c>
      <c r="AA200" s="18" t="n">
        <v>0.024911</v>
      </c>
      <c r="AB200" s="18" t="n">
        <v>0.076057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128955029.71</v>
      </c>
      <c r="R201" s="17" t="n">
        <v>2302768.39</v>
      </c>
      <c r="S201" s="18" t="n">
        <v>-0.000146</v>
      </c>
      <c r="T201" s="18" t="inlineStr">
        <is>
          <t>-</t>
        </is>
      </c>
      <c r="U201" s="18" t="n">
        <v>-2.5e-05</v>
      </c>
      <c r="V201" s="18" t="n">
        <v>-0.000132</v>
      </c>
      <c r="W201" s="18" t="n">
        <v>4.1e-05</v>
      </c>
      <c r="X201" s="18" t="n">
        <v>-0.005614</v>
      </c>
      <c r="Y201" s="18" t="n">
        <v>-0.003959</v>
      </c>
      <c r="Z201" s="18" t="n">
        <v>-0.013669</v>
      </c>
      <c r="AA201" s="18" t="n">
        <v>-0.021575</v>
      </c>
      <c r="AB201" s="18" t="n">
        <v>-0.035614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530513846.48</v>
      </c>
      <c r="R202" s="17" t="n">
        <v>182.74</v>
      </c>
      <c r="S202" s="18" t="n">
        <v>0.114064</v>
      </c>
      <c r="T202" s="18" t="inlineStr">
        <is>
          <t>-</t>
        </is>
      </c>
      <c r="U202" s="18" t="n">
        <v>0.003184</v>
      </c>
      <c r="V202" s="18" t="n">
        <v>0.026514</v>
      </c>
      <c r="W202" s="18" t="n">
        <v>0.112301</v>
      </c>
      <c r="X202" s="18" t="n">
        <v>0.184854</v>
      </c>
      <c r="Y202" s="18" t="n">
        <v>0.30209</v>
      </c>
      <c r="Z202" s="18" t="n">
        <v>0.492983</v>
      </c>
      <c r="AA202" s="18" t="n">
        <v>0.177755</v>
      </c>
      <c r="AB202" s="18" t="n">
        <v>0.338691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22620822.48</v>
      </c>
      <c r="R203" s="17" t="n">
        <v>1354.54</v>
      </c>
      <c r="S203" s="18" t="n">
        <v>0.00262</v>
      </c>
      <c r="T203" s="18" t="inlineStr">
        <is>
          <t>-</t>
        </is>
      </c>
      <c r="U203" s="18" t="n">
        <v>0.000414</v>
      </c>
      <c r="V203" s="18" t="n">
        <v>0.001264</v>
      </c>
      <c r="W203" s="18" t="n">
        <v>0.007378</v>
      </c>
      <c r="X203" s="18" t="n">
        <v>0.015062</v>
      </c>
      <c r="Y203" s="18" t="n">
        <v>0.033945</v>
      </c>
      <c r="Z203" s="18" t="n">
        <v>0.069371</v>
      </c>
      <c r="AA203" s="18" t="n">
        <v>0.08154699999999999</v>
      </c>
      <c r="AB203" s="18" t="n">
        <v>0.126933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28166751.86</v>
      </c>
      <c r="R204" s="17" t="n">
        <v>126877.26</v>
      </c>
      <c r="S204" s="18" t="n">
        <v>0.002292</v>
      </c>
      <c r="T204" s="18" t="inlineStr">
        <is>
          <t>-</t>
        </is>
      </c>
      <c r="U204" s="18" t="n">
        <v>0.000395</v>
      </c>
      <c r="V204" s="18" t="n">
        <v>0.00146</v>
      </c>
      <c r="W204" s="18" t="n">
        <v>0.006038</v>
      </c>
      <c r="X204" s="18" t="n">
        <v>0.012382</v>
      </c>
      <c r="Y204" s="18" t="n">
        <v>0.029398</v>
      </c>
      <c r="Z204" s="18" t="n">
        <v>0.06231</v>
      </c>
      <c r="AA204" s="18" t="n">
        <v>0.07883999999999999</v>
      </c>
      <c r="AB204" s="18" t="n">
        <v>0.112964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2503303071.21</v>
      </c>
      <c r="R205" s="17" t="n">
        <v>1583.57</v>
      </c>
      <c r="S205" s="18" t="n">
        <v>0.013777</v>
      </c>
      <c r="T205" s="18" t="inlineStr">
        <is>
          <t>-</t>
        </is>
      </c>
      <c r="U205" s="18" t="n">
        <v>0.000822</v>
      </c>
      <c r="V205" s="18" t="n">
        <v>0.005422</v>
      </c>
      <c r="W205" s="18" t="n">
        <v>0.01876</v>
      </c>
      <c r="X205" s="18" t="n">
        <v>0.04766</v>
      </c>
      <c r="Y205" s="18" t="n">
        <v>0.08692999999999999</v>
      </c>
      <c r="Z205" s="18" t="n">
        <v>0.180773</v>
      </c>
      <c r="AA205" s="18" t="n">
        <v>0.143834</v>
      </c>
      <c r="AB205" s="18" t="n">
        <v>0.240498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3422546087.3</v>
      </c>
      <c r="R206" s="17" t="n">
        <v>1605.29</v>
      </c>
      <c r="S206" s="18" t="n">
        <v>0.010805</v>
      </c>
      <c r="T206" s="18" t="inlineStr">
        <is>
          <t>-</t>
        </is>
      </c>
      <c r="U206" s="18" t="n">
        <v>0.000405</v>
      </c>
      <c r="V206" s="18" t="n">
        <v>0.003959</v>
      </c>
      <c r="W206" s="18" t="n">
        <v>0.014286</v>
      </c>
      <c r="X206" s="18" t="n">
        <v>0.040815</v>
      </c>
      <c r="Y206" s="18" t="n">
        <v>0.082658</v>
      </c>
      <c r="Z206" s="18" t="n">
        <v>0.174076</v>
      </c>
      <c r="AA206" s="18" t="n">
        <v>0.145278</v>
      </c>
      <c r="AB206" s="18" t="n">
        <v>0.235228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2730017496.93</v>
      </c>
      <c r="R207" s="17" t="n">
        <v>1534.03</v>
      </c>
      <c r="S207" s="18" t="n">
        <v>0.009469</v>
      </c>
      <c r="T207" s="18" t="inlineStr">
        <is>
          <t>-</t>
        </is>
      </c>
      <c r="U207" s="18" t="n">
        <v>0.000913</v>
      </c>
      <c r="V207" s="18" t="n">
        <v>0.003277</v>
      </c>
      <c r="W207" s="18" t="n">
        <v>0.013926</v>
      </c>
      <c r="X207" s="18" t="n">
        <v>0.040698</v>
      </c>
      <c r="Y207" s="18" t="n">
        <v>0.081582</v>
      </c>
      <c r="Z207" s="18" t="n">
        <v>0.166297</v>
      </c>
      <c r="AA207" s="18" t="n">
        <v>0.146304</v>
      </c>
      <c r="AB207" s="18" t="n">
        <v>0.233986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3377890984.35</v>
      </c>
      <c r="R208" s="17" t="n">
        <v>1371.72</v>
      </c>
      <c r="S208" s="18" t="n">
        <v>0.003519</v>
      </c>
      <c r="T208" s="18" t="inlineStr">
        <is>
          <t>-</t>
        </is>
      </c>
      <c r="U208" s="18" t="n">
        <v>0.000678</v>
      </c>
      <c r="V208" s="18" t="n">
        <v>0.001884</v>
      </c>
      <c r="W208" s="18" t="n">
        <v>0.008581</v>
      </c>
      <c r="X208" s="18" t="n">
        <v>0.018897</v>
      </c>
      <c r="Y208" s="18" t="n">
        <v>0.041249</v>
      </c>
      <c r="Z208" s="18" t="n">
        <v>0.082481</v>
      </c>
      <c r="AA208" s="18" t="n">
        <v>0.096499</v>
      </c>
      <c r="AB208" s="18" t="n">
        <v>0.153714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1934959347.73</v>
      </c>
      <c r="R209" s="17" t="n">
        <v>1309.09</v>
      </c>
      <c r="S209" s="18" t="n">
        <v>0.003919</v>
      </c>
      <c r="T209" s="18" t="inlineStr">
        <is>
          <t>-</t>
        </is>
      </c>
      <c r="U209" s="18" t="n">
        <v>0.0005730000000000001</v>
      </c>
      <c r="V209" s="18" t="n">
        <v>0.001821</v>
      </c>
      <c r="W209" s="18" t="n">
        <v>0.009508000000000001</v>
      </c>
      <c r="X209" s="18" t="n">
        <v>0.019001</v>
      </c>
      <c r="Y209" s="18" t="n">
        <v>0.043083</v>
      </c>
      <c r="Z209" s="18" t="n">
        <v>0.087131</v>
      </c>
      <c r="AA209" s="18" t="n">
        <v>0.09089</v>
      </c>
      <c r="AB209" s="18" t="n">
        <v>0.147218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559486138.59</v>
      </c>
      <c r="R210" s="17" t="n">
        <v>1251.5</v>
      </c>
      <c r="S210" s="18" t="n">
        <v>0.003432</v>
      </c>
      <c r="T210" s="18" t="inlineStr">
        <is>
          <t>-</t>
        </is>
      </c>
      <c r="U210" s="18" t="n">
        <v>0.000544</v>
      </c>
      <c r="V210" s="18" t="n">
        <v>0.002058</v>
      </c>
      <c r="W210" s="18" t="n">
        <v>0.008095</v>
      </c>
      <c r="X210" s="18" t="n">
        <v>0.016034</v>
      </c>
      <c r="Y210" s="18" t="n">
        <v>0.033811</v>
      </c>
      <c r="Z210" s="18" t="n">
        <v>0.068617</v>
      </c>
      <c r="AA210" s="18" t="n">
        <v>0.08269700000000001</v>
      </c>
      <c r="AB210" s="18" t="n">
        <v>0.118289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1002203654.19</v>
      </c>
      <c r="R211" s="17" t="n">
        <v>1322.05</v>
      </c>
      <c r="S211" s="18" t="n">
        <v>0.075476</v>
      </c>
      <c r="T211" s="18" t="inlineStr">
        <is>
          <t>-</t>
        </is>
      </c>
      <c r="U211" s="18" t="n">
        <v>0.00229</v>
      </c>
      <c r="V211" s="18" t="n">
        <v>0.014721</v>
      </c>
      <c r="W211" s="18" t="n">
        <v>0.078247</v>
      </c>
      <c r="X211" s="18" t="n">
        <v>0.146657</v>
      </c>
      <c r="Y211" s="18" t="n">
        <v>0.261823</v>
      </c>
      <c r="Z211" s="18" t="n">
        <v>0.47084</v>
      </c>
      <c r="AA211" s="18" t="n">
        <v>0.165891</v>
      </c>
      <c r="AB211" s="18" t="n">
        <v>0.250272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1257220594.3</v>
      </c>
      <c r="R212" s="17" t="n">
        <v>2230.68</v>
      </c>
      <c r="S212" s="18" t="n">
        <v>0.116568</v>
      </c>
      <c r="T212" s="18" t="inlineStr">
        <is>
          <t>-</t>
        </is>
      </c>
      <c r="U212" s="18" t="n">
        <v>0.001931</v>
      </c>
      <c r="V212" s="18" t="n">
        <v>0.020477</v>
      </c>
      <c r="W212" s="18" t="n">
        <v>0.116937</v>
      </c>
      <c r="X212" s="18" t="n">
        <v>0.202367</v>
      </c>
      <c r="Y212" s="18" t="n">
        <v>0.352116</v>
      </c>
      <c r="Z212" s="18" t="n">
        <v>0.646939</v>
      </c>
      <c r="AA212" s="18" t="n">
        <v>0.268953</v>
      </c>
      <c r="AB212" s="18" t="n">
        <v>0.423072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563454254.96</v>
      </c>
      <c r="R213" s="17" t="n">
        <v>1544.57</v>
      </c>
      <c r="S213" s="18" t="n">
        <v>0.055864</v>
      </c>
      <c r="T213" s="18" t="inlineStr">
        <is>
          <t>-</t>
        </is>
      </c>
      <c r="U213" s="18" t="n">
        <v>0.001647</v>
      </c>
      <c r="V213" s="18" t="n">
        <v>0.014303</v>
      </c>
      <c r="W213" s="18" t="n">
        <v>0.058701</v>
      </c>
      <c r="X213" s="18" t="n">
        <v>0.099581</v>
      </c>
      <c r="Y213" s="18" t="n">
        <v>0.180611</v>
      </c>
      <c r="Z213" s="18" t="n">
        <v>0.337985</v>
      </c>
      <c r="AA213" s="18" t="n">
        <v>0.200067</v>
      </c>
      <c r="AB213" s="18" t="n">
        <v>0.337591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293881609.92</v>
      </c>
      <c r="R214" s="17" t="n">
        <v>1249.69</v>
      </c>
      <c r="S214" s="18" t="n">
        <v>0.002551</v>
      </c>
      <c r="T214" s="18" t="inlineStr">
        <is>
          <t>-</t>
        </is>
      </c>
      <c r="U214" s="18" t="n">
        <v>0.000408</v>
      </c>
      <c r="V214" s="18" t="n">
        <v>0.001619</v>
      </c>
      <c r="W214" s="18" t="n">
        <v>0.006103</v>
      </c>
      <c r="X214" s="18" t="n">
        <v>0.012362</v>
      </c>
      <c r="Y214" s="18" t="n">
        <v>0.026996</v>
      </c>
      <c r="Z214" s="18" t="n">
        <v>0.056204</v>
      </c>
      <c r="AA214" s="18" t="n">
        <v>0.071729</v>
      </c>
      <c r="AB214" s="18" t="n">
        <v>0.114849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201392198.59</v>
      </c>
      <c r="R215" s="17" t="n">
        <v>1374.44</v>
      </c>
      <c r="S215" s="18" t="n">
        <v>0.010766</v>
      </c>
      <c r="T215" s="18" t="inlineStr">
        <is>
          <t>-</t>
        </is>
      </c>
      <c r="U215" s="18" t="n">
        <v>0.000677</v>
      </c>
      <c r="V215" s="18" t="n">
        <v>0.004803</v>
      </c>
      <c r="W215" s="18" t="n">
        <v>0.016252</v>
      </c>
      <c r="X215" s="18" t="n">
        <v>0.051816</v>
      </c>
      <c r="Y215" s="18" t="n">
        <v>0.09673</v>
      </c>
      <c r="Z215" s="18" t="n">
        <v>0.201555</v>
      </c>
      <c r="AA215" s="18" t="n">
        <v>0.101663</v>
      </c>
      <c r="AB215" s="18" t="n">
        <v>0.191891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1207858.87</v>
      </c>
      <c r="R216" s="17" t="n">
        <v>120.79</v>
      </c>
      <c r="S216" s="18" t="n">
        <v>0.027301</v>
      </c>
      <c r="T216" s="18" t="inlineStr">
        <is>
          <t>-</t>
        </is>
      </c>
      <c r="U216" s="18" t="n">
        <v>0.000248</v>
      </c>
      <c r="V216" s="18" t="n">
        <v>0.010288</v>
      </c>
      <c r="W216" s="18" t="n">
        <v>0.024165</v>
      </c>
      <c r="X216" s="18" t="n">
        <v>0.037091</v>
      </c>
      <c r="Y216" s="18" t="n">
        <v>0.058262</v>
      </c>
      <c r="Z216" s="18" t="n">
        <v>0.103609</v>
      </c>
      <c r="AA216" s="18" t="n">
        <v>0.044806</v>
      </c>
      <c r="AB216" s="18" t="n">
        <v>0.080122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3436428921.23</v>
      </c>
      <c r="R217" s="17" t="n">
        <v>2463.79</v>
      </c>
      <c r="S217" s="18" t="n">
        <v>0.003617</v>
      </c>
      <c r="T217" s="18" t="inlineStr">
        <is>
          <t>-</t>
        </is>
      </c>
      <c r="U217" s="18" t="n">
        <v>0.000508</v>
      </c>
      <c r="V217" s="18" t="n">
        <v>0.001968</v>
      </c>
      <c r="W217" s="18" t="n">
        <v>0.009306999999999999</v>
      </c>
      <c r="X217" s="18" t="n">
        <v>0.018196</v>
      </c>
      <c r="Y217" s="18" t="n">
        <v>0.040364</v>
      </c>
      <c r="Z217" s="18" t="n">
        <v>0.083208</v>
      </c>
      <c r="AA217" s="18" t="n">
        <v>0.08748300000000001</v>
      </c>
      <c r="AB217" s="18" t="n">
        <v>0.145634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722400404.58</v>
      </c>
      <c r="R218" s="17" t="n">
        <v>143818.51</v>
      </c>
      <c r="S218" s="18" t="n">
        <v>0.010654</v>
      </c>
      <c r="T218" s="18" t="inlineStr">
        <is>
          <t>-</t>
        </is>
      </c>
      <c r="U218" s="18" t="n">
        <v>0.00098</v>
      </c>
      <c r="V218" s="18" t="n">
        <v>0.004265</v>
      </c>
      <c r="W218" s="18" t="n">
        <v>0.016335</v>
      </c>
      <c r="X218" s="18" t="n">
        <v>0.040924</v>
      </c>
      <c r="Y218" s="18" t="n">
        <v>0.07738399999999999</v>
      </c>
      <c r="Z218" s="18" t="n">
        <v>0.147345</v>
      </c>
      <c r="AA218" s="18" t="n">
        <v>0.098883</v>
      </c>
      <c r="AB218" s="18" t="n">
        <v>0.160606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31461209</v>
      </c>
      <c r="R219" s="17" t="n">
        <v>153469.31</v>
      </c>
      <c r="S219" s="18" t="n">
        <v>0.029613</v>
      </c>
      <c r="T219" s="18" t="inlineStr">
        <is>
          <t>-</t>
        </is>
      </c>
      <c r="U219" s="18" t="n">
        <v>0.000901</v>
      </c>
      <c r="V219" s="18" t="n">
        <v>0.00725</v>
      </c>
      <c r="W219" s="18" t="n">
        <v>0.036305</v>
      </c>
      <c r="X219" s="18" t="n">
        <v>0.07528700000000001</v>
      </c>
      <c r="Y219" s="18" t="n">
        <v>0.123871</v>
      </c>
      <c r="Z219" s="18" t="n">
        <v>0.235709</v>
      </c>
      <c r="AA219" s="18" t="n">
        <v>0.078523</v>
      </c>
      <c r="AB219" s="18" t="n">
        <v>0.163938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1955873.63</v>
      </c>
      <c r="R220" s="17" t="n">
        <v>1897.06</v>
      </c>
      <c r="S220" s="18" t="n">
        <v>0.127364</v>
      </c>
      <c r="T220" s="18" t="inlineStr">
        <is>
          <t>-</t>
        </is>
      </c>
      <c r="U220" s="18" t="n">
        <v>0.000754</v>
      </c>
      <c r="V220" s="18" t="n">
        <v>0.024513</v>
      </c>
      <c r="W220" s="18" t="n">
        <v>0.147799</v>
      </c>
      <c r="X220" s="18" t="n">
        <v>0.30332</v>
      </c>
      <c r="Y220" s="18" t="n">
        <v>0.482078</v>
      </c>
      <c r="Z220" s="18" t="n">
        <v>0.720923</v>
      </c>
      <c r="AA220" s="18" t="n">
        <v>0.382163</v>
      </c>
      <c r="AB220" s="18" t="n">
        <v>0.584303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3810976459.58</v>
      </c>
      <c r="R221" s="17" t="n">
        <v>2677</v>
      </c>
      <c r="S221" s="18" t="n">
        <v>0.003129</v>
      </c>
      <c r="T221" s="18" t="inlineStr">
        <is>
          <t>-</t>
        </is>
      </c>
      <c r="U221" s="18" t="n">
        <v>0.000632</v>
      </c>
      <c r="V221" s="18" t="n">
        <v>0.001631</v>
      </c>
      <c r="W221" s="18" t="n">
        <v>0.008130999999999999</v>
      </c>
      <c r="X221" s="18" t="n">
        <v>0.0168</v>
      </c>
      <c r="Y221" s="18" t="n">
        <v>0.037874</v>
      </c>
      <c r="Z221" s="18" t="n">
        <v>0.080952</v>
      </c>
      <c r="AA221" s="18" t="n">
        <v>0.089522</v>
      </c>
      <c r="AB221" s="18" t="n">
        <v>0.142738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642887478.0599999</v>
      </c>
      <c r="R222" s="17" t="n">
        <v>1333.95</v>
      </c>
      <c r="S222" s="18" t="n">
        <v>0.007485</v>
      </c>
      <c r="T222" s="18" t="inlineStr">
        <is>
          <t>-</t>
        </is>
      </c>
      <c r="U222" s="18" t="n">
        <v>0.000315</v>
      </c>
      <c r="V222" s="18" t="n">
        <v>0.003672</v>
      </c>
      <c r="W222" s="18" t="n">
        <v>0.013567</v>
      </c>
      <c r="X222" s="18" t="n">
        <v>0.040836</v>
      </c>
      <c r="Y222" s="18" t="n">
        <v>0.08393299999999999</v>
      </c>
      <c r="Z222" s="18" t="n">
        <v>0.172274</v>
      </c>
      <c r="AA222" s="18" t="n">
        <v>0.098699</v>
      </c>
      <c r="AB222" s="18" t="n">
        <v>0.188665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120741053.24</v>
      </c>
      <c r="R223" s="17" t="n">
        <v>1213.71</v>
      </c>
      <c r="S223" s="18" t="n">
        <v>0.002743</v>
      </c>
      <c r="T223" s="18" t="inlineStr">
        <is>
          <t>-</t>
        </is>
      </c>
      <c r="U223" s="18" t="n">
        <v>0.000462</v>
      </c>
      <c r="V223" s="18" t="n">
        <v>0.001766</v>
      </c>
      <c r="W223" s="18" t="n">
        <v>0.006326</v>
      </c>
      <c r="X223" s="18" t="n">
        <v>0.013223</v>
      </c>
      <c r="Y223" s="18" t="n">
        <v>0.029632</v>
      </c>
      <c r="Z223" s="18" t="n">
        <v>0.062049</v>
      </c>
      <c r="AA223" s="18" t="n">
        <v>0.07672900000000001</v>
      </c>
      <c r="AB223" s="18" t="n">
        <v>0.107935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202558420.24</v>
      </c>
      <c r="R224" s="17" t="n">
        <v>1032.08</v>
      </c>
      <c r="S224" s="18" t="n">
        <v>0.00063</v>
      </c>
      <c r="T224" s="18" t="inlineStr">
        <is>
          <t>-</t>
        </is>
      </c>
      <c r="U224" s="18" t="n">
        <v>-1.9e-05</v>
      </c>
      <c r="V224" s="18" t="n">
        <v>-0.000291</v>
      </c>
      <c r="W224" s="18" t="n">
        <v>0.003442</v>
      </c>
      <c r="X224" s="18" t="n">
        <v>0.011784</v>
      </c>
      <c r="Y224" s="18" t="n">
        <v>0.029958</v>
      </c>
      <c r="Z224" s="18" t="n">
        <v>0.046246</v>
      </c>
      <c r="AA224" s="18" t="n">
        <v>0.023117</v>
      </c>
      <c r="AB224" s="18" t="n">
        <v>0.023513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1381931957.25</v>
      </c>
      <c r="R225" s="17" t="n">
        <v>1224.27</v>
      </c>
      <c r="S225" s="18" t="n">
        <v>0.006652</v>
      </c>
      <c r="T225" s="18" t="inlineStr">
        <is>
          <t>-</t>
        </is>
      </c>
      <c r="U225" s="18" t="n">
        <v>0.000123</v>
      </c>
      <c r="V225" s="18" t="n">
        <v>0.002736</v>
      </c>
      <c r="W225" s="18" t="n">
        <v>0.013083</v>
      </c>
      <c r="X225" s="18" t="n">
        <v>0.03119</v>
      </c>
      <c r="Y225" s="18" t="n">
        <v>0.060948</v>
      </c>
      <c r="Z225" s="18" t="n">
        <v>0.09798999999999999</v>
      </c>
      <c r="AA225" s="18" t="n">
        <v>0.019214</v>
      </c>
      <c r="AB225" s="18" t="n">
        <v>0.06596399999999999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729277652.36</v>
      </c>
      <c r="R226" s="17" t="n">
        <v>123.6</v>
      </c>
      <c r="S226" s="18" t="n">
        <v>0.006351</v>
      </c>
      <c r="T226" s="18" t="inlineStr">
        <is>
          <t>-</t>
        </is>
      </c>
      <c r="U226" s="18" t="n">
        <v>0.000243</v>
      </c>
      <c r="V226" s="18" t="n">
        <v>0.002596</v>
      </c>
      <c r="W226" s="18" t="n">
        <v>0.012451</v>
      </c>
      <c r="X226" s="18" t="n">
        <v>0.030601</v>
      </c>
      <c r="Y226" s="18" t="n">
        <v>0.059308</v>
      </c>
      <c r="Z226" s="18" t="n">
        <v>0.115423</v>
      </c>
      <c r="AA226" s="18" t="n">
        <v>0.013115</v>
      </c>
      <c r="AB226" s="18" t="n">
        <v>0.052184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1203380808.01</v>
      </c>
      <c r="R227" s="17" t="n">
        <v>126.91</v>
      </c>
      <c r="S227" s="18" t="n">
        <v>0.003797</v>
      </c>
      <c r="T227" s="18" t="inlineStr">
        <is>
          <t>-</t>
        </is>
      </c>
      <c r="U227" s="18" t="n">
        <v>0.000552</v>
      </c>
      <c r="V227" s="18" t="n">
        <v>0.002132</v>
      </c>
      <c r="W227" s="18" t="n">
        <v>0.009546000000000001</v>
      </c>
      <c r="X227" s="18" t="n">
        <v>0.018621</v>
      </c>
      <c r="Y227" s="18" t="n">
        <v>0.040672</v>
      </c>
      <c r="Z227" s="18" t="n">
        <v>0.080177</v>
      </c>
      <c r="AA227" s="18" t="n">
        <v>0.08758199999999999</v>
      </c>
      <c r="AB227" s="18" t="n">
        <v>0.1379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346727998.77</v>
      </c>
      <c r="R228" s="17" t="n">
        <v>437787.88</v>
      </c>
      <c r="S228" s="18" t="n">
        <v>0.073545</v>
      </c>
      <c r="T228" s="18" t="inlineStr">
        <is>
          <t>-</t>
        </is>
      </c>
      <c r="U228" s="18" t="n">
        <v>0.002507</v>
      </c>
      <c r="V228" s="18" t="n">
        <v>0.017497</v>
      </c>
      <c r="W228" s="18" t="n">
        <v>0.08208600000000001</v>
      </c>
      <c r="X228" s="18" t="n">
        <v>0.142507</v>
      </c>
      <c r="Y228" s="18" t="n">
        <v>0.23608</v>
      </c>
      <c r="Z228" s="18" t="n">
        <v>0.376019</v>
      </c>
      <c r="AA228" s="18" t="n">
        <v>0.254634</v>
      </c>
      <c r="AB228" s="18" t="n">
        <v>0.25697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1871459.61</v>
      </c>
      <c r="R229" s="17" t="n">
        <v>1346.37</v>
      </c>
      <c r="S229" s="18" t="n">
        <v>0.032983</v>
      </c>
      <c r="T229" s="18" t="inlineStr">
        <is>
          <t>-</t>
        </is>
      </c>
      <c r="U229" s="18" t="n">
        <v>0.001763</v>
      </c>
      <c r="V229" s="18" t="n">
        <v>0.011677</v>
      </c>
      <c r="W229" s="18" t="n">
        <v>0.042187</v>
      </c>
      <c r="X229" s="18" t="n">
        <v>0.071575</v>
      </c>
      <c r="Y229" s="18" t="n">
        <v>0.116643</v>
      </c>
      <c r="Z229" s="18" t="n">
        <v>0.172949</v>
      </c>
      <c r="AA229" s="18" t="n">
        <v>0.157988</v>
      </c>
      <c r="AB229" s="18" t="n">
        <v>0.202202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1095719450.68</v>
      </c>
      <c r="R230" s="17" t="n">
        <v>1233.97</v>
      </c>
      <c r="S230" s="18" t="n">
        <v>0.003505</v>
      </c>
      <c r="T230" s="18" t="inlineStr">
        <is>
          <t>-</t>
        </is>
      </c>
      <c r="U230" s="18" t="n">
        <v>0.000454</v>
      </c>
      <c r="V230" s="18" t="n">
        <v>0.001941</v>
      </c>
      <c r="W230" s="18" t="n">
        <v>0.007849</v>
      </c>
      <c r="X230" s="18" t="n">
        <v>0.015939</v>
      </c>
      <c r="Y230" s="18" t="n">
        <v>0.034993</v>
      </c>
      <c r="Z230" s="18" t="n">
        <v>0.06589</v>
      </c>
      <c r="AA230" s="18" t="n">
        <v>0.09216299999999999</v>
      </c>
      <c r="AB230" s="18" t="n">
        <v>0.132914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2615652068.44</v>
      </c>
      <c r="R231" s="17" t="n">
        <v>1247.89</v>
      </c>
      <c r="S231" s="18" t="n">
        <v>0.004007</v>
      </c>
      <c r="T231" s="18" t="inlineStr">
        <is>
          <t>-</t>
        </is>
      </c>
      <c r="U231" s="18" t="n">
        <v>0.00069</v>
      </c>
      <c r="V231" s="18" t="n">
        <v>0.002023</v>
      </c>
      <c r="W231" s="18" t="n">
        <v>0.009318</v>
      </c>
      <c r="X231" s="18" t="n">
        <v>0.018494</v>
      </c>
      <c r="Y231" s="18" t="n">
        <v>0.04134</v>
      </c>
      <c r="Z231" s="18" t="n">
        <v>0.081257</v>
      </c>
      <c r="AA231" s="18" t="n">
        <v>0.08123900000000001</v>
      </c>
      <c r="AB231" s="18" t="n">
        <v>0.135188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1102813283.71</v>
      </c>
      <c r="R232" s="17" t="n">
        <v>1361.68</v>
      </c>
      <c r="S232" s="18" t="n">
        <v>0.066529</v>
      </c>
      <c r="T232" s="18" t="inlineStr">
        <is>
          <t>-</t>
        </is>
      </c>
      <c r="U232" s="18" t="n">
        <v>0.001928</v>
      </c>
      <c r="V232" s="18" t="n">
        <v>0.014445</v>
      </c>
      <c r="W232" s="18" t="n">
        <v>0.06936</v>
      </c>
      <c r="X232" s="18" t="n">
        <v>0.125942</v>
      </c>
      <c r="Y232" s="18" t="n">
        <v>0.208674</v>
      </c>
      <c r="Z232" s="18" t="n">
        <v>0.331378</v>
      </c>
      <c r="AA232" s="18" t="n">
        <v>0.125114</v>
      </c>
      <c r="AB232" s="18" t="n">
        <v>0.187591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1094085.08</v>
      </c>
      <c r="R233" s="17" t="n">
        <v>1168.89</v>
      </c>
      <c r="S233" s="18" t="n">
        <v>0.001834</v>
      </c>
      <c r="T233" s="18" t="inlineStr">
        <is>
          <t>-</t>
        </is>
      </c>
      <c r="U233" s="18" t="n">
        <v>-0.000897</v>
      </c>
      <c r="V233" s="18" t="n">
        <v>-0.000103</v>
      </c>
      <c r="W233" s="18" t="n">
        <v>0.008255</v>
      </c>
      <c r="X233" s="18" t="n">
        <v>0.024381</v>
      </c>
      <c r="Y233" s="18" t="n">
        <v>0.053994</v>
      </c>
      <c r="Z233" s="18" t="n">
        <v>0.11182</v>
      </c>
      <c r="AA233" s="18" t="n">
        <v>-0.011183</v>
      </c>
      <c r="AB233" s="18" t="n">
        <v>0.041355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2229651049.26</v>
      </c>
      <c r="R234" s="17" t="n">
        <v>1232532.37</v>
      </c>
      <c r="S234" s="18" t="n">
        <v>0.004289</v>
      </c>
      <c r="T234" s="18" t="inlineStr">
        <is>
          <t>-</t>
        </is>
      </c>
      <c r="U234" s="18" t="n">
        <v>0.000596</v>
      </c>
      <c r="V234" s="18" t="n">
        <v>0.001559</v>
      </c>
      <c r="W234" s="18" t="n">
        <v>0.01187</v>
      </c>
      <c r="X234" s="18" t="n">
        <v>0.021646</v>
      </c>
      <c r="Y234" s="18" t="n">
        <v>0.045205</v>
      </c>
      <c r="Z234" s="18" t="n">
        <v>0.088557</v>
      </c>
      <c r="AA234" s="18" t="n">
        <v>0.098397</v>
      </c>
      <c r="AB234" s="18" t="n">
        <v>0.147021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21708973.11</v>
      </c>
      <c r="R235" s="17" t="n">
        <v>1253.4</v>
      </c>
      <c r="S235" s="18" t="n">
        <v>0.005132</v>
      </c>
      <c r="T235" s="18" t="inlineStr">
        <is>
          <t>-</t>
        </is>
      </c>
      <c r="U235" s="18" t="n">
        <v>0.000367</v>
      </c>
      <c r="V235" s="18" t="n">
        <v>0.002784</v>
      </c>
      <c r="W235" s="18" t="n">
        <v>0.011483</v>
      </c>
      <c r="X235" s="18" t="n">
        <v>0.032991</v>
      </c>
      <c r="Y235" s="18" t="n">
        <v>0.130523</v>
      </c>
      <c r="Z235" s="18" t="n">
        <v>0.173628</v>
      </c>
      <c r="AA235" s="18" t="n">
        <v>0.11057</v>
      </c>
      <c r="AB235" s="18" t="n">
        <v>0.169336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267158592.88</v>
      </c>
      <c r="R236" s="17" t="n">
        <v>1506.4</v>
      </c>
      <c r="S236" s="18" t="n">
        <v>0.125271</v>
      </c>
      <c r="T236" s="18" t="inlineStr">
        <is>
          <t>-</t>
        </is>
      </c>
      <c r="U236" s="18" t="n">
        <v>0.002836</v>
      </c>
      <c r="V236" s="18" t="n">
        <v>0.032877</v>
      </c>
      <c r="W236" s="18" t="n">
        <v>0.111702</v>
      </c>
      <c r="X236" s="18" t="n">
        <v>0.196982</v>
      </c>
      <c r="Y236" s="18" t="n">
        <v>0.362215</v>
      </c>
      <c r="Z236" s="18" t="n">
        <v>0.709108</v>
      </c>
      <c r="AA236" s="18" t="n">
        <v>0.349686</v>
      </c>
      <c r="AB236" s="18" t="n">
        <v>0.639118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1391347072.84</v>
      </c>
      <c r="R237" s="17" t="n">
        <v>1203.35</v>
      </c>
      <c r="S237" s="18" t="n">
        <v>0.061455</v>
      </c>
      <c r="T237" s="18" t="inlineStr">
        <is>
          <t>-</t>
        </is>
      </c>
      <c r="U237" s="18" t="n">
        <v>0.001757</v>
      </c>
      <c r="V237" s="18" t="n">
        <v>0.013254</v>
      </c>
      <c r="W237" s="18" t="n">
        <v>0.065072</v>
      </c>
      <c r="X237" s="18" t="n">
        <v>0.120146</v>
      </c>
      <c r="Y237" s="18" t="n">
        <v>0.197506</v>
      </c>
      <c r="Z237" s="18" t="n">
        <v>0.3135</v>
      </c>
      <c r="AA237" s="18" t="n">
        <v>0.105157</v>
      </c>
      <c r="AB237" s="18" t="n">
        <v>0.163331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916475857.99</v>
      </c>
      <c r="R238" s="17" t="n">
        <v>1240.72</v>
      </c>
      <c r="S238" s="18" t="n">
        <v>0.059412</v>
      </c>
      <c r="T238" s="18" t="inlineStr">
        <is>
          <t>-</t>
        </is>
      </c>
      <c r="U238" s="18" t="n">
        <v>0.003746</v>
      </c>
      <c r="V238" s="18" t="n">
        <v>0.015012</v>
      </c>
      <c r="W238" s="18" t="n">
        <v>0.055062</v>
      </c>
      <c r="X238" s="18" t="n">
        <v>0.119049</v>
      </c>
      <c r="Y238" s="18" t="n">
        <v>0.206297</v>
      </c>
      <c r="Z238" s="18" t="n">
        <v>0.368777</v>
      </c>
      <c r="AA238" s="18" t="n">
        <v>0.185493</v>
      </c>
      <c r="AB238" s="18" t="n">
        <v>0.329612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2648401374.57</v>
      </c>
      <c r="R239" s="17" t="n">
        <v>1306.32</v>
      </c>
      <c r="S239" s="18" t="n">
        <v>0.005264</v>
      </c>
      <c r="T239" s="18" t="inlineStr">
        <is>
          <t>-</t>
        </is>
      </c>
      <c r="U239" s="18" t="n">
        <v>0.000444</v>
      </c>
      <c r="V239" s="18" t="n">
        <v>0.003557</v>
      </c>
      <c r="W239" s="18" t="n">
        <v>0.01317</v>
      </c>
      <c r="X239" s="18" t="n">
        <v>0.039393</v>
      </c>
      <c r="Y239" s="18" t="n">
        <v>0.079568</v>
      </c>
      <c r="Z239" s="18" t="n">
        <v>0.163272</v>
      </c>
      <c r="AA239" s="18" t="n">
        <v>0.117057</v>
      </c>
      <c r="AB239" s="18" t="n">
        <v>0.202917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253994883.34</v>
      </c>
      <c r="R240" s="17" t="n">
        <v>1171.67</v>
      </c>
      <c r="S240" s="18" t="n">
        <v>0.002816</v>
      </c>
      <c r="T240" s="18" t="inlineStr">
        <is>
          <t>-</t>
        </is>
      </c>
      <c r="U240" s="18" t="n">
        <v>0.000606</v>
      </c>
      <c r="V240" s="18" t="n">
        <v>0.001453</v>
      </c>
      <c r="W240" s="18" t="n">
        <v>0.005889</v>
      </c>
      <c r="X240" s="18" t="n">
        <v>0.013126</v>
      </c>
      <c r="Y240" s="18" t="n">
        <v>0.030393</v>
      </c>
      <c r="Z240" s="18" t="n">
        <v>0.063762</v>
      </c>
      <c r="AA240" s="18" t="n">
        <v>0.07085</v>
      </c>
      <c r="AB240" s="18" t="n">
        <v>0.12931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143746718.27</v>
      </c>
      <c r="R241" s="17" t="n">
        <v>1140.31</v>
      </c>
      <c r="S241" s="18" t="n">
        <v>0.002224</v>
      </c>
      <c r="T241" s="18" t="inlineStr">
        <is>
          <t>-</t>
        </is>
      </c>
      <c r="U241" s="18" t="n">
        <v>0.000351</v>
      </c>
      <c r="V241" s="18" t="n">
        <v>0.001335</v>
      </c>
      <c r="W241" s="18" t="n">
        <v>0.006221</v>
      </c>
      <c r="X241" s="18" t="n">
        <v>0.012466</v>
      </c>
      <c r="Y241" s="18" t="n">
        <v>0.027103</v>
      </c>
      <c r="Z241" s="18" t="n">
        <v>0.057164</v>
      </c>
      <c r="AA241" s="18" t="n">
        <v>0.070523</v>
      </c>
      <c r="AB241" s="18" t="n">
        <v>0.102399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600932828.16</v>
      </c>
      <c r="R242" s="17" t="n">
        <v>1341.75</v>
      </c>
      <c r="S242" s="18" t="n">
        <v>0.0406</v>
      </c>
      <c r="T242" s="18" t="inlineStr">
        <is>
          <t>-</t>
        </is>
      </c>
      <c r="U242" s="18" t="n">
        <v>0.001755</v>
      </c>
      <c r="V242" s="18" t="n">
        <v>0.010757</v>
      </c>
      <c r="W242" s="18" t="n">
        <v>0.045229</v>
      </c>
      <c r="X242" s="18" t="n">
        <v>0.100082</v>
      </c>
      <c r="Y242" s="18" t="n">
        <v>0.172638</v>
      </c>
      <c r="Z242" s="18" t="n">
        <v>0.32122</v>
      </c>
      <c r="AA242" s="18" t="n">
        <v>0.137603</v>
      </c>
      <c r="AB242" s="18" t="n">
        <v>0.23991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29978901.94</v>
      </c>
      <c r="R243" s="17" t="n">
        <v>1307.18</v>
      </c>
      <c r="S243" s="18" t="n">
        <v>0.038722</v>
      </c>
      <c r="T243" s="18" t="inlineStr">
        <is>
          <t>-</t>
        </is>
      </c>
      <c r="U243" s="18" t="n">
        <v>0.001164</v>
      </c>
      <c r="V243" s="18" t="n">
        <v>0.008245000000000001</v>
      </c>
      <c r="W243" s="18" t="n">
        <v>0.042841</v>
      </c>
      <c r="X243" s="18" t="n">
        <v>0.071696</v>
      </c>
      <c r="Y243" s="18" t="n">
        <v>0.120715</v>
      </c>
      <c r="Z243" s="18" t="n">
        <v>0.202347</v>
      </c>
      <c r="AA243" s="18" t="n">
        <v>0.14924</v>
      </c>
      <c r="AB243" s="18" t="n">
        <v>0.242826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7151294.58</v>
      </c>
      <c r="R244" s="17" t="n">
        <v>1580.75</v>
      </c>
      <c r="S244" s="18" t="n">
        <v>0.122317</v>
      </c>
      <c r="T244" s="18" t="inlineStr">
        <is>
          <t>-</t>
        </is>
      </c>
      <c r="U244" s="18" t="n">
        <v>0.004461</v>
      </c>
      <c r="V244" s="18" t="n">
        <v>0.02296</v>
      </c>
      <c r="W244" s="18" t="n">
        <v>0.125578</v>
      </c>
      <c r="X244" s="18" t="n">
        <v>0.198055</v>
      </c>
      <c r="Y244" s="18" t="n">
        <v>0.327491</v>
      </c>
      <c r="Z244" s="18" t="n">
        <v>0.514215</v>
      </c>
      <c r="AA244" s="18" t="n">
        <v>0.304228</v>
      </c>
      <c r="AB244" s="18" t="n">
        <v>0.47923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7964379.17</v>
      </c>
      <c r="R245" s="17" t="n">
        <v>1147.94</v>
      </c>
      <c r="S245" s="18" t="n">
        <v>0.010368</v>
      </c>
      <c r="T245" s="18" t="inlineStr">
        <is>
          <t>-</t>
        </is>
      </c>
      <c r="U245" s="18" t="n">
        <v>0.000453</v>
      </c>
      <c r="V245" s="18" t="n">
        <v>0.002979</v>
      </c>
      <c r="W245" s="18" t="n">
        <v>0.016722</v>
      </c>
      <c r="X245" s="18" t="n">
        <v>0.034376</v>
      </c>
      <c r="Y245" s="18" t="n">
        <v>0.06569</v>
      </c>
      <c r="Z245" s="18" t="n">
        <v>0.096775</v>
      </c>
      <c r="AA245" s="18" t="n">
        <v>0.071199</v>
      </c>
      <c r="AB245" s="18" t="n">
        <v>0.116738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34205686.65</v>
      </c>
      <c r="R246" s="17" t="n">
        <v>1137.99</v>
      </c>
      <c r="S246" s="18" t="n">
        <v>0.002511</v>
      </c>
      <c r="T246" s="18" t="inlineStr">
        <is>
          <t>-</t>
        </is>
      </c>
      <c r="U246" s="18" t="n">
        <v>0.000563</v>
      </c>
      <c r="V246" s="18" t="n">
        <v>0.00117</v>
      </c>
      <c r="W246" s="18" t="n">
        <v>0.006768</v>
      </c>
      <c r="X246" s="18" t="n">
        <v>0.014532</v>
      </c>
      <c r="Y246" s="18" t="n">
        <v>0.034038</v>
      </c>
      <c r="Z246" s="18" t="n">
        <v>0.069369</v>
      </c>
      <c r="AA246" s="18" t="n">
        <v>0.064766</v>
      </c>
      <c r="AB246" s="18" t="n">
        <v>0.103538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7312870.14</v>
      </c>
      <c r="R247" s="17" t="n">
        <v>1326.24</v>
      </c>
      <c r="S247" s="18" t="n">
        <v>0.06776600000000001</v>
      </c>
      <c r="T247" s="18" t="inlineStr">
        <is>
          <t>-</t>
        </is>
      </c>
      <c r="U247" s="18" t="n">
        <v>0.002131</v>
      </c>
      <c r="V247" s="18" t="n">
        <v>0.01396</v>
      </c>
      <c r="W247" s="18" t="n">
        <v>0.0742</v>
      </c>
      <c r="X247" s="18" t="n">
        <v>0.113066</v>
      </c>
      <c r="Y247" s="18" t="n">
        <v>0.186389</v>
      </c>
      <c r="Z247" s="18" t="n">
        <v>0.294625</v>
      </c>
      <c r="AA247" s="18" t="n">
        <v>0.144001</v>
      </c>
      <c r="AB247" s="18" t="n">
        <v>0.268413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2539958161.71</v>
      </c>
      <c r="R248" s="17" t="n">
        <v>1168.06</v>
      </c>
      <c r="S248" s="18" t="n">
        <v>0.009410999999999999</v>
      </c>
      <c r="T248" s="18" t="inlineStr">
        <is>
          <t>-</t>
        </is>
      </c>
      <c r="U248" s="18" t="n">
        <v>0.000377</v>
      </c>
      <c r="V248" s="18" t="n">
        <v>0.002807</v>
      </c>
      <c r="W248" s="18" t="n">
        <v>0.015422</v>
      </c>
      <c r="X248" s="18" t="n">
        <v>0.037833</v>
      </c>
      <c r="Y248" s="18" t="n">
        <v>0.071418</v>
      </c>
      <c r="Z248" s="18" t="n">
        <v>0.142603</v>
      </c>
      <c r="AA248" s="18" t="n">
        <v>0.051719</v>
      </c>
      <c r="AB248" s="18" t="n">
        <v>0.109891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1571981330.79</v>
      </c>
      <c r="R249" s="17" t="n">
        <v>1773.38</v>
      </c>
      <c r="S249" s="18" t="n">
        <v>0.117723</v>
      </c>
      <c r="T249" s="18" t="inlineStr">
        <is>
          <t>-</t>
        </is>
      </c>
      <c r="U249" s="18" t="n">
        <v>0.004833</v>
      </c>
      <c r="V249" s="18" t="n">
        <v>0.026689</v>
      </c>
      <c r="W249" s="18" t="n">
        <v>0.116295</v>
      </c>
      <c r="X249" s="18" t="n">
        <v>0.228358</v>
      </c>
      <c r="Y249" s="18" t="n">
        <v>0.417627</v>
      </c>
      <c r="Z249" s="18" t="n">
        <v>0.6998450000000001</v>
      </c>
      <c r="AA249" s="18" t="n">
        <v>0.362137</v>
      </c>
      <c r="AB249" s="18" t="n">
        <v>0.70159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272956485.87</v>
      </c>
      <c r="R250" s="17" t="n">
        <v>1417.86</v>
      </c>
      <c r="S250" s="18" t="n">
        <v>0.028165</v>
      </c>
      <c r="T250" s="18" t="inlineStr">
        <is>
          <t>-</t>
        </is>
      </c>
      <c r="U250" s="18" t="n">
        <v>0.001731</v>
      </c>
      <c r="V250" s="18" t="n">
        <v>0.008621999999999999</v>
      </c>
      <c r="W250" s="18" t="n">
        <v>0.035358</v>
      </c>
      <c r="X250" s="18" t="n">
        <v>0.06948600000000001</v>
      </c>
      <c r="Y250" s="18" t="n">
        <v>0.127559</v>
      </c>
      <c r="Z250" s="18" t="n">
        <v>0.269949</v>
      </c>
      <c r="AA250" s="18" t="n">
        <v>0.146209</v>
      </c>
      <c r="AB250" s="18" t="n">
        <v>0.288109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2404089117.01</v>
      </c>
      <c r="R251" s="17" t="n">
        <v>1257.04</v>
      </c>
      <c r="S251" s="18" t="n">
        <v>0.005632</v>
      </c>
      <c r="T251" s="18" t="inlineStr">
        <is>
          <t>-</t>
        </is>
      </c>
      <c r="U251" s="18" t="n">
        <v>0.000677</v>
      </c>
      <c r="V251" s="18" t="n">
        <v>0.004258</v>
      </c>
      <c r="W251" s="18" t="n">
        <v>0.014298</v>
      </c>
      <c r="X251" s="18" t="n">
        <v>0.03983</v>
      </c>
      <c r="Y251" s="18" t="n">
        <v>0.078116</v>
      </c>
      <c r="Z251" s="18" t="n">
        <v>0.168742</v>
      </c>
      <c r="AA251" s="18" t="n">
        <v>0.111834</v>
      </c>
      <c r="AB251" s="18" t="n">
        <v>0.198516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275917693</v>
      </c>
      <c r="R252" s="17" t="n">
        <v>1430.65</v>
      </c>
      <c r="S252" s="18" t="n">
        <v>0.028764</v>
      </c>
      <c r="T252" s="18" t="inlineStr">
        <is>
          <t>-</t>
        </is>
      </c>
      <c r="U252" s="18" t="n">
        <v>0.001624</v>
      </c>
      <c r="V252" s="18" t="n">
        <v>0.008451999999999999</v>
      </c>
      <c r="W252" s="18" t="n">
        <v>0.03762</v>
      </c>
      <c r="X252" s="18" t="n">
        <v>0.079891</v>
      </c>
      <c r="Y252" s="18" t="n">
        <v>0.139824</v>
      </c>
      <c r="Z252" s="18" t="n">
        <v>0.260318</v>
      </c>
      <c r="AA252" s="18" t="n">
        <v>0.154942</v>
      </c>
      <c r="AB252" s="18" t="n">
        <v>0.294343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1348085626.87</v>
      </c>
      <c r="R253" s="17" t="n">
        <v>1272.51</v>
      </c>
      <c r="S253" s="18" t="n">
        <v>0.060787</v>
      </c>
      <c r="T253" s="18" t="inlineStr">
        <is>
          <t>-</t>
        </is>
      </c>
      <c r="U253" s="18" t="n">
        <v>0.001992</v>
      </c>
      <c r="V253" s="18" t="n">
        <v>0.013524</v>
      </c>
      <c r="W253" s="18" t="n">
        <v>0.065147</v>
      </c>
      <c r="X253" s="18" t="n">
        <v>0.117963</v>
      </c>
      <c r="Y253" s="18" t="n">
        <v>0.190753</v>
      </c>
      <c r="Z253" s="18" t="n">
        <v>0.300763</v>
      </c>
      <c r="AA253" s="18" t="n">
        <v>0.109957</v>
      </c>
      <c r="AB253" s="18" t="n">
        <v>0.158692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3243732520.35</v>
      </c>
      <c r="R254" s="17" t="n">
        <v>1174.8</v>
      </c>
      <c r="S254" s="18" t="n">
        <v>0.012907</v>
      </c>
      <c r="T254" s="18" t="inlineStr">
        <is>
          <t>-</t>
        </is>
      </c>
      <c r="U254" s="18" t="n">
        <v>0.000221</v>
      </c>
      <c r="V254" s="18" t="n">
        <v>0.003314</v>
      </c>
      <c r="W254" s="18" t="n">
        <v>0.018245</v>
      </c>
      <c r="X254" s="18" t="n">
        <v>0.042895</v>
      </c>
      <c r="Y254" s="18" t="n">
        <v>0.074172</v>
      </c>
      <c r="Z254" s="18" t="n">
        <v>0.133638</v>
      </c>
      <c r="AA254" s="18" t="n">
        <v>0.051087</v>
      </c>
      <c r="AB254" s="18" t="n">
        <v>0.10871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408040023.72</v>
      </c>
      <c r="R255" s="17" t="n">
        <v>1226.82</v>
      </c>
      <c r="S255" s="18" t="n">
        <v>0.06745</v>
      </c>
      <c r="T255" s="18" t="inlineStr">
        <is>
          <t>-</t>
        </is>
      </c>
      <c r="U255" s="18" t="n">
        <v>0.002009</v>
      </c>
      <c r="V255" s="18" t="n">
        <v>0.018725</v>
      </c>
      <c r="W255" s="18" t="n">
        <v>0.06303300000000001</v>
      </c>
      <c r="X255" s="18" t="n">
        <v>0.12319</v>
      </c>
      <c r="Y255" s="18" t="n">
        <v>0.210242</v>
      </c>
      <c r="Z255" s="18" t="n">
        <v>0.359258</v>
      </c>
      <c r="AA255" s="18" t="n">
        <v>0.201951</v>
      </c>
      <c r="AB255" s="18" t="n">
        <v>0.283726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1111273.1</v>
      </c>
      <c r="R256" s="17" t="n">
        <v>1063.42</v>
      </c>
      <c r="S256" s="18" t="n">
        <v>0.00213</v>
      </c>
      <c r="T256" s="18" t="inlineStr">
        <is>
          <t>-</t>
        </is>
      </c>
      <c r="U256" s="18" t="n">
        <v>-0.00031</v>
      </c>
      <c r="V256" s="18" t="n">
        <v>0.0006489999999999999</v>
      </c>
      <c r="W256" s="18" t="n">
        <v>0.007284</v>
      </c>
      <c r="X256" s="18" t="n">
        <v>0.020175</v>
      </c>
      <c r="Y256" s="18" t="n">
        <v>0.042456</v>
      </c>
      <c r="Z256" s="18" t="n">
        <v>0.08766400000000001</v>
      </c>
      <c r="AA256" s="18" t="n">
        <v>-0.042137</v>
      </c>
      <c r="AB256" s="18" t="n">
        <v>0.001479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666368.12</v>
      </c>
      <c r="R257" s="17" t="n">
        <v>1144.96</v>
      </c>
      <c r="S257" s="18" t="n">
        <v>0.038776</v>
      </c>
      <c r="T257" s="18" t="inlineStr">
        <is>
          <t>-</t>
        </is>
      </c>
      <c r="U257" s="18" t="n">
        <v>-0.000253</v>
      </c>
      <c r="V257" s="18" t="n">
        <v>0.008651000000000001</v>
      </c>
      <c r="W257" s="18" t="n">
        <v>0.058208</v>
      </c>
      <c r="X257" s="18" t="n">
        <v>0.090127</v>
      </c>
      <c r="Y257" s="18" t="n">
        <v>0.147795</v>
      </c>
      <c r="Z257" s="18" t="n">
        <v>0.248008</v>
      </c>
      <c r="AA257" s="18" t="n">
        <v>0.104374</v>
      </c>
      <c r="AB257" s="18" t="n">
        <v>0.311328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1856740172.1</v>
      </c>
      <c r="R258" s="17" t="n">
        <v>1609.08</v>
      </c>
      <c r="S258" s="18" t="n">
        <v>0.007646</v>
      </c>
      <c r="T258" s="18" t="inlineStr">
        <is>
          <t>-</t>
        </is>
      </c>
      <c r="U258" s="18" t="n">
        <v>0.00056</v>
      </c>
      <c r="V258" s="18" t="n">
        <v>0.003686</v>
      </c>
      <c r="W258" s="18" t="n">
        <v>0.015635</v>
      </c>
      <c r="X258" s="18" t="n">
        <v>0.041955</v>
      </c>
      <c r="Y258" s="18" t="n">
        <v>0.07887</v>
      </c>
      <c r="Z258" s="18" t="n">
        <v>0.266922</v>
      </c>
      <c r="AA258" s="18" t="n">
        <v>0.159305</v>
      </c>
      <c r="AB258" s="18" t="n">
        <v>0.2327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729388024.05</v>
      </c>
      <c r="R259" s="17" t="n">
        <v>1427.47</v>
      </c>
      <c r="S259" s="18" t="n">
        <v>0.007844</v>
      </c>
      <c r="T259" s="18" t="inlineStr">
        <is>
          <t>-</t>
        </is>
      </c>
      <c r="U259" s="18" t="n">
        <v>0.000484</v>
      </c>
      <c r="V259" s="18" t="n">
        <v>0.003684</v>
      </c>
      <c r="W259" s="18" t="n">
        <v>0.015653</v>
      </c>
      <c r="X259" s="18" t="n">
        <v>0.041918</v>
      </c>
      <c r="Y259" s="18" t="n">
        <v>0.078329</v>
      </c>
      <c r="Z259" s="18" t="n">
        <v>0.161007</v>
      </c>
      <c r="AA259" s="18" t="n">
        <v>0.05941</v>
      </c>
      <c r="AB259" s="18" t="n">
        <v>0.124125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116315960.68</v>
      </c>
      <c r="R260" s="17" t="n">
        <v>114.85</v>
      </c>
      <c r="S260" s="18" t="n">
        <v>0.018354</v>
      </c>
      <c r="T260" s="18" t="inlineStr">
        <is>
          <t>-</t>
        </is>
      </c>
      <c r="U260" s="18" t="n">
        <v>0.000523</v>
      </c>
      <c r="V260" s="18" t="n">
        <v>0.001919</v>
      </c>
      <c r="W260" s="18" t="n">
        <v>0.021979</v>
      </c>
      <c r="X260" s="18" t="n">
        <v>0.035898</v>
      </c>
      <c r="Y260" s="18" t="n">
        <v>0.054831</v>
      </c>
      <c r="Z260" s="18" t="n">
        <v>0.146208</v>
      </c>
      <c r="AA260" s="18" t="n">
        <v>0.077695</v>
      </c>
      <c r="AB260" s="18" t="n">
        <v>0.136566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932999.9</v>
      </c>
      <c r="R261" s="17" t="n">
        <v>125.02</v>
      </c>
      <c r="S261" s="18" t="n">
        <v>0.003612</v>
      </c>
      <c r="T261" s="18" t="inlineStr">
        <is>
          <t>-</t>
        </is>
      </c>
      <c r="U261" s="18" t="n">
        <v>0</v>
      </c>
      <c r="V261" s="18" t="n">
        <v>0.002164</v>
      </c>
      <c r="W261" s="18" t="n">
        <v>0.014773</v>
      </c>
      <c r="X261" s="18" t="n">
        <v>0.061921</v>
      </c>
      <c r="Y261" s="18" t="n">
        <v>0.083832</v>
      </c>
      <c r="Z261" s="18" t="n">
        <v>0.187274</v>
      </c>
      <c r="AA261" s="18" t="n">
        <v>0.168302</v>
      </c>
      <c r="AB261" s="18" t="n">
        <v>0.239786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2103818220.06</v>
      </c>
      <c r="R262" s="17" t="n">
        <v>117.91</v>
      </c>
      <c r="S262" s="18" t="n">
        <v>0.06715500000000001</v>
      </c>
      <c r="T262" s="18" t="inlineStr">
        <is>
          <t>-</t>
        </is>
      </c>
      <c r="U262" s="18" t="n">
        <v>0.002295</v>
      </c>
      <c r="V262" s="18" t="n">
        <v>0.01594</v>
      </c>
      <c r="W262" s="18" t="n">
        <v>0.069673</v>
      </c>
      <c r="X262" s="18" t="n">
        <v>0.129082</v>
      </c>
      <c r="Y262" s="18" t="n">
        <v>0.214065</v>
      </c>
      <c r="Z262" s="18" t="n">
        <v>0.338973</v>
      </c>
      <c r="AA262" s="18" t="n">
        <v>0.102993</v>
      </c>
      <c r="AB262" s="18" t="n">
        <v>0.183479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3586286436.23</v>
      </c>
      <c r="R263" s="17" t="n">
        <v>1187.19</v>
      </c>
      <c r="S263" s="18" t="n">
        <v>0.007391</v>
      </c>
      <c r="T263" s="18" t="inlineStr">
        <is>
          <t>-</t>
        </is>
      </c>
      <c r="U263" s="18" t="n">
        <v>0.000463</v>
      </c>
      <c r="V263" s="18" t="n">
        <v>0.003584</v>
      </c>
      <c r="W263" s="18" t="n">
        <v>0.015734</v>
      </c>
      <c r="X263" s="18" t="n">
        <v>0.043821</v>
      </c>
      <c r="Y263" s="18" t="n">
        <v>0.082107</v>
      </c>
      <c r="Z263" s="18" t="n">
        <v>0.176449</v>
      </c>
      <c r="AA263" s="18" t="n">
        <v>0.07625</v>
      </c>
      <c r="AB263" s="18" t="n">
        <v>0.151136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1246755.61</v>
      </c>
      <c r="R264" s="17" t="n">
        <v>1263.17</v>
      </c>
      <c r="S264" s="18" t="n">
        <v>0.040211</v>
      </c>
      <c r="T264" s="18" t="inlineStr">
        <is>
          <t>-</t>
        </is>
      </c>
      <c r="U264" s="18" t="n">
        <v>0.001197</v>
      </c>
      <c r="V264" s="18" t="n">
        <v>0.01479</v>
      </c>
      <c r="W264" s="18" t="n">
        <v>0.050593</v>
      </c>
      <c r="X264" s="18" t="n">
        <v>0.088255</v>
      </c>
      <c r="Y264" s="18" t="n">
        <v>0.148963</v>
      </c>
      <c r="Z264" s="18" t="n">
        <v>0.240884</v>
      </c>
      <c r="AA264" s="18" t="n">
        <v>0.175797</v>
      </c>
      <c r="AB264" s="18" t="n">
        <v>0.20443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880269201.23</v>
      </c>
      <c r="R265" s="17" t="n">
        <v>1177.15</v>
      </c>
      <c r="S265" s="18" t="n">
        <v>0.003692</v>
      </c>
      <c r="T265" s="18" t="inlineStr">
        <is>
          <t>-</t>
        </is>
      </c>
      <c r="U265" s="18" t="n">
        <v>0.000544</v>
      </c>
      <c r="V265" s="18" t="n">
        <v>0.002026</v>
      </c>
      <c r="W265" s="18" t="n">
        <v>0.009242</v>
      </c>
      <c r="X265" s="18" t="n">
        <v>0.016572</v>
      </c>
      <c r="Y265" s="18" t="n">
        <v>0.037612</v>
      </c>
      <c r="Z265" s="18" t="n">
        <v>0.082228</v>
      </c>
      <c r="AA265" s="18" t="n">
        <v>0.100665</v>
      </c>
      <c r="AB265" s="18" t="n">
        <v>0.163031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1116532.06</v>
      </c>
      <c r="R266" s="17" t="n">
        <v>1116.53</v>
      </c>
      <c r="S266" s="18" t="n">
        <v>0.0287</v>
      </c>
      <c r="T266" s="18" t="inlineStr">
        <is>
          <t>-</t>
        </is>
      </c>
      <c r="U266" s="18" t="n">
        <v>0.000116</v>
      </c>
      <c r="V266" s="18" t="n">
        <v>0.011066</v>
      </c>
      <c r="W266" s="18" t="n">
        <v>0.038188</v>
      </c>
      <c r="X266" s="18" t="n">
        <v>0.052734</v>
      </c>
      <c r="Y266" s="18" t="n">
        <v>0.079472</v>
      </c>
      <c r="Z266" s="18" t="n">
        <v>0.107098</v>
      </c>
      <c r="AA266" s="18" t="n">
        <v>0.083305</v>
      </c>
      <c r="AB266" s="18" t="n">
        <v>0.114246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2181537642.98</v>
      </c>
      <c r="R267" s="17" t="n">
        <v>1289.05</v>
      </c>
      <c r="S267" s="18" t="n">
        <v>0.059795</v>
      </c>
      <c r="T267" s="18" t="inlineStr">
        <is>
          <t>-</t>
        </is>
      </c>
      <c r="U267" s="18" t="n">
        <v>0.002754</v>
      </c>
      <c r="V267" s="18" t="n">
        <v>0.012719</v>
      </c>
      <c r="W267" s="18" t="n">
        <v>0.065718</v>
      </c>
      <c r="X267" s="18" t="n">
        <v>0.133968</v>
      </c>
      <c r="Y267" s="18" t="n">
        <v>0.213966</v>
      </c>
      <c r="Z267" s="18" t="n">
        <v>0.332654</v>
      </c>
      <c r="AA267" s="18" t="n">
        <v>0.179595</v>
      </c>
      <c r="AB267" s="18" t="n">
        <v>0.25718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1629107881.06</v>
      </c>
      <c r="R268" s="17" t="n">
        <v>1142.03</v>
      </c>
      <c r="S268" s="18" t="n">
        <v>0.003268</v>
      </c>
      <c r="T268" s="18" t="inlineStr">
        <is>
          <t>-</t>
        </is>
      </c>
      <c r="U268" s="18" t="n">
        <v>0.000508</v>
      </c>
      <c r="V268" s="18" t="n">
        <v>0.00164</v>
      </c>
      <c r="W268" s="18" t="n">
        <v>0.008184</v>
      </c>
      <c r="X268" s="18" t="n">
        <v>0.016765</v>
      </c>
      <c r="Y268" s="18" t="n">
        <v>0.038889</v>
      </c>
      <c r="Z268" s="18" t="n">
        <v>0.081611</v>
      </c>
      <c r="AA268" s="18" t="n">
        <v>0.082318</v>
      </c>
      <c r="AB268" s="18" t="n">
        <v>0.131429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331810293.69</v>
      </c>
      <c r="R269" s="17" t="n">
        <v>1143.05</v>
      </c>
      <c r="S269" s="18" t="n">
        <v>0.066636</v>
      </c>
      <c r="T269" s="18" t="inlineStr">
        <is>
          <t>-</t>
        </is>
      </c>
      <c r="U269" s="18" t="n">
        <v>0.00113</v>
      </c>
      <c r="V269" s="18" t="n">
        <v>0.013333</v>
      </c>
      <c r="W269" s="18" t="n">
        <v>0.061673</v>
      </c>
      <c r="X269" s="18" t="n">
        <v>0.122131</v>
      </c>
      <c r="Y269" s="18" t="n">
        <v>0.21052</v>
      </c>
      <c r="Z269" s="18" t="n">
        <v>0.345243</v>
      </c>
      <c r="AA269" s="18" t="n">
        <v>0.155408</v>
      </c>
      <c r="AB269" s="18" t="n">
        <v>0.210483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1316992307.51</v>
      </c>
      <c r="R270" s="17" t="n">
        <v>115111.64</v>
      </c>
      <c r="S270" s="18" t="n">
        <v>0.003026</v>
      </c>
      <c r="T270" s="18" t="inlineStr">
        <is>
          <t>-</t>
        </is>
      </c>
      <c r="U270" s="18" t="n">
        <v>0.000421</v>
      </c>
      <c r="V270" s="18" t="n">
        <v>0.001556</v>
      </c>
      <c r="W270" s="18" t="n">
        <v>0.010033</v>
      </c>
      <c r="X270" s="18" t="n">
        <v>0.018023</v>
      </c>
      <c r="Y270" s="18" t="n">
        <v>0.040437</v>
      </c>
      <c r="Z270" s="18" t="n">
        <v>0.078886</v>
      </c>
      <c r="AA270" s="18" t="n">
        <v>0.085877</v>
      </c>
      <c r="AB270" s="18" t="n">
        <v>0.143875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1700489270.67</v>
      </c>
      <c r="R271" s="17" t="n">
        <v>1126.45</v>
      </c>
      <c r="S271" s="18" t="n">
        <v>0.003349</v>
      </c>
      <c r="T271" s="18" t="inlineStr">
        <is>
          <t>-</t>
        </is>
      </c>
      <c r="U271" s="18" t="n">
        <v>0.00048</v>
      </c>
      <c r="V271" s="18" t="n">
        <v>0.001993</v>
      </c>
      <c r="W271" s="18" t="n">
        <v>0.008153000000000001</v>
      </c>
      <c r="X271" s="18" t="n">
        <v>0.016285</v>
      </c>
      <c r="Y271" s="18" t="n">
        <v>0.034285</v>
      </c>
      <c r="Z271" s="18" t="n">
        <v>0.070729</v>
      </c>
      <c r="AA271" s="18" t="n">
        <v>0.087129</v>
      </c>
      <c r="AB271" s="18" t="n">
        <v>0.116502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1409045786.52</v>
      </c>
      <c r="R272" s="17" t="n">
        <v>1124.45</v>
      </c>
      <c r="S272" s="18" t="n">
        <v>0.00374</v>
      </c>
      <c r="T272" s="18" t="inlineStr">
        <is>
          <t>-</t>
        </is>
      </c>
      <c r="U272" s="18" t="n">
        <v>0.000187</v>
      </c>
      <c r="V272" s="18" t="n">
        <v>0.001095</v>
      </c>
      <c r="W272" s="18" t="n">
        <v>0.010478</v>
      </c>
      <c r="X272" s="18" t="n">
        <v>0.030462</v>
      </c>
      <c r="Y272" s="18" t="n">
        <v>0.06370199999999999</v>
      </c>
      <c r="Z272" s="18" t="n">
        <v>0.128241</v>
      </c>
      <c r="AA272" s="18" t="n">
        <v>0.055653</v>
      </c>
      <c r="AB272" s="18" t="n">
        <v>0.123663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1161292954.09</v>
      </c>
      <c r="R273" s="17" t="n">
        <v>1114.42</v>
      </c>
      <c r="S273" s="18" t="n">
        <v>0.002726</v>
      </c>
      <c r="T273" s="18" t="inlineStr">
        <is>
          <t>-</t>
        </is>
      </c>
      <c r="U273" s="18" t="n">
        <v>0.000485</v>
      </c>
      <c r="V273" s="18" t="n">
        <v>0.001492</v>
      </c>
      <c r="W273" s="18" t="n">
        <v>0.00703</v>
      </c>
      <c r="X273" s="18" t="n">
        <v>0.014363</v>
      </c>
      <c r="Y273" s="18" t="n">
        <v>0.032425</v>
      </c>
      <c r="Z273" s="18" t="n">
        <v>0.069203</v>
      </c>
      <c r="AA273" s="18" t="n">
        <v>0.076339</v>
      </c>
      <c r="AB273" s="18" t="n">
        <v>0.117919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1034329349.26</v>
      </c>
      <c r="R274" s="17" t="n">
        <v>1126.99</v>
      </c>
      <c r="S274" s="18" t="n">
        <v>0.003035</v>
      </c>
      <c r="T274" s="18" t="inlineStr">
        <is>
          <t>-</t>
        </is>
      </c>
      <c r="U274" s="18" t="n">
        <v>0.000453</v>
      </c>
      <c r="V274" s="18" t="n">
        <v>0.0016</v>
      </c>
      <c r="W274" s="18" t="n">
        <v>0.007978000000000001</v>
      </c>
      <c r="X274" s="18" t="n">
        <v>0.01591</v>
      </c>
      <c r="Y274" s="18" t="n">
        <v>0.037104</v>
      </c>
      <c r="Z274" s="18" t="n">
        <v>0.075075</v>
      </c>
      <c r="AA274" s="18" t="n">
        <v>0.08636000000000001</v>
      </c>
      <c r="AB274" s="18" t="n">
        <v>0.12492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1123851934.03</v>
      </c>
      <c r="R275" s="17" t="n">
        <v>1174.07</v>
      </c>
      <c r="S275" s="18" t="n">
        <v>0.005292</v>
      </c>
      <c r="T275" s="18" t="inlineStr">
        <is>
          <t>-</t>
        </is>
      </c>
      <c r="U275" s="18" t="n">
        <v>0.000247</v>
      </c>
      <c r="V275" s="18" t="n">
        <v>0.002528</v>
      </c>
      <c r="W275" s="18" t="n">
        <v>0.010883</v>
      </c>
      <c r="X275" s="18" t="n">
        <v>0.027524</v>
      </c>
      <c r="Y275" s="18" t="n">
        <v>0.05636</v>
      </c>
      <c r="Z275" s="18" t="n">
        <v>0.16795</v>
      </c>
      <c r="AA275" s="18" t="n">
        <v>0.111009</v>
      </c>
      <c r="AB275" s="18" t="n">
        <v>0.172639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1032277.46</v>
      </c>
      <c r="R276" s="17" t="n">
        <v>1114.77</v>
      </c>
      <c r="S276" s="18" t="n">
        <v>0.001716</v>
      </c>
      <c r="T276" s="18" t="inlineStr">
        <is>
          <t>-</t>
        </is>
      </c>
      <c r="U276" s="18" t="n">
        <v>0.000251</v>
      </c>
      <c r="V276" s="18" t="n">
        <v>0.00088</v>
      </c>
      <c r="W276" s="18" t="n">
        <v>0.004786</v>
      </c>
      <c r="X276" s="18" t="n">
        <v>0.009691</v>
      </c>
      <c r="Y276" s="18" t="n">
        <v>0.024049</v>
      </c>
      <c r="Z276" s="18" t="n">
        <v>0.060141</v>
      </c>
      <c r="AA276" s="18" t="n">
        <v>0.07851</v>
      </c>
      <c r="AB276" s="18" t="n">
        <v>0.112889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709510121.35</v>
      </c>
      <c r="R277" s="17" t="n">
        <v>1199.39</v>
      </c>
      <c r="S277" s="18" t="n">
        <v>0.027737</v>
      </c>
      <c r="T277" s="18" t="inlineStr">
        <is>
          <t>-</t>
        </is>
      </c>
      <c r="U277" s="18" t="n">
        <v>0.001068</v>
      </c>
      <c r="V277" s="18" t="n">
        <v>0.010949</v>
      </c>
      <c r="W277" s="18" t="n">
        <v>0.028301</v>
      </c>
      <c r="X277" s="18" t="n">
        <v>0.077658</v>
      </c>
      <c r="Y277" s="18" t="n">
        <v>0.124193</v>
      </c>
      <c r="Z277" s="18" t="n">
        <v>0.232482</v>
      </c>
      <c r="AA277" s="18" t="n">
        <v>0.127214</v>
      </c>
      <c r="AB277" s="18" t="n">
        <v>0.196423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1161596645.32</v>
      </c>
      <c r="R278" s="17" t="n">
        <v>1206.97</v>
      </c>
      <c r="S278" s="18" t="n">
        <v>0.04033</v>
      </c>
      <c r="T278" s="18" t="inlineStr">
        <is>
          <t>-</t>
        </is>
      </c>
      <c r="U278" s="18" t="n">
        <v>0.002692</v>
      </c>
      <c r="V278" s="18" t="n">
        <v>0.01346</v>
      </c>
      <c r="W278" s="18" t="n">
        <v>0.048208</v>
      </c>
      <c r="X278" s="18" t="n">
        <v>0.100777</v>
      </c>
      <c r="Y278" s="18" t="n">
        <v>0.173829</v>
      </c>
      <c r="Z278" s="18" t="n">
        <v>0.337345</v>
      </c>
      <c r="AA278" s="18" t="n">
        <v>0.203167</v>
      </c>
      <c r="AB278" s="18" t="n">
        <v>0.357041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312548100.64</v>
      </c>
      <c r="R279" s="17" t="n">
        <v>1718.69</v>
      </c>
      <c r="S279" s="18" t="n">
        <v>0.120281</v>
      </c>
      <c r="T279" s="18" t="inlineStr">
        <is>
          <t>-</t>
        </is>
      </c>
      <c r="U279" s="18" t="n">
        <v>0.005617</v>
      </c>
      <c r="V279" s="18" t="n">
        <v>0.026537</v>
      </c>
      <c r="W279" s="18" t="n">
        <v>0.111421</v>
      </c>
      <c r="X279" s="18" t="n">
        <v>0.218514</v>
      </c>
      <c r="Y279" s="18" t="n">
        <v>0.386866</v>
      </c>
      <c r="Z279" s="18" t="n">
        <v>0.665095</v>
      </c>
      <c r="AA279" s="18" t="n">
        <v>0.30536</v>
      </c>
      <c r="AB279" s="18" t="n">
        <v>0.823041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1083340497.55</v>
      </c>
      <c r="R280" s="17" t="n">
        <v>1176.02</v>
      </c>
      <c r="S280" s="18" t="n">
        <v>0.061697</v>
      </c>
      <c r="T280" s="18" t="inlineStr">
        <is>
          <t>-</t>
        </is>
      </c>
      <c r="U280" s="18" t="n">
        <v>0.007332</v>
      </c>
      <c r="V280" s="18" t="n">
        <v>0.028529</v>
      </c>
      <c r="W280" s="18" t="n">
        <v>0.036506</v>
      </c>
      <c r="X280" s="18" t="n">
        <v>0.082473</v>
      </c>
      <c r="Y280" s="18" t="n">
        <v>0.143341</v>
      </c>
      <c r="Z280" s="18" t="n">
        <v>0.1857</v>
      </c>
      <c r="AA280" s="18" t="n">
        <v>-0.002271</v>
      </c>
      <c r="AB280" s="18" t="n">
        <v>0.211903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1215782732.06</v>
      </c>
      <c r="R281" s="17" t="n">
        <v>1394.43</v>
      </c>
      <c r="S281" s="18" t="n">
        <v>0.063071</v>
      </c>
      <c r="T281" s="18" t="inlineStr">
        <is>
          <t>-</t>
        </is>
      </c>
      <c r="U281" s="18" t="n">
        <v>0.001674</v>
      </c>
      <c r="V281" s="18" t="n">
        <v>0.015445</v>
      </c>
      <c r="W281" s="18" t="n">
        <v>0.059179</v>
      </c>
      <c r="X281" s="18" t="n">
        <v>0.099361</v>
      </c>
      <c r="Y281" s="18" t="n">
        <v>0.186267</v>
      </c>
      <c r="Z281" s="18" t="n">
        <v>0.41524</v>
      </c>
      <c r="AA281" s="18" t="n">
        <v>0.213612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3116365634.62</v>
      </c>
      <c r="R282" s="17" t="n">
        <v>1206.01</v>
      </c>
      <c r="S282" s="18" t="n">
        <v>0.007972999999999999</v>
      </c>
      <c r="T282" s="18" t="inlineStr">
        <is>
          <t>-</t>
        </is>
      </c>
      <c r="U282" s="18" t="n">
        <v>0.0006890000000000001</v>
      </c>
      <c r="V282" s="18" t="n">
        <v>0.003637</v>
      </c>
      <c r="W282" s="18" t="n">
        <v>0.015476</v>
      </c>
      <c r="X282" s="18" t="n">
        <v>0.043505</v>
      </c>
      <c r="Y282" s="18" t="n">
        <v>0.082303</v>
      </c>
      <c r="Z282" s="18" t="n">
        <v>0.174613</v>
      </c>
      <c r="AA282" s="18" t="n">
        <v>0.11196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1002729106.77</v>
      </c>
      <c r="R283" s="17" t="n">
        <v>1119.51</v>
      </c>
      <c r="S283" s="18" t="n">
        <v>0.003226</v>
      </c>
      <c r="T283" s="18" t="inlineStr">
        <is>
          <t>-</t>
        </is>
      </c>
      <c r="U283" s="18" t="n">
        <v>0.000483</v>
      </c>
      <c r="V283" s="18" t="n">
        <v>0.001861</v>
      </c>
      <c r="W283" s="18" t="n">
        <v>0.007796</v>
      </c>
      <c r="X283" s="18" t="n">
        <v>0.015871</v>
      </c>
      <c r="Y283" s="18" t="n">
        <v>0.035021</v>
      </c>
      <c r="Z283" s="18" t="n">
        <v>0.06798999999999999</v>
      </c>
      <c r="AA283" s="18" t="n">
        <v>0.08555400000000001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1067144.94</v>
      </c>
      <c r="R284" s="17" t="n">
        <v>1146.23</v>
      </c>
      <c r="S284" s="18" t="n">
        <v>0.001906</v>
      </c>
      <c r="T284" s="18" t="inlineStr">
        <is>
          <t>-</t>
        </is>
      </c>
      <c r="U284" s="18" t="n">
        <v>0.000367</v>
      </c>
      <c r="V284" s="18" t="n">
        <v>0.00069</v>
      </c>
      <c r="W284" s="18" t="n">
        <v>0.005509</v>
      </c>
      <c r="X284" s="18" t="n">
        <v>0.01182</v>
      </c>
      <c r="Y284" s="18" t="n">
        <v>0.031441</v>
      </c>
      <c r="Z284" s="18" t="n">
        <v>0.074396</v>
      </c>
      <c r="AA284" s="18" t="n">
        <v>0.06518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2973235485.36</v>
      </c>
      <c r="R285" s="17" t="n">
        <v>115098.93</v>
      </c>
      <c r="S285" s="18" t="n">
        <v>0.015849</v>
      </c>
      <c r="T285" s="18" t="inlineStr">
        <is>
          <t>-</t>
        </is>
      </c>
      <c r="U285" s="18" t="n">
        <v>0.00078</v>
      </c>
      <c r="V285" s="18" t="n">
        <v>0.005419</v>
      </c>
      <c r="W285" s="18" t="n">
        <v>0.020318</v>
      </c>
      <c r="X285" s="18" t="n">
        <v>0.05403</v>
      </c>
      <c r="Y285" s="18" t="n">
        <v>0.100434</v>
      </c>
      <c r="Z285" s="18" t="n">
        <v>0.194527</v>
      </c>
      <c r="AA285" s="18" t="n">
        <v>0.090679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2967037506.83</v>
      </c>
      <c r="R286" s="17" t="n">
        <v>1156.81</v>
      </c>
      <c r="S286" s="18" t="n">
        <v>0.011268</v>
      </c>
      <c r="T286" s="18" t="inlineStr">
        <is>
          <t>-</t>
        </is>
      </c>
      <c r="U286" s="18" t="n">
        <v>0.000259</v>
      </c>
      <c r="V286" s="18" t="n">
        <v>0.003957</v>
      </c>
      <c r="W286" s="18" t="n">
        <v>0.017217</v>
      </c>
      <c r="X286" s="18" t="n">
        <v>0.049394</v>
      </c>
      <c r="Y286" s="18" t="n">
        <v>0.096689</v>
      </c>
      <c r="Z286" s="18" t="n">
        <v>0.179997</v>
      </c>
      <c r="AA286" s="18" t="n">
        <v>0.098397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3076014997.6</v>
      </c>
      <c r="R287" s="17" t="n">
        <v>117244.05</v>
      </c>
      <c r="S287" s="18" t="n">
        <v>0.013583</v>
      </c>
      <c r="T287" s="18" t="inlineStr">
        <is>
          <t>-</t>
        </is>
      </c>
      <c r="U287" s="18" t="n">
        <v>0.000749</v>
      </c>
      <c r="V287" s="18" t="n">
        <v>0.004909</v>
      </c>
      <c r="W287" s="18" t="n">
        <v>0.019955</v>
      </c>
      <c r="X287" s="18" t="n">
        <v>0.054608</v>
      </c>
      <c r="Y287" s="18" t="n">
        <v>0.100257</v>
      </c>
      <c r="Z287" s="18" t="n">
        <v>0.185392</v>
      </c>
      <c r="AA287" s="18" t="n">
        <v>0.113447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992456922.36</v>
      </c>
      <c r="R288" s="17" t="n">
        <v>1131.83</v>
      </c>
      <c r="S288" s="18" t="n">
        <v>0.003956</v>
      </c>
      <c r="T288" s="18" t="inlineStr">
        <is>
          <t>-</t>
        </is>
      </c>
      <c r="U288" s="18" t="n">
        <v>0.00046</v>
      </c>
      <c r="V288" s="18" t="n">
        <v>0.001797</v>
      </c>
      <c r="W288" s="18" t="n">
        <v>0.009472</v>
      </c>
      <c r="X288" s="18" t="n">
        <v>0.018575</v>
      </c>
      <c r="Y288" s="18" t="n">
        <v>0.040065</v>
      </c>
      <c r="Z288" s="18" t="n">
        <v>0.079486</v>
      </c>
      <c r="AA288" s="18" t="n">
        <v>0.09243700000000001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3565623989.21</v>
      </c>
      <c r="R289" s="17" t="n">
        <v>114.36</v>
      </c>
      <c r="S289" s="18" t="n">
        <v>0.012663</v>
      </c>
      <c r="T289" s="18" t="inlineStr">
        <is>
          <t>-</t>
        </is>
      </c>
      <c r="U289" s="18" t="n">
        <v>0.000788</v>
      </c>
      <c r="V289" s="18" t="n">
        <v>0.004921</v>
      </c>
      <c r="W289" s="18" t="n">
        <v>0.018072</v>
      </c>
      <c r="X289" s="18" t="n">
        <v>0.049849</v>
      </c>
      <c r="Y289" s="18" t="n">
        <v>0.09508800000000001</v>
      </c>
      <c r="Z289" s="18" t="n">
        <v>0.181649</v>
      </c>
      <c r="AA289" s="18" t="n">
        <v>0.08254400000000001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10882308819.33</v>
      </c>
      <c r="R290" s="17" t="n">
        <v>1802.97</v>
      </c>
      <c r="S290" s="18" t="n">
        <v>0.005073</v>
      </c>
      <c r="T290" s="18" t="inlineStr">
        <is>
          <t>-</t>
        </is>
      </c>
      <c r="U290" s="18" t="n">
        <v>0.000233</v>
      </c>
      <c r="V290" s="18" t="n">
        <v>0.001806</v>
      </c>
      <c r="W290" s="18" t="n">
        <v>0.00992</v>
      </c>
      <c r="X290" s="18" t="n">
        <v>0.02381</v>
      </c>
      <c r="Y290" s="18" t="n">
        <v>0.050829</v>
      </c>
      <c r="Z290" s="18" t="n">
        <v>0.09893</v>
      </c>
      <c r="AA290" s="18" t="n">
        <v>0.079474</v>
      </c>
      <c r="AB290" s="18" t="n">
        <v>0.134578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1117856469.8</v>
      </c>
      <c r="R291" s="17" t="n">
        <v>28.18</v>
      </c>
      <c r="S291" s="18" t="n">
        <v>0.006069</v>
      </c>
      <c r="T291" s="18" t="inlineStr">
        <is>
          <t>-</t>
        </is>
      </c>
      <c r="U291" s="18" t="n">
        <v>0</v>
      </c>
      <c r="V291" s="18" t="n">
        <v>0.001066</v>
      </c>
      <c r="W291" s="18" t="n">
        <v>0.012213</v>
      </c>
      <c r="X291" s="18" t="n">
        <v>0.024727</v>
      </c>
      <c r="Y291" s="18" t="n">
        <v>0.052671</v>
      </c>
      <c r="Z291" s="18" t="n">
        <v>0.103367</v>
      </c>
      <c r="AA291" s="18" t="n">
        <v>0.080107</v>
      </c>
      <c r="AB291" s="18" t="n">
        <v>0.145063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1576049769.29</v>
      </c>
      <c r="R292" s="17" t="n">
        <v>1532.12</v>
      </c>
      <c r="S292" s="18" t="n">
        <v>0.005704</v>
      </c>
      <c r="T292" s="18" t="inlineStr">
        <is>
          <t>-</t>
        </is>
      </c>
      <c r="U292" s="18" t="n">
        <v>0.000294</v>
      </c>
      <c r="V292" s="18" t="n">
        <v>0.001176</v>
      </c>
      <c r="W292" s="18" t="n">
        <v>0.011841</v>
      </c>
      <c r="X292" s="18" t="n">
        <v>0.024713</v>
      </c>
      <c r="Y292" s="18" t="n">
        <v>0.052331</v>
      </c>
      <c r="Z292" s="18" t="n">
        <v>0.104876</v>
      </c>
      <c r="AA292" s="18" t="n">
        <v>0.069535</v>
      </c>
      <c r="AB292" s="18" t="n">
        <v>0.122202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71283089.09999999</v>
      </c>
      <c r="R293" s="17" t="n">
        <v>584287.62</v>
      </c>
      <c r="S293" s="18" t="n">
        <v>0.024636</v>
      </c>
      <c r="T293" s="18" t="inlineStr">
        <is>
          <t>-</t>
        </is>
      </c>
      <c r="U293" s="18" t="n">
        <v>0.000874</v>
      </c>
      <c r="V293" s="18" t="n">
        <v>0.006079</v>
      </c>
      <c r="W293" s="18" t="n">
        <v>0.027133</v>
      </c>
      <c r="X293" s="18" t="n">
        <v>0.044735</v>
      </c>
      <c r="Y293" s="18" t="n">
        <v>0.09821299999999999</v>
      </c>
      <c r="Z293" s="18" t="n">
        <v>0.212751</v>
      </c>
      <c r="AA293" s="18" t="n">
        <v>0.13441</v>
      </c>
      <c r="AB293" s="18" t="n">
        <v>0.24981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85836779.33</v>
      </c>
      <c r="R294" s="17" t="n">
        <v>136.44</v>
      </c>
      <c r="S294" s="18" t="n">
        <v>0.041209</v>
      </c>
      <c r="T294" s="18" t="inlineStr">
        <is>
          <t>-</t>
        </is>
      </c>
      <c r="U294" s="18" t="n">
        <v>0.035755</v>
      </c>
      <c r="V294" s="18" t="n">
        <v>0.037803</v>
      </c>
      <c r="W294" s="18" t="n">
        <v>0.048329</v>
      </c>
      <c r="X294" s="18" t="n">
        <v>0.067021</v>
      </c>
      <c r="Y294" s="18" t="n">
        <v>0.09599199999999999</v>
      </c>
      <c r="Z294" s="18" t="n">
        <v>0.148678</v>
      </c>
      <c r="AA294" s="18" t="n">
        <v>0.096432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415622245.8</v>
      </c>
      <c r="R295" s="17" t="n">
        <v>1809.96</v>
      </c>
      <c r="S295" s="18" t="n">
        <v>0.117052</v>
      </c>
      <c r="T295" s="18" t="inlineStr">
        <is>
          <t>-</t>
        </is>
      </c>
      <c r="U295" s="18" t="n">
        <v>0.004362</v>
      </c>
      <c r="V295" s="18" t="n">
        <v>0.026625</v>
      </c>
      <c r="W295" s="18" t="n">
        <v>0.123585</v>
      </c>
      <c r="X295" s="18" t="n">
        <v>0.246632</v>
      </c>
      <c r="Y295" s="18" t="n">
        <v>0.412431</v>
      </c>
      <c r="Z295" s="18" t="n">
        <v>0.721886</v>
      </c>
      <c r="AA295" s="18" t="n">
        <v>0.348141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1284887689.74</v>
      </c>
      <c r="R296" s="17" t="n">
        <v>1184.19</v>
      </c>
      <c r="S296" s="18" t="n">
        <v>0.005024</v>
      </c>
      <c r="T296" s="18" t="inlineStr">
        <is>
          <t>-</t>
        </is>
      </c>
      <c r="U296" s="18" t="n">
        <v>0.000541</v>
      </c>
      <c r="V296" s="18" t="n">
        <v>0.003262</v>
      </c>
      <c r="W296" s="18" t="n">
        <v>0.013193</v>
      </c>
      <c r="X296" s="18" t="n">
        <v>0.037698</v>
      </c>
      <c r="Y296" s="18" t="n">
        <v>0.076458</v>
      </c>
      <c r="Z296" s="18" t="n">
        <v>0.159868</v>
      </c>
      <c r="AA296" s="18" t="n">
        <v>0.113955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1003275586.57</v>
      </c>
      <c r="R297" s="17" t="n">
        <v>1117.61</v>
      </c>
      <c r="S297" s="18" t="n">
        <v>0.003736</v>
      </c>
      <c r="T297" s="18" t="inlineStr">
        <is>
          <t>-</t>
        </is>
      </c>
      <c r="U297" s="18" t="n">
        <v>0.000752</v>
      </c>
      <c r="V297" s="18" t="n">
        <v>0.002026</v>
      </c>
      <c r="W297" s="18" t="n">
        <v>0.009018999999999999</v>
      </c>
      <c r="X297" s="18" t="n">
        <v>0.017461</v>
      </c>
      <c r="Y297" s="18" t="n">
        <v>0.039328</v>
      </c>
      <c r="Z297" s="18" t="n">
        <v>0.080401</v>
      </c>
      <c r="AA297" s="18" t="n">
        <v>0.08369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871005870.11</v>
      </c>
      <c r="R298" s="17" t="n">
        <v>1108.36</v>
      </c>
      <c r="S298" s="18" t="n">
        <v>0.003286</v>
      </c>
      <c r="T298" s="18" t="inlineStr">
        <is>
          <t>-</t>
        </is>
      </c>
      <c r="U298" s="18" t="n">
        <v>0.000749</v>
      </c>
      <c r="V298" s="18" t="n">
        <v>0.002079</v>
      </c>
      <c r="W298" s="18" t="n">
        <v>0.008159</v>
      </c>
      <c r="X298" s="18" t="n">
        <v>0.016443</v>
      </c>
      <c r="Y298" s="18" t="n">
        <v>0.035193</v>
      </c>
      <c r="Z298" s="18" t="n">
        <v>0.071614</v>
      </c>
      <c r="AA298" s="18" t="n">
        <v>0.089533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1245774569.7</v>
      </c>
      <c r="R299" s="17" t="n">
        <v>1110.53</v>
      </c>
      <c r="S299" s="18" t="n">
        <v>0.008857</v>
      </c>
      <c r="T299" s="18" t="inlineStr">
        <is>
          <t>-</t>
        </is>
      </c>
      <c r="U299" s="18" t="n">
        <v>0.0006400000000000001</v>
      </c>
      <c r="V299" s="18" t="n">
        <v>0.00386</v>
      </c>
      <c r="W299" s="18" t="n">
        <v>0.014906</v>
      </c>
      <c r="X299" s="18" t="n">
        <v>0.043417</v>
      </c>
      <c r="Y299" s="18" t="n">
        <v>0.08708200000000001</v>
      </c>
      <c r="Z299" s="18" t="n">
        <v>0.147953</v>
      </c>
      <c r="AA299" s="18" t="n">
        <v>0.06375699999999999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139712004.84</v>
      </c>
      <c r="R300" s="17" t="n">
        <v>1135.67</v>
      </c>
      <c r="S300" s="18" t="n">
        <v>0.009018</v>
      </c>
      <c r="T300" s="18" t="inlineStr">
        <is>
          <t>-</t>
        </is>
      </c>
      <c r="U300" s="18" t="n">
        <v>0.000555</v>
      </c>
      <c r="V300" s="18" t="n">
        <v>0.004449</v>
      </c>
      <c r="W300" s="18" t="n">
        <v>0.015478</v>
      </c>
      <c r="X300" s="18" t="n">
        <v>0.050447</v>
      </c>
      <c r="Y300" s="18" t="n">
        <v>0.100317</v>
      </c>
      <c r="Z300" s="18" t="n">
        <v>0.193432</v>
      </c>
      <c r="AA300" s="18" t="n">
        <v>0.121827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674532689.5</v>
      </c>
      <c r="R301" s="17" t="n">
        <v>1135.8</v>
      </c>
      <c r="S301" s="18" t="n">
        <v>0.016521</v>
      </c>
      <c r="T301" s="18" t="inlineStr">
        <is>
          <t>-</t>
        </is>
      </c>
      <c r="U301" s="18" t="n">
        <v>0.001252</v>
      </c>
      <c r="V301" s="18" t="n">
        <v>0.006469</v>
      </c>
      <c r="W301" s="18" t="n">
        <v>0.02305</v>
      </c>
      <c r="X301" s="18" t="n">
        <v>0.056676</v>
      </c>
      <c r="Y301" s="18" t="n">
        <v>0.105208</v>
      </c>
      <c r="Z301" s="18" t="n">
        <v>0.197634</v>
      </c>
      <c r="AA301" s="18" t="n">
        <v>0.11413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496148659.74</v>
      </c>
      <c r="R302" s="17" t="n">
        <v>2965.02</v>
      </c>
      <c r="S302" s="18" t="n">
        <v>0.00686</v>
      </c>
      <c r="T302" s="18" t="inlineStr">
        <is>
          <t>-</t>
        </is>
      </c>
      <c r="U302" s="18" t="n">
        <v>0.0006579999999999999</v>
      </c>
      <c r="V302" s="18" t="n">
        <v>0.002804</v>
      </c>
      <c r="W302" s="18" t="n">
        <v>0.013925</v>
      </c>
      <c r="X302" s="18" t="n">
        <v>0.033011</v>
      </c>
      <c r="Y302" s="18" t="n">
        <v>0.07036199999999999</v>
      </c>
      <c r="Z302" s="18" t="n">
        <v>0.13256</v>
      </c>
      <c r="AA302" s="18" t="n">
        <v>0.103095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1071466</v>
      </c>
      <c r="R303" s="17" t="n">
        <v>1071.46</v>
      </c>
      <c r="S303" s="18" t="n">
        <v>0.002292</v>
      </c>
      <c r="T303" s="18" t="inlineStr">
        <is>
          <t>-</t>
        </is>
      </c>
      <c r="U303" s="18" t="n">
        <v>0.000364</v>
      </c>
      <c r="V303" s="18" t="n">
        <v>0.001093</v>
      </c>
      <c r="W303" s="18" t="n">
        <v>0.006</v>
      </c>
      <c r="X303" s="18" t="n">
        <v>0.01189</v>
      </c>
      <c r="Y303" s="18" t="n">
        <v>0.026165</v>
      </c>
      <c r="Z303" s="18" t="n">
        <v>0.055834</v>
      </c>
      <c r="AA303" s="18" t="n">
        <v>0.06204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69433387.16</v>
      </c>
      <c r="R304" s="17" t="n">
        <v>1364.54</v>
      </c>
      <c r="S304" s="18" t="n">
        <v>0.119549</v>
      </c>
      <c r="T304" s="18" t="inlineStr">
        <is>
          <t>-</t>
        </is>
      </c>
      <c r="U304" s="18" t="n">
        <v>0.007874000000000001</v>
      </c>
      <c r="V304" s="18" t="n">
        <v>0.027445</v>
      </c>
      <c r="W304" s="18" t="n">
        <v>0.110619</v>
      </c>
      <c r="X304" s="18" t="n">
        <v>0.185073</v>
      </c>
      <c r="Y304" s="18" t="n">
        <v>0.310986</v>
      </c>
      <c r="Z304" s="18" t="n">
        <v>0.536852</v>
      </c>
      <c r="AA304" s="18" t="n">
        <v>0.179153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932419265.09</v>
      </c>
      <c r="R305" s="17" t="n">
        <v>11963.3</v>
      </c>
      <c r="S305" s="18" t="n">
        <v>0.041704</v>
      </c>
      <c r="T305" s="18" t="inlineStr">
        <is>
          <t>-</t>
        </is>
      </c>
      <c r="U305" s="18" t="n">
        <v>0.001106</v>
      </c>
      <c r="V305" s="18" t="n">
        <v>0.010387</v>
      </c>
      <c r="W305" s="18" t="n">
        <v>0.050048</v>
      </c>
      <c r="X305" s="18" t="n">
        <v>0.095483</v>
      </c>
      <c r="Y305" s="18" t="n">
        <v>0.161166</v>
      </c>
      <c r="Z305" s="18" t="n">
        <v>0.255061</v>
      </c>
      <c r="AA305" s="18" t="n">
        <v>0.146103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5361044380.64</v>
      </c>
      <c r="R306" s="17" t="n">
        <v>1217.41</v>
      </c>
      <c r="S306" s="18" t="n">
        <v>0.040512</v>
      </c>
      <c r="T306" s="18" t="inlineStr">
        <is>
          <t>-</t>
        </is>
      </c>
      <c r="U306" s="18" t="n">
        <v>0.002025</v>
      </c>
      <c r="V306" s="18" t="n">
        <v>0.011373</v>
      </c>
      <c r="W306" s="18" t="n">
        <v>0.045678</v>
      </c>
      <c r="X306" s="18" t="n">
        <v>0.08830399999999999</v>
      </c>
      <c r="Y306" s="18" t="n">
        <v>0.155674</v>
      </c>
      <c r="Z306" s="18" t="n">
        <v>0.278711</v>
      </c>
      <c r="AA306" s="18" t="n">
        <v>0.139172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1717181813.14</v>
      </c>
      <c r="R307" s="17" t="n">
        <v>1230.38</v>
      </c>
      <c r="S307" s="18" t="n">
        <v>0.037271</v>
      </c>
      <c r="T307" s="18" t="inlineStr">
        <is>
          <t>-</t>
        </is>
      </c>
      <c r="U307" s="18" t="n">
        <v>0.00149</v>
      </c>
      <c r="V307" s="18" t="n">
        <v>0.010546</v>
      </c>
      <c r="W307" s="18" t="n">
        <v>0.040227</v>
      </c>
      <c r="X307" s="18" t="n">
        <v>0.08203299999999999</v>
      </c>
      <c r="Y307" s="18" t="n">
        <v>0.147625</v>
      </c>
      <c r="Z307" s="18" t="n">
        <v>0.277255</v>
      </c>
      <c r="AA307" s="18" t="n">
        <v>0.139199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5388961128.01</v>
      </c>
      <c r="R308" s="17" t="n">
        <v>1229.46</v>
      </c>
      <c r="S308" s="18" t="n">
        <v>0.039686</v>
      </c>
      <c r="T308" s="18" t="inlineStr">
        <is>
          <t>-</t>
        </is>
      </c>
      <c r="U308" s="18" t="n">
        <v>0.001417</v>
      </c>
      <c r="V308" s="18" t="n">
        <v>0.010529</v>
      </c>
      <c r="W308" s="18" t="n">
        <v>0.04569</v>
      </c>
      <c r="X308" s="18" t="n">
        <v>0.090962</v>
      </c>
      <c r="Y308" s="18" t="n">
        <v>0.158131</v>
      </c>
      <c r="Z308" s="18" t="n">
        <v>0.290921</v>
      </c>
      <c r="AA308" s="18" t="n">
        <v>0.144205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2385439367.15</v>
      </c>
      <c r="R309" s="17" t="n">
        <v>1264.8</v>
      </c>
      <c r="S309" s="18" t="n">
        <v>0.041322</v>
      </c>
      <c r="T309" s="18" t="inlineStr">
        <is>
          <t>-</t>
        </is>
      </c>
      <c r="U309" s="18" t="n">
        <v>0.001616</v>
      </c>
      <c r="V309" s="18" t="n">
        <v>0.010603</v>
      </c>
      <c r="W309" s="18" t="n">
        <v>0.047714</v>
      </c>
      <c r="X309" s="18" t="n">
        <v>0.09260500000000001</v>
      </c>
      <c r="Y309" s="18" t="n">
        <v>0.165102</v>
      </c>
      <c r="Z309" s="18" t="n">
        <v>0.29106</v>
      </c>
      <c r="AA309" s="18" t="n">
        <v>0.178356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297920885.12</v>
      </c>
      <c r="R310" s="17" t="n">
        <v>15317.27</v>
      </c>
      <c r="S310" s="18" t="n">
        <v>0.09302299999999999</v>
      </c>
      <c r="T310" s="18" t="inlineStr">
        <is>
          <t>-</t>
        </is>
      </c>
      <c r="U310" s="18" t="n">
        <v>0.002436</v>
      </c>
      <c r="V310" s="18" t="n">
        <v>0.0167</v>
      </c>
      <c r="W310" s="18" t="n">
        <v>0.104062</v>
      </c>
      <c r="X310" s="18" t="n">
        <v>0.216928</v>
      </c>
      <c r="Y310" s="18" t="n">
        <v>0.365191</v>
      </c>
      <c r="Z310" s="18" t="n">
        <v>0.6069870000000001</v>
      </c>
      <c r="AA310" s="18" t="n">
        <v>0.271013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3379367229.37</v>
      </c>
      <c r="R311" s="17" t="n">
        <v>1461.79</v>
      </c>
      <c r="S311" s="18" t="n">
        <v>0.003005</v>
      </c>
      <c r="T311" s="18" t="inlineStr">
        <is>
          <t>-</t>
        </is>
      </c>
      <c r="U311" s="18" t="n">
        <v>0.00052</v>
      </c>
      <c r="V311" s="18" t="n">
        <v>0.001768</v>
      </c>
      <c r="W311" s="18" t="n">
        <v>0.007527</v>
      </c>
      <c r="X311" s="18" t="n">
        <v>0.015308</v>
      </c>
      <c r="Y311" s="18" t="n">
        <v>0.033981</v>
      </c>
      <c r="Z311" s="18" t="n">
        <v>0.07068099999999999</v>
      </c>
      <c r="AA311" s="18" t="n">
        <v>0.087439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993826825.55</v>
      </c>
      <c r="R312" s="17" t="n">
        <v>1126.26</v>
      </c>
      <c r="S312" s="18" t="n">
        <v>0.007352</v>
      </c>
      <c r="T312" s="18" t="inlineStr">
        <is>
          <t>-</t>
        </is>
      </c>
      <c r="U312" s="18" t="n">
        <v>0.000355</v>
      </c>
      <c r="V312" s="18" t="n">
        <v>0.003913</v>
      </c>
      <c r="W312" s="18" t="n">
        <v>0.009790999999999999</v>
      </c>
      <c r="X312" s="18" t="n">
        <v>0.035527</v>
      </c>
      <c r="Y312" s="18" t="n">
        <v>0.085615</v>
      </c>
      <c r="Z312" s="18" t="n">
        <v>0.153801</v>
      </c>
      <c r="AA312" s="18" t="n">
        <v>0.066251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1060527.08</v>
      </c>
      <c r="R313" s="17" t="n">
        <v>1060.53</v>
      </c>
      <c r="S313" s="18" t="n">
        <v>0.02438</v>
      </c>
      <c r="T313" s="18" t="inlineStr">
        <is>
          <t>-</t>
        </is>
      </c>
      <c r="U313" s="18" t="n">
        <v>-0.000867</v>
      </c>
      <c r="V313" s="18" t="n">
        <v>0.008156</v>
      </c>
      <c r="W313" s="18" t="n">
        <v>0.032317</v>
      </c>
      <c r="X313" s="18" t="n">
        <v>0.04597</v>
      </c>
      <c r="Y313" s="18" t="n">
        <v>0.082803</v>
      </c>
      <c r="Z313" s="18" t="n">
        <v>0.107441</v>
      </c>
      <c r="AA313" s="18" t="n">
        <v>0.060053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1086942.63</v>
      </c>
      <c r="R314" s="17" t="n">
        <v>1086.94</v>
      </c>
      <c r="S314" s="18" t="n">
        <v>0.00225</v>
      </c>
      <c r="T314" s="18" t="inlineStr">
        <is>
          <t>-</t>
        </is>
      </c>
      <c r="U314" s="18" t="n">
        <v>0.000368</v>
      </c>
      <c r="V314" s="18" t="n">
        <v>0.001059</v>
      </c>
      <c r="W314" s="18" t="n">
        <v>0.006053</v>
      </c>
      <c r="X314" s="18" t="n">
        <v>0.012388</v>
      </c>
      <c r="Y314" s="18" t="n">
        <v>0.027324</v>
      </c>
      <c r="Z314" s="18" t="n">
        <v>0.067721</v>
      </c>
      <c r="AA314" s="18" t="n">
        <v>0.07747999999999999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605536229.4299999</v>
      </c>
      <c r="R315" s="17" t="n">
        <v>1040.44</v>
      </c>
      <c r="S315" s="18" t="n">
        <v>0.01101</v>
      </c>
      <c r="T315" s="18" t="inlineStr">
        <is>
          <t>-</t>
        </is>
      </c>
      <c r="U315" s="18" t="n">
        <v>0.000442</v>
      </c>
      <c r="V315" s="18" t="n">
        <v>0.003811</v>
      </c>
      <c r="W315" s="18" t="n">
        <v>0.01926</v>
      </c>
      <c r="X315" s="18" t="n">
        <v>0.048207</v>
      </c>
      <c r="Y315" s="18" t="n">
        <v>0.087905</v>
      </c>
      <c r="Z315" s="18" t="n">
        <v>0.139521</v>
      </c>
      <c r="AA315" s="18" t="n">
        <v>0.026065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6201460.69</v>
      </c>
      <c r="R316" s="17" t="n">
        <v>1081.52</v>
      </c>
      <c r="S316" s="18" t="n">
        <v>0.002679</v>
      </c>
      <c r="T316" s="18" t="inlineStr">
        <is>
          <t>-</t>
        </is>
      </c>
      <c r="U316" s="18" t="n">
        <v>0.000444</v>
      </c>
      <c r="V316" s="18" t="n">
        <v>0.001695</v>
      </c>
      <c r="W316" s="18" t="n">
        <v>0.006533</v>
      </c>
      <c r="X316" s="18" t="n">
        <v>0.012792</v>
      </c>
      <c r="Y316" s="18" t="n">
        <v>0.026938</v>
      </c>
      <c r="Z316" s="18" t="n">
        <v>0.056182</v>
      </c>
      <c r="AA316" s="18" t="n">
        <v>0.073213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1909986249.31</v>
      </c>
      <c r="R317" s="17" t="n">
        <v>1761.53</v>
      </c>
      <c r="S317" s="18" t="n">
        <v>0.003401</v>
      </c>
      <c r="T317" s="18" t="inlineStr">
        <is>
          <t>-</t>
        </is>
      </c>
      <c r="U317" s="18" t="n">
        <v>0.000517</v>
      </c>
      <c r="V317" s="18" t="n">
        <v>0.001951</v>
      </c>
      <c r="W317" s="18" t="n">
        <v>0.008427</v>
      </c>
      <c r="X317" s="18" t="n">
        <v>0.016891</v>
      </c>
      <c r="Y317" s="18" t="n">
        <v>0.03606</v>
      </c>
      <c r="Z317" s="18" t="n">
        <v>0.07380200000000001</v>
      </c>
      <c r="AA317" s="18" t="n">
        <v>0.093921</v>
      </c>
      <c r="AB317" s="18" t="n">
        <v>0.12588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3127967356.76</v>
      </c>
      <c r="R318" s="17" t="n">
        <v>1829.87</v>
      </c>
      <c r="S318" s="18" t="n">
        <v>0.003818</v>
      </c>
      <c r="T318" s="18" t="inlineStr">
        <is>
          <t>-</t>
        </is>
      </c>
      <c r="U318" s="18" t="n">
        <v>0.000645</v>
      </c>
      <c r="V318" s="18" t="n">
        <v>0.002032</v>
      </c>
      <c r="W318" s="18" t="n">
        <v>0.009672999999999999</v>
      </c>
      <c r="X318" s="18" t="n">
        <v>0.019341</v>
      </c>
      <c r="Y318" s="18" t="n">
        <v>0.04341</v>
      </c>
      <c r="Z318" s="18" t="n">
        <v>0.091241</v>
      </c>
      <c r="AA318" s="18" t="n">
        <v>0.108079</v>
      </c>
      <c r="AB318" s="18" t="n">
        <v>0.150428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1862144999.07</v>
      </c>
      <c r="R319" s="17" t="n">
        <v>2347.4</v>
      </c>
      <c r="S319" s="18" t="n">
        <v>0.012867</v>
      </c>
      <c r="T319" s="18" t="inlineStr">
        <is>
          <t>-</t>
        </is>
      </c>
      <c r="U319" s="18" t="n">
        <v>0.0005240000000000001</v>
      </c>
      <c r="V319" s="18" t="n">
        <v>0.005211</v>
      </c>
      <c r="W319" s="18" t="n">
        <v>0.020347</v>
      </c>
      <c r="X319" s="18" t="n">
        <v>0.049099</v>
      </c>
      <c r="Y319" s="18" t="n">
        <v>0.08923499999999999</v>
      </c>
      <c r="Z319" s="18" t="n">
        <v>0.174646</v>
      </c>
      <c r="AA319" s="18" t="n">
        <v>0.150523</v>
      </c>
      <c r="AB319" s="18" t="n">
        <v>0.222846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1518166391.26</v>
      </c>
      <c r="R320" s="17" t="n">
        <v>4423.56</v>
      </c>
      <c r="S320" s="18" t="n">
        <v>0.053989</v>
      </c>
      <c r="T320" s="18" t="inlineStr">
        <is>
          <t>-</t>
        </is>
      </c>
      <c r="U320" s="18" t="n">
        <v>0.002434</v>
      </c>
      <c r="V320" s="18" t="n">
        <v>0.01411</v>
      </c>
      <c r="W320" s="18" t="n">
        <v>0.058782</v>
      </c>
      <c r="X320" s="18" t="n">
        <v>0.107745</v>
      </c>
      <c r="Y320" s="18" t="n">
        <v>0.185966</v>
      </c>
      <c r="Z320" s="18" t="n">
        <v>0.32662</v>
      </c>
      <c r="AA320" s="18" t="n">
        <v>0.165847</v>
      </c>
      <c r="AB320" s="18" t="n">
        <v>0.259047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657409913.64</v>
      </c>
      <c r="R321" s="17" t="n">
        <v>7697.01</v>
      </c>
      <c r="S321" s="18" t="n">
        <v>0.118516</v>
      </c>
      <c r="T321" s="18" t="inlineStr">
        <is>
          <t>-</t>
        </is>
      </c>
      <c r="U321" s="18" t="n">
        <v>-0.000217</v>
      </c>
      <c r="V321" s="18" t="n">
        <v>0.025558</v>
      </c>
      <c r="W321" s="18" t="n">
        <v>0.123841</v>
      </c>
      <c r="X321" s="18" t="n">
        <v>0.224145</v>
      </c>
      <c r="Y321" s="18" t="n">
        <v>0.365645</v>
      </c>
      <c r="Z321" s="18" t="n">
        <v>0.618379</v>
      </c>
      <c r="AA321" s="18" t="n">
        <v>0.276878</v>
      </c>
      <c r="AB321" s="18" t="n">
        <v>0.517122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1050595.5</v>
      </c>
      <c r="R322" s="17" t="n">
        <v>1050.6</v>
      </c>
      <c r="S322" s="18" t="n">
        <v>0.002586</v>
      </c>
      <c r="T322" s="18" t="inlineStr">
        <is>
          <t>-</t>
        </is>
      </c>
      <c r="U322" s="18" t="n">
        <v>0.000352</v>
      </c>
      <c r="V322" s="18" t="n">
        <v>0.0009909999999999999</v>
      </c>
      <c r="W322" s="18" t="n">
        <v>0.007461</v>
      </c>
      <c r="X322" s="18" t="n">
        <v>0.015622</v>
      </c>
      <c r="Y322" s="18" t="n">
        <v>0.037251</v>
      </c>
      <c r="Z322" s="18" t="n">
        <v>0.08198800000000001</v>
      </c>
      <c r="AA322" s="18" t="n">
        <v>0.043038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1074177.48</v>
      </c>
      <c r="R323" s="17" t="n">
        <v>1074.18</v>
      </c>
      <c r="S323" s="18" t="n">
        <v>0.002482</v>
      </c>
      <c r="T323" s="18" t="inlineStr">
        <is>
          <t>-</t>
        </is>
      </c>
      <c r="U323" s="18" t="n">
        <v>0.000475</v>
      </c>
      <c r="V323" s="18" t="n">
        <v>0.001454</v>
      </c>
      <c r="W323" s="18" t="n">
        <v>0.006145</v>
      </c>
      <c r="X323" s="18" t="n">
        <v>0.012623</v>
      </c>
      <c r="Y323" s="18" t="n">
        <v>0.030646</v>
      </c>
      <c r="Z323" s="18" t="n">
        <v>0.061485</v>
      </c>
      <c r="AA323" s="18" t="n">
        <v>0.06707299999999999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174513903.18</v>
      </c>
      <c r="R324" s="17" t="n">
        <v>215.05</v>
      </c>
      <c r="S324" s="18" t="n">
        <v>0.126742</v>
      </c>
      <c r="T324" s="18" t="inlineStr">
        <is>
          <t>-</t>
        </is>
      </c>
      <c r="U324" s="18" t="n">
        <v>0.004437</v>
      </c>
      <c r="V324" s="18" t="n">
        <v>0.026443</v>
      </c>
      <c r="W324" s="18" t="n">
        <v>0.130414</v>
      </c>
      <c r="X324" s="18" t="n">
        <v>0.246017</v>
      </c>
      <c r="Y324" s="18" t="n">
        <v>0.406751</v>
      </c>
      <c r="Z324" s="18" t="n">
        <v>0.714352</v>
      </c>
      <c r="AA324" s="18" t="n">
        <v>0.32935</v>
      </c>
      <c r="AB324" s="18" t="n">
        <v>0.601928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1134390626.76</v>
      </c>
      <c r="R325" s="17" t="n">
        <v>1559.14</v>
      </c>
      <c r="S325" s="18" t="n">
        <v>0.12428</v>
      </c>
      <c r="T325" s="18" t="inlineStr">
        <is>
          <t>-</t>
        </is>
      </c>
      <c r="U325" s="18" t="n">
        <v>0.003895</v>
      </c>
      <c r="V325" s="18" t="n">
        <v>0.025264</v>
      </c>
      <c r="W325" s="18" t="n">
        <v>0.127076</v>
      </c>
      <c r="X325" s="18" t="n">
        <v>0.237413</v>
      </c>
      <c r="Y325" s="18" t="n">
        <v>0.395978</v>
      </c>
      <c r="Z325" s="18" t="n">
        <v>0.7071499999999999</v>
      </c>
      <c r="AA325" s="18" t="n">
        <v>0.350641</v>
      </c>
      <c r="AB325" s="18" t="n">
        <v>0.55914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210972260.95</v>
      </c>
      <c r="R326" s="17" t="n">
        <v>1268.35</v>
      </c>
      <c r="S326" s="18" t="n">
        <v>0.099853</v>
      </c>
      <c r="T326" s="18" t="inlineStr">
        <is>
          <t>-</t>
        </is>
      </c>
      <c r="U326" s="18" t="n">
        <v>0.001042</v>
      </c>
      <c r="V326" s="18" t="n">
        <v>0.028095</v>
      </c>
      <c r="W326" s="18" t="n">
        <v>0.09686599999999999</v>
      </c>
      <c r="X326" s="18" t="n">
        <v>0.170399</v>
      </c>
      <c r="Y326" s="18" t="n">
        <v>0.282029</v>
      </c>
      <c r="Z326" s="18" t="n">
        <v>0.498736</v>
      </c>
      <c r="AA326" s="18" t="n">
        <v>0.221435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115605508.62</v>
      </c>
      <c r="R327" s="17" t="n">
        <v>1217.64</v>
      </c>
      <c r="S327" s="18" t="n">
        <v>0.115269</v>
      </c>
      <c r="T327" s="18" t="inlineStr">
        <is>
          <t>-</t>
        </is>
      </c>
      <c r="U327" s="18" t="n">
        <v>0.010985</v>
      </c>
      <c r="V327" s="18" t="n">
        <v>0.037216</v>
      </c>
      <c r="W327" s="18" t="n">
        <v>0.106925</v>
      </c>
      <c r="X327" s="18" t="n">
        <v>0.199007</v>
      </c>
      <c r="Y327" s="18" t="n">
        <v>0.328301</v>
      </c>
      <c r="Z327" s="18" t="n">
        <v>0.409094</v>
      </c>
      <c r="AA327" s="18" t="n">
        <v>0.172736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582461603.22</v>
      </c>
      <c r="R328" s="17" t="n">
        <v>102.2</v>
      </c>
      <c r="S328" s="18" t="n">
        <v>0.00551</v>
      </c>
      <c r="T328" s="18" t="inlineStr">
        <is>
          <t>-</t>
        </is>
      </c>
      <c r="U328" s="18" t="n">
        <v>9.8e-05</v>
      </c>
      <c r="V328" s="18" t="n">
        <v>0.002157</v>
      </c>
      <c r="W328" s="18" t="n">
        <v>0.011581</v>
      </c>
      <c r="X328" s="18" t="n">
        <v>0.028272</v>
      </c>
      <c r="Y328" s="18" t="n">
        <v>0.05209</v>
      </c>
      <c r="Z328" s="18" t="n">
        <v>0.096802</v>
      </c>
      <c r="AA328" s="18" t="n">
        <v>-0.00419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127791132.09</v>
      </c>
      <c r="R329" s="17" t="n">
        <v>111.13</v>
      </c>
      <c r="S329" s="18" t="n">
        <v>0.004429</v>
      </c>
      <c r="T329" s="18" t="inlineStr">
        <is>
          <t>-</t>
        </is>
      </c>
      <c r="U329" s="18" t="n">
        <v>9.000000000000001e-05</v>
      </c>
      <c r="V329" s="18" t="n">
        <v>0.001081</v>
      </c>
      <c r="W329" s="18" t="n">
        <v>0.010732</v>
      </c>
      <c r="X329" s="18" t="n">
        <v>0.036081</v>
      </c>
      <c r="Y329" s="18" t="n">
        <v>0.069175</v>
      </c>
      <c r="Z329" s="18" t="n">
        <v>0.311578</v>
      </c>
      <c r="AA329" s="18" t="n">
        <v>0.08282200000000001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994297146.21</v>
      </c>
      <c r="R330" s="17" t="n">
        <v>1368.7</v>
      </c>
      <c r="S330" s="18" t="n">
        <v>0.110922</v>
      </c>
      <c r="T330" s="18" t="inlineStr">
        <is>
          <t>-</t>
        </is>
      </c>
      <c r="U330" s="18" t="n">
        <v>0.001771</v>
      </c>
      <c r="V330" s="18" t="n">
        <v>0.020816</v>
      </c>
      <c r="W330" s="18" t="n">
        <v>0.115858</v>
      </c>
      <c r="X330" s="18" t="n">
        <v>0.209655</v>
      </c>
      <c r="Y330" s="18" t="n">
        <v>0.37479</v>
      </c>
      <c r="Z330" s="18" t="n">
        <v>0.684575</v>
      </c>
      <c r="AA330" s="18" t="n">
        <v>0.329351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1110354.97</v>
      </c>
      <c r="R331" s="17" t="n">
        <v>1110.35</v>
      </c>
      <c r="S331" s="18" t="n">
        <v>0.031195</v>
      </c>
      <c r="T331" s="18" t="inlineStr">
        <is>
          <t>-</t>
        </is>
      </c>
      <c r="U331" s="18" t="n">
        <v>0.001109</v>
      </c>
      <c r="V331" s="18" t="n">
        <v>0.007495</v>
      </c>
      <c r="W331" s="18" t="n">
        <v>0.038263</v>
      </c>
      <c r="X331" s="18" t="n">
        <v>0.05642</v>
      </c>
      <c r="Y331" s="18" t="n">
        <v>0.091167</v>
      </c>
      <c r="Z331" s="18" t="n">
        <v>0.148218</v>
      </c>
      <c r="AA331" s="18" t="n">
        <v>0.108576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1245946193.06</v>
      </c>
      <c r="R332" s="17" t="n">
        <v>1094.53</v>
      </c>
      <c r="S332" s="18" t="n">
        <v>0.003576</v>
      </c>
      <c r="T332" s="18" t="inlineStr">
        <is>
          <t>-</t>
        </is>
      </c>
      <c r="U332" s="18" t="n">
        <v>0.000548</v>
      </c>
      <c r="V332" s="18" t="n">
        <v>0.001748</v>
      </c>
      <c r="W332" s="18" t="n">
        <v>0.0091</v>
      </c>
      <c r="X332" s="18" t="n">
        <v>0.017808</v>
      </c>
      <c r="Y332" s="18" t="n">
        <v>0.040408</v>
      </c>
      <c r="Z332" s="18" t="n">
        <v>0.08092100000000001</v>
      </c>
      <c r="AA332" s="18" t="n">
        <v>0.09291199999999999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290322536.83</v>
      </c>
      <c r="R333" s="17" t="n">
        <v>1106.24</v>
      </c>
      <c r="S333" s="18" t="n">
        <v>0.007587</v>
      </c>
      <c r="T333" s="18" t="inlineStr">
        <is>
          <t>-</t>
        </is>
      </c>
      <c r="U333" s="18" t="n">
        <v>0.000434</v>
      </c>
      <c r="V333" s="18" t="n">
        <v>0.003238</v>
      </c>
      <c r="W333" s="18" t="n">
        <v>0.014843</v>
      </c>
      <c r="X333" s="18" t="n">
        <v>0.033773</v>
      </c>
      <c r="Y333" s="18" t="n">
        <v>0.06821199999999999</v>
      </c>
      <c r="Z333" s="18" t="n">
        <v>0.126334</v>
      </c>
      <c r="AA333" s="18" t="n">
        <v>0.102426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1024973.16</v>
      </c>
      <c r="R334" s="17" t="n">
        <v>1024.97</v>
      </c>
      <c r="S334" s="18" t="n">
        <v>0.101372</v>
      </c>
      <c r="T334" s="18" t="inlineStr">
        <is>
          <t>-</t>
        </is>
      </c>
      <c r="U334" s="18" t="n">
        <v>0.008411999999999999</v>
      </c>
      <c r="V334" s="18" t="n">
        <v>0.035972</v>
      </c>
      <c r="W334" s="18" t="n">
        <v>0.081317</v>
      </c>
      <c r="X334" s="18" t="n">
        <v>0.101088</v>
      </c>
      <c r="Y334" s="18" t="n">
        <v>0.155951</v>
      </c>
      <c r="Z334" s="18" t="n">
        <v>0.292587</v>
      </c>
      <c r="AA334" s="18" t="n">
        <v>0.029686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1252263433.5</v>
      </c>
      <c r="R335" s="17" t="n">
        <v>1097.7</v>
      </c>
      <c r="S335" s="18" t="n">
        <v>0.003832</v>
      </c>
      <c r="T335" s="18" t="inlineStr">
        <is>
          <t>-</t>
        </is>
      </c>
      <c r="U335" s="18" t="n">
        <v>0.00062</v>
      </c>
      <c r="V335" s="18" t="n">
        <v>0.002164</v>
      </c>
      <c r="W335" s="18" t="n">
        <v>0.009844</v>
      </c>
      <c r="X335" s="18" t="n">
        <v>0.019277</v>
      </c>
      <c r="Y335" s="18" t="n">
        <v>0.043312</v>
      </c>
      <c r="Z335" s="18" t="n">
        <v>0.089474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2089317143.27</v>
      </c>
      <c r="R336" s="17" t="n">
        <v>1116.2</v>
      </c>
      <c r="S336" s="18" t="n">
        <v>0.016594</v>
      </c>
      <c r="T336" s="18" t="inlineStr">
        <is>
          <t>-</t>
        </is>
      </c>
      <c r="U336" s="18" t="n">
        <v>0.000897</v>
      </c>
      <c r="V336" s="18" t="n">
        <v>0.005468</v>
      </c>
      <c r="W336" s="18" t="n">
        <v>0.025438</v>
      </c>
      <c r="X336" s="18" t="n">
        <v>0.058772</v>
      </c>
      <c r="Y336" s="18" t="n">
        <v>0.09622699999999999</v>
      </c>
      <c r="Z336" s="18" t="n">
        <v>0.169947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453700009.95</v>
      </c>
      <c r="R337" s="17" t="n">
        <v>1262.37</v>
      </c>
      <c r="S337" s="18" t="n">
        <v>0.075777</v>
      </c>
      <c r="T337" s="18" t="inlineStr">
        <is>
          <t>-</t>
        </is>
      </c>
      <c r="U337" s="18" t="n">
        <v>0.002613</v>
      </c>
      <c r="V337" s="18" t="n">
        <v>0.017245</v>
      </c>
      <c r="W337" s="18" t="n">
        <v>0.08357000000000001</v>
      </c>
      <c r="X337" s="18" t="n">
        <v>0.187119</v>
      </c>
      <c r="Y337" s="18" t="n">
        <v>0.244536</v>
      </c>
      <c r="Z337" s="18" t="n">
        <v>0.360122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1043509.78</v>
      </c>
      <c r="R338" s="17" t="n">
        <v>1043.51</v>
      </c>
      <c r="S338" s="18" t="n">
        <v>0.002469</v>
      </c>
      <c r="T338" s="18" t="inlineStr">
        <is>
          <t>-</t>
        </is>
      </c>
      <c r="U338" s="18" t="n">
        <v>-0.000278</v>
      </c>
      <c r="V338" s="18" t="n">
        <v>0.000806</v>
      </c>
      <c r="W338" s="18" t="n">
        <v>0.008222</v>
      </c>
      <c r="X338" s="18" t="n">
        <v>0.01981</v>
      </c>
      <c r="Y338" s="18" t="n">
        <v>0.043134</v>
      </c>
      <c r="Z338" s="18" t="n">
        <v>0.089338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2767615240.53</v>
      </c>
      <c r="R339" s="17" t="n">
        <v>1198.34</v>
      </c>
      <c r="S339" s="18" t="n">
        <v>0.017353</v>
      </c>
      <c r="T339" s="18" t="inlineStr">
        <is>
          <t>-</t>
        </is>
      </c>
      <c r="U339" s="18" t="n">
        <v>0.001186</v>
      </c>
      <c r="V339" s="18" t="n">
        <v>0.005817</v>
      </c>
      <c r="W339" s="18" t="n">
        <v>0.022091</v>
      </c>
      <c r="X339" s="18" t="n">
        <v>0.060225</v>
      </c>
      <c r="Y339" s="18" t="n">
        <v>0.111323</v>
      </c>
      <c r="Z339" s="18" t="n">
        <v>0.192414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489982850.68</v>
      </c>
      <c r="R340" s="17" t="n">
        <v>1125.58</v>
      </c>
      <c r="S340" s="18" t="n">
        <v>0.009750999999999999</v>
      </c>
      <c r="T340" s="18" t="inlineStr">
        <is>
          <t>-</t>
        </is>
      </c>
      <c r="U340" s="18" t="n">
        <v>0.000107</v>
      </c>
      <c r="V340" s="18" t="n">
        <v>0.005611</v>
      </c>
      <c r="W340" s="18" t="n">
        <v>0.017207</v>
      </c>
      <c r="X340" s="18" t="n">
        <v>0.042938</v>
      </c>
      <c r="Y340" s="18" t="n">
        <v>0.08007599999999999</v>
      </c>
      <c r="Z340" s="18" t="n">
        <v>0.170309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204911905.29</v>
      </c>
      <c r="R341" s="17" t="n">
        <v>1175.98</v>
      </c>
      <c r="S341" s="18" t="n">
        <v>0.058955</v>
      </c>
      <c r="T341" s="18" t="inlineStr">
        <is>
          <t>-</t>
        </is>
      </c>
      <c r="U341" s="18" t="n">
        <v>0.003404</v>
      </c>
      <c r="V341" s="18" t="n">
        <v>0.025328</v>
      </c>
      <c r="W341" s="18" t="n">
        <v>0.069549</v>
      </c>
      <c r="X341" s="18" t="n">
        <v>0.10814</v>
      </c>
      <c r="Y341" s="18" t="n">
        <v>0.137004</v>
      </c>
      <c r="Z341" s="18" t="n">
        <v>0.201807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634710107.34</v>
      </c>
      <c r="R342" s="17" t="n">
        <v>1429.32</v>
      </c>
      <c r="S342" s="18" t="n">
        <v>0.037596</v>
      </c>
      <c r="T342" s="18" t="inlineStr">
        <is>
          <t>-</t>
        </is>
      </c>
      <c r="U342" s="18" t="n">
        <v>0.000378</v>
      </c>
      <c r="V342" s="18" t="n">
        <v>0.011156</v>
      </c>
      <c r="W342" s="18" t="n">
        <v>0.036768</v>
      </c>
      <c r="X342" s="18" t="n">
        <v>0.093915</v>
      </c>
      <c r="Y342" s="18" t="n">
        <v>0.168748</v>
      </c>
      <c r="Z342" s="18" t="n">
        <v>0.251035</v>
      </c>
      <c r="AA342" s="18" t="n">
        <v>0.01279</v>
      </c>
      <c r="AB342" s="18" t="n">
        <v>0.118544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488300344.52</v>
      </c>
      <c r="R343" s="17" t="n">
        <v>237.78</v>
      </c>
      <c r="S343" s="18" t="n">
        <v>0.058258</v>
      </c>
      <c r="T343" s="18" t="inlineStr">
        <is>
          <t>-</t>
        </is>
      </c>
      <c r="U343" s="18" t="n">
        <v>0.001516</v>
      </c>
      <c r="V343" s="18" t="n">
        <v>0.016328</v>
      </c>
      <c r="W343" s="18" t="n">
        <v>0.058918</v>
      </c>
      <c r="X343" s="18" t="n">
        <v>0.121868</v>
      </c>
      <c r="Y343" s="18" t="n">
        <v>0.2086</v>
      </c>
      <c r="Z343" s="18" t="n">
        <v>0.367416</v>
      </c>
      <c r="AA343" s="18" t="n">
        <v>0.194454</v>
      </c>
      <c r="AB343" s="18" t="n">
        <v>0.247011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1095974.8</v>
      </c>
      <c r="R344" s="17" t="n">
        <v>1095.97</v>
      </c>
      <c r="S344" s="18" t="n">
        <v>0.003084</v>
      </c>
      <c r="T344" s="18" t="inlineStr">
        <is>
          <t>-</t>
        </is>
      </c>
      <c r="U344" s="18" t="n">
        <v>-1.8e-05</v>
      </c>
      <c r="V344" s="18" t="n">
        <v>0.001361</v>
      </c>
      <c r="W344" s="18" t="n">
        <v>0.00906</v>
      </c>
      <c r="X344" s="18" t="n">
        <v>0.02058</v>
      </c>
      <c r="Y344" s="18" t="n">
        <v>0.04975</v>
      </c>
      <c r="Z344" s="18" t="n">
        <v>0.105176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2787504814.36</v>
      </c>
      <c r="R345" s="17" t="n">
        <v>1196.24</v>
      </c>
      <c r="S345" s="18" t="n">
        <v>0.016062</v>
      </c>
      <c r="T345" s="18" t="inlineStr">
        <is>
          <t>-</t>
        </is>
      </c>
      <c r="U345" s="18" t="n">
        <v>0.000778</v>
      </c>
      <c r="V345" s="18" t="n">
        <v>0.005742</v>
      </c>
      <c r="W345" s="18" t="n">
        <v>0.021354</v>
      </c>
      <c r="X345" s="18" t="n">
        <v>0.054244</v>
      </c>
      <c r="Y345" s="18" t="n">
        <v>0.100082</v>
      </c>
      <c r="Z345" s="18" t="n">
        <v>0.199719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7420045.38</v>
      </c>
      <c r="R346" s="17" t="n">
        <v>129.74</v>
      </c>
      <c r="S346" s="18" t="n">
        <v>0.002628</v>
      </c>
      <c r="T346" s="18" t="inlineStr">
        <is>
          <t>-</t>
        </is>
      </c>
      <c r="U346" s="18" t="n">
        <v>0.000463</v>
      </c>
      <c r="V346" s="18" t="n">
        <v>0.001467</v>
      </c>
      <c r="W346" s="18" t="n">
        <v>0.006517</v>
      </c>
      <c r="X346" s="18" t="n">
        <v>0.013752</v>
      </c>
      <c r="Y346" s="18" t="n">
        <v>0.039326</v>
      </c>
      <c r="Z346" s="18" t="n">
        <v>0.1034</v>
      </c>
      <c r="AA346" s="18" t="n">
        <v>0.094554</v>
      </c>
      <c r="AB346" s="18" t="n">
        <v>0.113051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2036919429.73</v>
      </c>
      <c r="R347" s="17" t="n">
        <v>1187.69</v>
      </c>
      <c r="S347" s="18" t="n">
        <v>0.012627</v>
      </c>
      <c r="T347" s="18" t="inlineStr">
        <is>
          <t>-</t>
        </is>
      </c>
      <c r="U347" s="18" t="n">
        <v>0.000505</v>
      </c>
      <c r="V347" s="18" t="n">
        <v>0.004516</v>
      </c>
      <c r="W347" s="18" t="n">
        <v>0.01848</v>
      </c>
      <c r="X347" s="18" t="n">
        <v>0.049326</v>
      </c>
      <c r="Y347" s="18" t="n">
        <v>0.09379800000000001</v>
      </c>
      <c r="Z347" s="18" t="n">
        <v>0.178112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1148202.36</v>
      </c>
      <c r="R348" s="17" t="n">
        <v>1148.2</v>
      </c>
      <c r="S348" s="18" t="n">
        <v>0.04324</v>
      </c>
      <c r="T348" s="18" t="inlineStr">
        <is>
          <t>-</t>
        </is>
      </c>
      <c r="U348" s="18" t="n">
        <v>0.000802</v>
      </c>
      <c r="V348" s="18" t="n">
        <v>0.007485</v>
      </c>
      <c r="W348" s="18" t="n">
        <v>0.050446</v>
      </c>
      <c r="X348" s="18" t="n">
        <v>0.058112</v>
      </c>
      <c r="Y348" s="18" t="n">
        <v>0.087898</v>
      </c>
      <c r="Z348" s="18" t="n">
        <v>0.143307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1916290.08</v>
      </c>
      <c r="R349" s="17" t="n">
        <v>1182.17</v>
      </c>
      <c r="S349" s="18" t="n">
        <v>0.042193</v>
      </c>
      <c r="T349" s="18" t="inlineStr">
        <is>
          <t>-</t>
        </is>
      </c>
      <c r="U349" s="18" t="n">
        <v>0.000677</v>
      </c>
      <c r="V349" s="18" t="n">
        <v>0.006136</v>
      </c>
      <c r="W349" s="18" t="n">
        <v>0.050949</v>
      </c>
      <c r="X349" s="18" t="n">
        <v>0.0623</v>
      </c>
      <c r="Y349" s="18" t="n">
        <v>0.099867</v>
      </c>
      <c r="Z349" s="18" t="n">
        <v>0.172369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1051313.83</v>
      </c>
      <c r="R350" s="17" t="n">
        <v>1051.31</v>
      </c>
      <c r="S350" s="18" t="n">
        <v>0.00247</v>
      </c>
      <c r="T350" s="18" t="inlineStr">
        <is>
          <t>-</t>
        </is>
      </c>
      <c r="U350" s="18" t="n">
        <v>0.000409</v>
      </c>
      <c r="V350" s="18" t="n">
        <v>0.001629</v>
      </c>
      <c r="W350" s="18" t="n">
        <v>0.00574</v>
      </c>
      <c r="X350" s="18" t="n">
        <v>0.011799</v>
      </c>
      <c r="Y350" s="18" t="n">
        <v>0.024928</v>
      </c>
      <c r="Z350" s="18" t="n">
        <v>0.05131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1044508.01</v>
      </c>
      <c r="R351" s="17" t="n">
        <v>1044.51</v>
      </c>
      <c r="S351" s="18" t="n">
        <v>0.002226</v>
      </c>
      <c r="T351" s="18" t="inlineStr">
        <is>
          <t>-</t>
        </is>
      </c>
      <c r="U351" s="18" t="n">
        <v>0.000374</v>
      </c>
      <c r="V351" s="18" t="n">
        <v>0.001505</v>
      </c>
      <c r="W351" s="18" t="n">
        <v>0.005003</v>
      </c>
      <c r="X351" s="18" t="n">
        <v>0.010116</v>
      </c>
      <c r="Y351" s="18" t="n">
        <v>0.021296</v>
      </c>
      <c r="Z351" s="18" t="n">
        <v>0.04451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813826.75</v>
      </c>
      <c r="R352" s="17" t="n">
        <v>167</v>
      </c>
      <c r="S352" s="18" t="n">
        <v>0.056227</v>
      </c>
      <c r="T352" s="18" t="inlineStr">
        <is>
          <t>-</t>
        </is>
      </c>
      <c r="U352" s="18" t="n">
        <v>0.006145</v>
      </c>
      <c r="V352" s="18" t="n">
        <v>0.011141</v>
      </c>
      <c r="W352" s="18" t="n">
        <v>0.076239</v>
      </c>
      <c r="X352" s="18" t="n">
        <v>0.14462</v>
      </c>
      <c r="Y352" s="18" t="n">
        <v>0.239884</v>
      </c>
      <c r="Z352" s="18" t="n">
        <v>0.316204</v>
      </c>
      <c r="AA352" s="18" t="n">
        <v>0.271509</v>
      </c>
      <c r="AB352" s="18" t="n">
        <v>0.283233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3904954.18</v>
      </c>
      <c r="R353" s="17" t="n">
        <v>1455.44</v>
      </c>
      <c r="S353" s="18" t="n">
        <v>0.040596</v>
      </c>
      <c r="T353" s="18" t="inlineStr">
        <is>
          <t>-</t>
        </is>
      </c>
      <c r="U353" s="18" t="n">
        <v>-4.1e-05</v>
      </c>
      <c r="V353" s="18" t="n">
        <v>0.015893</v>
      </c>
      <c r="W353" s="18" t="n">
        <v>0.042079</v>
      </c>
      <c r="X353" s="18" t="n">
        <v>0.061807</v>
      </c>
      <c r="Y353" s="18" t="n">
        <v>0.099275</v>
      </c>
      <c r="Z353" s="18" t="n">
        <v>0.140681</v>
      </c>
      <c r="AA353" s="18" t="n">
        <v>0.072961</v>
      </c>
      <c r="AB353" s="18" t="n">
        <v>0.11104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905989791.78</v>
      </c>
      <c r="R354" s="17" t="n">
        <v>1202.89</v>
      </c>
      <c r="S354" s="18" t="n">
        <v>0.00726</v>
      </c>
      <c r="T354" s="18" t="inlineStr">
        <is>
          <t>-</t>
        </is>
      </c>
      <c r="U354" s="18" t="n">
        <v>0.000441</v>
      </c>
      <c r="V354" s="18" t="n">
        <v>0.008104</v>
      </c>
      <c r="W354" s="18" t="n">
        <v>0.028384</v>
      </c>
      <c r="X354" s="18" t="n">
        <v>0.07215199999999999</v>
      </c>
      <c r="Y354" s="18" t="n">
        <v>0.131862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2106749934.52</v>
      </c>
      <c r="R355" s="17" t="n">
        <v>239.44</v>
      </c>
      <c r="S355" s="18" t="n">
        <v>0.007617</v>
      </c>
      <c r="T355" s="18" t="inlineStr">
        <is>
          <t>-</t>
        </is>
      </c>
      <c r="U355" s="18" t="n">
        <v>0.00046</v>
      </c>
      <c r="V355" s="18" t="n">
        <v>0.003815</v>
      </c>
      <c r="W355" s="18" t="n">
        <v>0.01604</v>
      </c>
      <c r="X355" s="18" t="n">
        <v>0.043812</v>
      </c>
      <c r="Y355" s="18" t="n">
        <v>0.082606</v>
      </c>
      <c r="Z355" s="18" t="n">
        <v>0.160865</v>
      </c>
      <c r="AA355" s="18" t="n">
        <v>0.105448</v>
      </c>
      <c r="AB355" s="18" t="n">
        <v>0.172289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1191864.28</v>
      </c>
      <c r="R356" s="17" t="n">
        <v>119.19</v>
      </c>
      <c r="S356" s="18" t="n">
        <v>0.054126</v>
      </c>
      <c r="T356" s="18" t="inlineStr">
        <is>
          <t>-</t>
        </is>
      </c>
      <c r="U356" s="18" t="n">
        <v>-0.002678</v>
      </c>
      <c r="V356" s="18" t="n">
        <v>0.018979</v>
      </c>
      <c r="W356" s="18" t="n">
        <v>0.054872</v>
      </c>
      <c r="X356" s="18" t="n">
        <v>0.155278</v>
      </c>
      <c r="Y356" s="18" t="n">
        <v>0.175908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1404641.6</v>
      </c>
      <c r="R357" s="17" t="n">
        <v>140.46</v>
      </c>
      <c r="S357" s="18" t="n">
        <v>0.111674</v>
      </c>
      <c r="T357" s="18" t="inlineStr">
        <is>
          <t>-</t>
        </is>
      </c>
      <c r="U357" s="18" t="n">
        <v>-0.000214</v>
      </c>
      <c r="V357" s="18" t="n">
        <v>0.022568</v>
      </c>
      <c r="W357" s="18" t="n">
        <v>0.11141</v>
      </c>
      <c r="X357" s="18" t="n">
        <v>0.258715</v>
      </c>
      <c r="Y357" s="18" t="n">
        <v>0.34928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250812259.77</v>
      </c>
      <c r="R358" s="17" t="n">
        <v>1676.38</v>
      </c>
      <c r="S358" s="18" t="n">
        <v>0.128161</v>
      </c>
      <c r="T358" s="18" t="inlineStr">
        <is>
          <t>-</t>
        </is>
      </c>
      <c r="U358" s="18" t="n">
        <v>0.004313</v>
      </c>
      <c r="V358" s="18" t="n">
        <v>0.030477</v>
      </c>
      <c r="W358" s="18" t="n">
        <v>0.139968</v>
      </c>
      <c r="X358" s="18" t="n">
        <v>0.276736</v>
      </c>
      <c r="Y358" s="18" t="n">
        <v>0.518295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1254322461.53</v>
      </c>
      <c r="R359" s="17" t="n">
        <v>1214.32</v>
      </c>
      <c r="S359" s="18" t="n">
        <v>0.028658</v>
      </c>
      <c r="T359" s="18" t="inlineStr">
        <is>
          <t>-</t>
        </is>
      </c>
      <c r="U359" s="18" t="n">
        <v>-0.030104</v>
      </c>
      <c r="V359" s="18" t="n">
        <v>0.006807</v>
      </c>
      <c r="W359" s="18" t="n">
        <v>0.038111</v>
      </c>
      <c r="X359" s="18" t="n">
        <v>0.07933800000000001</v>
      </c>
      <c r="Y359" s="18" t="n">
        <v>0.140892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983331477.74</v>
      </c>
      <c r="R360" s="17" t="n">
        <v>1265.79</v>
      </c>
      <c r="S360" s="18" t="n">
        <v>0.007915</v>
      </c>
      <c r="T360" s="18" t="inlineStr">
        <is>
          <t>-</t>
        </is>
      </c>
      <c r="U360" s="18" t="n">
        <v>0.002908</v>
      </c>
      <c r="V360" s="18" t="n">
        <v>0.009152</v>
      </c>
      <c r="W360" s="18" t="n">
        <v>0.024906</v>
      </c>
      <c r="X360" s="18" t="n">
        <v>0.064637</v>
      </c>
      <c r="Y360" s="18" t="n">
        <v>0.124784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2887512745.45</v>
      </c>
      <c r="R361" s="17" t="n">
        <v>1181.42</v>
      </c>
      <c r="S361" s="18" t="n">
        <v>0.012981</v>
      </c>
      <c r="T361" s="18" t="inlineStr">
        <is>
          <t>-</t>
        </is>
      </c>
      <c r="U361" s="18" t="n">
        <v>0.000415</v>
      </c>
      <c r="V361" s="18" t="n">
        <v>0.005045</v>
      </c>
      <c r="W361" s="18" t="n">
        <v>0.0207</v>
      </c>
      <c r="X361" s="18" t="n">
        <v>0.051244</v>
      </c>
      <c r="Y361" s="18" t="n">
        <v>0.091401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779214398.38</v>
      </c>
      <c r="R362" s="17" t="n">
        <v>1273.01</v>
      </c>
      <c r="S362" s="18" t="n">
        <v>0.04016</v>
      </c>
      <c r="T362" s="18" t="inlineStr">
        <is>
          <t>-</t>
        </is>
      </c>
      <c r="U362" s="18" t="n">
        <v>0.004117</v>
      </c>
      <c r="V362" s="18" t="n">
        <v>0.015281</v>
      </c>
      <c r="W362" s="18" t="n">
        <v>0.048332</v>
      </c>
      <c r="X362" s="18" t="n">
        <v>0.105537</v>
      </c>
      <c r="Y362" s="18" t="n">
        <v>0.184957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84556721.47</v>
      </c>
      <c r="R363" s="17" t="n">
        <v>141.91</v>
      </c>
      <c r="S363" s="18" t="n">
        <v>0.003039</v>
      </c>
      <c r="T363" s="18" t="inlineStr">
        <is>
          <t>-</t>
        </is>
      </c>
      <c r="U363" s="18" t="n">
        <v>0.000494</v>
      </c>
      <c r="V363" s="18" t="n">
        <v>0.001553</v>
      </c>
      <c r="W363" s="18" t="n">
        <v>0.00774</v>
      </c>
      <c r="X363" s="18" t="n">
        <v>0.015674</v>
      </c>
      <c r="Y363" s="18" t="n">
        <v>0.039481</v>
      </c>
      <c r="Z363" s="18" t="n">
        <v>0.084359</v>
      </c>
      <c r="AA363" s="18" t="n">
        <v>-0.027081</v>
      </c>
      <c r="AB363" s="18" t="n">
        <v>0.080067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348992130.14</v>
      </c>
      <c r="R364" s="17" t="n">
        <v>828959.92</v>
      </c>
      <c r="S364" s="18" t="n">
        <v>-0.025242</v>
      </c>
      <c r="T364" s="18" t="inlineStr">
        <is>
          <t>-</t>
        </is>
      </c>
      <c r="U364" s="18" t="n">
        <v>0.000936</v>
      </c>
      <c r="V364" s="18" t="n">
        <v>0.005772</v>
      </c>
      <c r="W364" s="18" t="n">
        <v>-0.014424</v>
      </c>
      <c r="X364" s="18" t="n">
        <v>0.029876</v>
      </c>
      <c r="Y364" s="18" t="n">
        <v>0.08504299999999999</v>
      </c>
      <c r="Z364" s="18" t="n">
        <v>0.182668</v>
      </c>
      <c r="AA364" s="18" t="n">
        <v>0.052189</v>
      </c>
      <c r="AB364" s="18" t="n">
        <v>0.082847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205312916.87</v>
      </c>
      <c r="R365" s="17" t="n">
        <v>1786.01</v>
      </c>
      <c r="S365" s="18" t="n">
        <v>0.049773</v>
      </c>
      <c r="T365" s="18" t="inlineStr">
        <is>
          <t>-</t>
        </is>
      </c>
      <c r="U365" s="18" t="n">
        <v>-0.000129</v>
      </c>
      <c r="V365" s="18" t="n">
        <v>0.012248</v>
      </c>
      <c r="W365" s="18" t="n">
        <v>0.053171</v>
      </c>
      <c r="X365" s="18" t="n">
        <v>0.103163</v>
      </c>
      <c r="Y365" s="18" t="n">
        <v>0.177975</v>
      </c>
      <c r="Z365" s="18" t="n">
        <v>0.309632</v>
      </c>
      <c r="AA365" s="18" t="n">
        <v>0.165111</v>
      </c>
      <c r="AB365" s="18" t="n">
        <v>0.268122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687104477.58</v>
      </c>
      <c r="R366" s="17" t="n">
        <v>1027.34</v>
      </c>
      <c r="S366" s="18" t="n">
        <v>0.002645</v>
      </c>
      <c r="T366" s="18" t="inlineStr">
        <is>
          <t>-</t>
        </is>
      </c>
      <c r="U366" s="18" t="n">
        <v>0.000438</v>
      </c>
      <c r="V366" s="18" t="n">
        <v>0.001765</v>
      </c>
      <c r="W366" s="18" t="n">
        <v>0.006032</v>
      </c>
      <c r="X366" s="18" t="n">
        <v>0.012457</v>
      </c>
      <c r="Y366" s="18" t="n">
        <v>0.026221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261406286.68</v>
      </c>
      <c r="R367" s="17" t="n">
        <v>1051.62</v>
      </c>
      <c r="S367" s="18" t="n">
        <v>0.006036</v>
      </c>
      <c r="T367" s="18" t="inlineStr">
        <is>
          <t>-</t>
        </is>
      </c>
      <c r="U367" s="18" t="n">
        <v>0.000638</v>
      </c>
      <c r="V367" s="18" t="n">
        <v>0.002842</v>
      </c>
      <c r="W367" s="18" t="n">
        <v>0.014304</v>
      </c>
      <c r="X367" s="18" t="n">
        <v>0.030869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523073865.68</v>
      </c>
      <c r="R368" s="17" t="n">
        <v>1051.13</v>
      </c>
      <c r="S368" s="18" t="n">
        <v>0.009953999999999999</v>
      </c>
      <c r="T368" s="18" t="inlineStr">
        <is>
          <t>-</t>
        </is>
      </c>
      <c r="U368" s="18" t="n">
        <v>0.001086</v>
      </c>
      <c r="V368" s="18" t="n">
        <v>0.004866</v>
      </c>
      <c r="W368" s="18" t="n">
        <v>0.01695</v>
      </c>
      <c r="X368" s="18" t="n">
        <v>0.037446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268391741.73</v>
      </c>
      <c r="R369" s="17" t="n">
        <v>1073.67</v>
      </c>
      <c r="S369" s="18" t="n">
        <v>0.011112</v>
      </c>
      <c r="T369" s="18" t="inlineStr">
        <is>
          <t>-</t>
        </is>
      </c>
      <c r="U369" s="18" t="n">
        <v>0.000923</v>
      </c>
      <c r="V369" s="18" t="n">
        <v>0.00594</v>
      </c>
      <c r="W369" s="18" t="n">
        <v>0.018411</v>
      </c>
      <c r="X369" s="18" t="n">
        <v>0.045871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2087068.26</v>
      </c>
      <c r="R370" s="17" t="n">
        <v>1043534.13</v>
      </c>
      <c r="S370" s="18" t="n">
        <v>0.020224</v>
      </c>
      <c r="T370" s="18" t="inlineStr">
        <is>
          <t>-</t>
        </is>
      </c>
      <c r="U370" s="18" t="n">
        <v>-0.00153</v>
      </c>
      <c r="V370" s="18" t="n">
        <v>0.008385999999999999</v>
      </c>
      <c r="W370" s="18" t="n">
        <v>0.020296</v>
      </c>
      <c r="X370" s="18" t="n">
        <v>0.03089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2080447962.25</v>
      </c>
      <c r="R371" s="17" t="n">
        <v>1157.26</v>
      </c>
      <c r="S371" s="18" t="n">
        <v>0.008101000000000001</v>
      </c>
      <c r="T371" s="18" t="inlineStr">
        <is>
          <t>-</t>
        </is>
      </c>
      <c r="U371" s="18" t="n">
        <v>0.000683</v>
      </c>
      <c r="V371" s="18" t="n">
        <v>0.003999</v>
      </c>
      <c r="W371" s="18" t="n">
        <v>0.016326</v>
      </c>
      <c r="X371" s="18" t="n">
        <v>0.044666</v>
      </c>
      <c r="Y371" s="18" t="n">
        <v>0.083303</v>
      </c>
      <c r="Z371" s="18" t="n">
        <v>0.156659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228162767.28</v>
      </c>
      <c r="R372" s="17" t="n">
        <v>1065.68</v>
      </c>
      <c r="S372" s="18" t="n">
        <v>0.037138</v>
      </c>
      <c r="T372" s="18" t="inlineStr">
        <is>
          <t>-</t>
        </is>
      </c>
      <c r="U372" s="18" t="n">
        <v>0.000836</v>
      </c>
      <c r="V372" s="18" t="n">
        <v>0.010334</v>
      </c>
      <c r="W372" s="18" t="n">
        <v>0.049466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1147893545.51</v>
      </c>
      <c r="R373" s="17" t="n">
        <v>1050.86</v>
      </c>
      <c r="S373" s="18" t="n">
        <v>0.019302</v>
      </c>
      <c r="T373" s="18" t="inlineStr">
        <is>
          <t>-</t>
        </is>
      </c>
      <c r="U373" s="18" t="n">
        <v>0.0008</v>
      </c>
      <c r="V373" s="18" t="n">
        <v>0.005819</v>
      </c>
      <c r="W373" s="18" t="n">
        <v>0.028933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1531392068.9</v>
      </c>
      <c r="R374" s="17" t="n">
        <v>1172.35</v>
      </c>
      <c r="S374" s="18" t="n">
        <v>0.008369</v>
      </c>
      <c r="T374" s="18" t="inlineStr">
        <is>
          <t>-</t>
        </is>
      </c>
      <c r="U374" s="18" t="n">
        <v>0.000683</v>
      </c>
      <c r="V374" s="18" t="n">
        <v>0.004326</v>
      </c>
      <c r="W374" s="18" t="n">
        <v>0.17242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394235891.1</v>
      </c>
      <c r="R375" s="17" t="n">
        <v>1105.23</v>
      </c>
      <c r="S375" s="18" t="n">
        <v>0.058741</v>
      </c>
      <c r="T375" s="18" t="inlineStr">
        <is>
          <t>-</t>
        </is>
      </c>
      <c r="U375" s="18" t="n">
        <v>0.001713</v>
      </c>
      <c r="V375" s="18" t="n">
        <v>0.01218</v>
      </c>
      <c r="W375" s="18" t="n">
        <v>0.105329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101384419.56</v>
      </c>
      <c r="R376" s="17" t="n">
        <v>1073.84</v>
      </c>
      <c r="S376" s="18" t="n">
        <v>0.01276</v>
      </c>
      <c r="T376" s="18" t="inlineStr">
        <is>
          <t>-</t>
        </is>
      </c>
      <c r="U376" s="18" t="n">
        <v>0.000867</v>
      </c>
      <c r="V376" s="18" t="n">
        <v>0.011092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545880487.25</v>
      </c>
      <c r="R377" s="17" t="n">
        <v>1013.1</v>
      </c>
      <c r="S377" s="18" t="inlineStr">
        <is>
          <t>-</t>
        </is>
      </c>
      <c r="T377" s="18" t="inlineStr">
        <is>
          <t>-</t>
        </is>
      </c>
      <c r="U377" s="18" t="n">
        <v>0.0009389999999999999</v>
      </c>
      <c r="V377" s="18" t="n">
        <v>0.003437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55831748.86</v>
      </c>
      <c r="R378" s="17" t="n">
        <v>1082.7</v>
      </c>
      <c r="S378" s="18" t="n">
        <v>0.009049</v>
      </c>
      <c r="T378" s="18" t="inlineStr">
        <is>
          <t>-</t>
        </is>
      </c>
      <c r="U378" s="18" t="n">
        <v>0.001424</v>
      </c>
      <c r="V378" s="18" t="n">
        <v>0.00422</v>
      </c>
      <c r="W378" s="18" t="n">
        <v>0.016419</v>
      </c>
      <c r="X378" s="18" t="n">
        <v>0.04422</v>
      </c>
      <c r="Y378" s="18" t="n">
        <v>0.081943</v>
      </c>
      <c r="Z378" s="18" t="n">
        <v>0.130568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7117924.49</v>
      </c>
      <c r="R379" s="17" t="n">
        <v>1289.94</v>
      </c>
      <c r="S379" s="18" t="n">
        <v>0.015125</v>
      </c>
      <c r="T379" s="18" t="inlineStr">
        <is>
          <t>-</t>
        </is>
      </c>
      <c r="U379" s="18" t="n">
        <v>5.4e-05</v>
      </c>
      <c r="V379" s="18" t="n">
        <v>0.00195</v>
      </c>
      <c r="W379" s="18" t="n">
        <v>0.023388</v>
      </c>
      <c r="X379" s="18" t="n">
        <v>0.055589</v>
      </c>
      <c r="Y379" s="18" t="n">
        <v>0.117247</v>
      </c>
      <c r="Z379" s="18" t="n">
        <v>0.2328</v>
      </c>
      <c r="AA379" s="18" t="n">
        <v>0.176566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229207522.43</v>
      </c>
      <c r="R380" s="17" t="n">
        <v>1306.37</v>
      </c>
      <c r="S380" s="18" t="n">
        <v>0.059969</v>
      </c>
      <c r="T380" s="18" t="inlineStr">
        <is>
          <t>-</t>
        </is>
      </c>
      <c r="U380" s="18" t="n">
        <v>0.003395</v>
      </c>
      <c r="V380" s="18" t="n">
        <v>0.022439</v>
      </c>
      <c r="W380" s="18" t="n">
        <v>0.073294</v>
      </c>
      <c r="X380" s="18" t="n">
        <v>0.308372</v>
      </c>
      <c r="Y380" s="18" t="n">
        <v>0.331251</v>
      </c>
      <c r="Z380" s="18" t="n">
        <v>0.367397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1717188.44</v>
      </c>
      <c r="R381" s="17" t="n">
        <v>1864.48</v>
      </c>
      <c r="S381" s="18" t="n">
        <v>0.030413</v>
      </c>
      <c r="T381" s="18" t="inlineStr">
        <is>
          <t>-</t>
        </is>
      </c>
      <c r="U381" s="18" t="n">
        <v>-0.000466</v>
      </c>
      <c r="V381" s="18" t="n">
        <v>0.006364</v>
      </c>
      <c r="W381" s="18" t="n">
        <v>0.040923</v>
      </c>
      <c r="X381" s="18" t="n">
        <v>0.098329</v>
      </c>
      <c r="Y381" s="18" t="n">
        <v>0.171826</v>
      </c>
      <c r="Z381" s="18" t="n">
        <v>0.24414</v>
      </c>
      <c r="AA381" s="18" t="n">
        <v>0.06653199999999999</v>
      </c>
      <c r="AB381" s="18" t="n">
        <v>0.129153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1295983.2</v>
      </c>
      <c r="R382" s="17" t="n">
        <v>124.6138</v>
      </c>
      <c r="S382" s="18" t="n">
        <v>0.003672</v>
      </c>
      <c r="T382" s="18" t="inlineStr">
        <is>
          <t>-</t>
        </is>
      </c>
      <c r="U382" s="18" t="n">
        <v>6.7e-05</v>
      </c>
      <c r="V382" s="18" t="n">
        <v>0.002166</v>
      </c>
      <c r="W382" s="18" t="n">
        <v>0.008902</v>
      </c>
      <c r="X382" s="18" t="n">
        <v>0.03645</v>
      </c>
      <c r="Y382" s="18" t="n">
        <v>0.066312</v>
      </c>
      <c r="Z382" s="18" t="n">
        <v>0.164386</v>
      </c>
      <c r="AA382" s="18" t="n">
        <v>0.031932</v>
      </c>
      <c r="AB382" s="18" t="n">
        <v>0.061741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1167859.55</v>
      </c>
      <c r="R383" s="17" t="n">
        <v>28484.38</v>
      </c>
      <c r="S383" s="18" t="n">
        <v>0.00513</v>
      </c>
      <c r="T383" s="18" t="inlineStr">
        <is>
          <t>-</t>
        </is>
      </c>
      <c r="U383" s="18" t="n">
        <v>0.00014</v>
      </c>
      <c r="V383" s="18" t="n">
        <v>0.003322</v>
      </c>
      <c r="W383" s="18" t="n">
        <v>0.012064</v>
      </c>
      <c r="X383" s="18" t="n">
        <v>0.03873</v>
      </c>
      <c r="Y383" s="18" t="n">
        <v>0.079842</v>
      </c>
      <c r="Z383" s="18" t="n">
        <v>0.157053</v>
      </c>
      <c r="AA383" s="18" t="n">
        <v>0.017357</v>
      </c>
      <c r="AB383" s="18" t="n">
        <v>0.08399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638254.78</v>
      </c>
      <c r="R384" s="17" t="n">
        <v>159563.7</v>
      </c>
      <c r="S384" s="18" t="n">
        <v>0.005005</v>
      </c>
      <c r="T384" s="18" t="inlineStr">
        <is>
          <t>-</t>
        </is>
      </c>
      <c r="U384" s="18" t="n">
        <v>0.000125</v>
      </c>
      <c r="V384" s="18" t="n">
        <v>0.003079</v>
      </c>
      <c r="W384" s="18" t="n">
        <v>0.012281</v>
      </c>
      <c r="X384" s="18" t="n">
        <v>0.03296</v>
      </c>
      <c r="Y384" s="18" t="n">
        <v>0.063801</v>
      </c>
      <c r="Z384" s="18" t="n">
        <v>0.121335</v>
      </c>
      <c r="AA384" s="18" t="n">
        <v>0.093192</v>
      </c>
      <c r="AB384" s="18" t="n">
        <v>0.157505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334030563.33</v>
      </c>
      <c r="R385" s="17" t="n">
        <v>283316.84</v>
      </c>
      <c r="S385" s="18" t="n">
        <v>0.015862</v>
      </c>
      <c r="T385" s="18" t="inlineStr">
        <is>
          <t>-</t>
        </is>
      </c>
      <c r="U385" s="18" t="n">
        <v>0.001868</v>
      </c>
      <c r="V385" s="18" t="n">
        <v>0.00586</v>
      </c>
      <c r="W385" s="18" t="n">
        <v>0.022886</v>
      </c>
      <c r="X385" s="18" t="n">
        <v>0.057501</v>
      </c>
      <c r="Y385" s="18" t="n">
        <v>0.107873</v>
      </c>
      <c r="Z385" s="18" t="n">
        <v>0.138886</v>
      </c>
      <c r="AA385" s="18" t="n">
        <v>0.081014</v>
      </c>
      <c r="AB385" s="18" t="n">
        <v>0.159314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6175741417.29</v>
      </c>
      <c r="R386" s="17" t="n">
        <v>2724.57</v>
      </c>
      <c r="S386" s="18" t="n">
        <v>0.010395</v>
      </c>
      <c r="T386" s="18" t="inlineStr">
        <is>
          <t>-</t>
        </is>
      </c>
      <c r="U386" s="18" t="n">
        <v>0.000595</v>
      </c>
      <c r="V386" s="18" t="n">
        <v>0.00422</v>
      </c>
      <c r="W386" s="18" t="n">
        <v>0.017185</v>
      </c>
      <c r="X386" s="18" t="n">
        <v>0.038917</v>
      </c>
      <c r="Y386" s="18" t="n">
        <v>0.076914</v>
      </c>
      <c r="Z386" s="18" t="n">
        <v>0.1467</v>
      </c>
      <c r="AA386" s="18" t="n">
        <v>0.076029</v>
      </c>
      <c r="AB386" s="18" t="n">
        <v>0.152189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80% MBI CT + 20% 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5815619574.35</v>
      </c>
      <c r="R387" s="17" t="n">
        <v>2064.2</v>
      </c>
      <c r="S387" s="18" t="n">
        <v>0.003315</v>
      </c>
      <c r="T387" s="18" t="inlineStr">
        <is>
          <t>-</t>
        </is>
      </c>
      <c r="U387" s="18" t="n">
        <v>0.000543</v>
      </c>
      <c r="V387" s="18" t="n">
        <v>0.001796</v>
      </c>
      <c r="W387" s="18" t="n">
        <v>0.008732999999999999</v>
      </c>
      <c r="X387" s="18" t="n">
        <v>0.01778</v>
      </c>
      <c r="Y387" s="18" t="n">
        <v>0.039904</v>
      </c>
      <c r="Z387" s="18" t="n">
        <v>0.082444</v>
      </c>
      <c r="AA387" s="18" t="n">
        <v>0.09628200000000001</v>
      </c>
      <c r="AB387" s="18" t="n">
        <v>0.15379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2582483.77</v>
      </c>
      <c r="R388" s="17" t="n">
        <v>4712.79</v>
      </c>
      <c r="S388" s="18" t="n">
        <v>0.124108</v>
      </c>
      <c r="T388" s="18" t="inlineStr">
        <is>
          <t>-</t>
        </is>
      </c>
      <c r="U388" s="18" t="n">
        <v>0.004433</v>
      </c>
      <c r="V388" s="18" t="n">
        <v>0.029945</v>
      </c>
      <c r="W388" s="18" t="n">
        <v>0.117551</v>
      </c>
      <c r="X388" s="18" t="n">
        <v>0.187663</v>
      </c>
      <c r="Y388" s="18" t="n">
        <v>0.313981</v>
      </c>
      <c r="Z388" s="18" t="n">
        <v>0.55172</v>
      </c>
      <c r="AA388" s="18" t="n">
        <v>0.230269</v>
      </c>
      <c r="AB388" s="18" t="n">
        <v>0.436305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+ 40%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43181528.35</v>
      </c>
      <c r="R389" s="17" t="n">
        <v>4866.45</v>
      </c>
      <c r="S389" s="18" t="n">
        <v>0.066397</v>
      </c>
      <c r="T389" s="18" t="inlineStr">
        <is>
          <t>-</t>
        </is>
      </c>
      <c r="U389" s="18" t="n">
        <v>0.002367</v>
      </c>
      <c r="V389" s="18" t="n">
        <v>0.015579</v>
      </c>
      <c r="W389" s="18" t="n">
        <v>0.06394900000000001</v>
      </c>
      <c r="X389" s="18" t="n">
        <v>0.116094</v>
      </c>
      <c r="Y389" s="18" t="n">
        <v>0.206158</v>
      </c>
      <c r="Z389" s="18" t="n">
        <v>0.373551</v>
      </c>
      <c r="AA389" s="18" t="n">
        <v>0.16517</v>
      </c>
      <c r="AB389" s="18" t="n">
        <v>0.308956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680055610.37</v>
      </c>
      <c r="R390" s="17" t="n">
        <v>537.6900000000001</v>
      </c>
      <c r="S390" s="18" t="n">
        <v>0.074306</v>
      </c>
      <c r="T390" s="18" t="inlineStr">
        <is>
          <t>-</t>
        </is>
      </c>
      <c r="U390" s="18" t="n">
        <v>0.00334</v>
      </c>
      <c r="V390" s="18" t="n">
        <v>0.020149</v>
      </c>
      <c r="W390" s="18" t="n">
        <v>0.073619</v>
      </c>
      <c r="X390" s="18" t="n">
        <v>0.132814</v>
      </c>
      <c r="Y390" s="18" t="n">
        <v>0.227659</v>
      </c>
      <c r="Z390" s="18" t="n">
        <v>0.366568</v>
      </c>
      <c r="AA390" s="18" t="n">
        <v>0.142684</v>
      </c>
      <c r="AB390" s="18" t="n">
        <v>0.287202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9110194.640000001</v>
      </c>
      <c r="R391" s="17" t="n">
        <v>55693.28</v>
      </c>
      <c r="S391" s="18" t="n">
        <v>0.1236</v>
      </c>
      <c r="T391" s="18" t="inlineStr">
        <is>
          <t>-</t>
        </is>
      </c>
      <c r="U391" s="18" t="n">
        <v>0.005057</v>
      </c>
      <c r="V391" s="18" t="n">
        <v>0.030806</v>
      </c>
      <c r="W391" s="18" t="n">
        <v>0.112642</v>
      </c>
      <c r="X391" s="18" t="n">
        <v>0.179641</v>
      </c>
      <c r="Y391" s="18" t="n">
        <v>0.306455</v>
      </c>
      <c r="Z391" s="18" t="n">
        <v>0.540646</v>
      </c>
      <c r="AA391" s="18" t="n">
        <v>0.214128</v>
      </c>
      <c r="AB391" s="18" t="n">
        <v>0.401272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1096914704.85</v>
      </c>
      <c r="R392" s="17" t="n">
        <v>1034.88</v>
      </c>
      <c r="S392" s="18" t="n">
        <v>0.130312</v>
      </c>
      <c r="T392" s="18" t="inlineStr">
        <is>
          <t>-</t>
        </is>
      </c>
      <c r="U392" s="18" t="n">
        <v>0.005089</v>
      </c>
      <c r="V392" s="18" t="n">
        <v>0.029107</v>
      </c>
      <c r="W392" s="18" t="n">
        <v>0.11977</v>
      </c>
      <c r="X392" s="18" t="n">
        <v>0.210358</v>
      </c>
      <c r="Y392" s="18" t="n">
        <v>0.352166</v>
      </c>
      <c r="Z392" s="18" t="n">
        <v>0.600916</v>
      </c>
      <c r="AA392" s="18" t="n">
        <v>0.288639</v>
      </c>
      <c r="AB392" s="18" t="n">
        <v>0.554504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 + 20%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346150813.76</v>
      </c>
      <c r="R393" s="17" t="n">
        <v>3854.2</v>
      </c>
      <c r="S393" s="18" t="n">
        <v>0.0164</v>
      </c>
      <c r="T393" s="18" t="inlineStr">
        <is>
          <t>-</t>
        </is>
      </c>
      <c r="U393" s="18" t="n">
        <v>0.000501</v>
      </c>
      <c r="V393" s="18" t="n">
        <v>0.005402</v>
      </c>
      <c r="W393" s="18" t="n">
        <v>0.026287</v>
      </c>
      <c r="X393" s="18" t="n">
        <v>0.062269</v>
      </c>
      <c r="Y393" s="18" t="n">
        <v>0.117979</v>
      </c>
      <c r="Z393" s="18" t="n">
        <v>0.220866</v>
      </c>
      <c r="AA393" s="18" t="n">
        <v>0.148824</v>
      </c>
      <c r="AB393" s="18" t="n">
        <v>0.226554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5131394745.98</v>
      </c>
      <c r="R394" s="17" t="n">
        <v>3131.06</v>
      </c>
      <c r="S394" s="18" t="n">
        <v>0.003227</v>
      </c>
      <c r="T394" s="18" t="inlineStr">
        <is>
          <t>-</t>
        </is>
      </c>
      <c r="U394" s="18" t="n">
        <v>0.000553</v>
      </c>
      <c r="V394" s="18" t="n">
        <v>0.001724</v>
      </c>
      <c r="W394" s="18" t="n">
        <v>0.008522999999999999</v>
      </c>
      <c r="X394" s="18" t="n">
        <v>0.017384</v>
      </c>
      <c r="Y394" s="18" t="n">
        <v>0.038842</v>
      </c>
      <c r="Z394" s="18" t="n">
        <v>0.078274</v>
      </c>
      <c r="AA394" s="18" t="n">
        <v>0.090779</v>
      </c>
      <c r="AB394" s="18" t="n">
        <v>0.144063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652992027.04</v>
      </c>
      <c r="R395" s="17" t="n">
        <v>263.53</v>
      </c>
      <c r="S395" s="18" t="n">
        <v>0.01506</v>
      </c>
      <c r="T395" s="18" t="inlineStr">
        <is>
          <t>-</t>
        </is>
      </c>
      <c r="U395" s="18" t="n">
        <v>0.000722</v>
      </c>
      <c r="V395" s="18" t="n">
        <v>0.005149</v>
      </c>
      <c r="W395" s="18" t="n">
        <v>0.023775</v>
      </c>
      <c r="X395" s="18" t="n">
        <v>0.055344</v>
      </c>
      <c r="Y395" s="18" t="n">
        <v>0.106711</v>
      </c>
      <c r="Z395" s="18" t="n">
        <v>0.1875</v>
      </c>
      <c r="AA395" s="18" t="n">
        <v>0.085021</v>
      </c>
      <c r="AB395" s="18" t="n">
        <v>0.164105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424529797.52</v>
      </c>
      <c r="R396" s="17" t="n">
        <v>579466.35</v>
      </c>
      <c r="S396" s="18" t="n">
        <v>0.002697</v>
      </c>
      <c r="T396" s="18" t="inlineStr">
        <is>
          <t>-</t>
        </is>
      </c>
      <c r="U396" s="18" t="n">
        <v>0.000448</v>
      </c>
      <c r="V396" s="18" t="n">
        <v>0.001714</v>
      </c>
      <c r="W396" s="18" t="n">
        <v>0.006619</v>
      </c>
      <c r="X396" s="18" t="n">
        <v>0.013167</v>
      </c>
      <c r="Y396" s="18" t="n">
        <v>0.028218</v>
      </c>
      <c r="Z396" s="18" t="n">
        <v>0.05742</v>
      </c>
      <c r="AA396" s="18" t="n">
        <v>0.073394</v>
      </c>
      <c r="AB396" s="18" t="n">
        <v>0.105713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MT + 50%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277703562.43</v>
      </c>
      <c r="R397" s="17" t="n">
        <v>260999.59</v>
      </c>
      <c r="S397" s="18" t="n">
        <v>0.044274</v>
      </c>
      <c r="T397" s="18" t="inlineStr">
        <is>
          <t>-</t>
        </is>
      </c>
      <c r="U397" s="18" t="n">
        <v>0.001659</v>
      </c>
      <c r="V397" s="18" t="n">
        <v>0.011929</v>
      </c>
      <c r="W397" s="18" t="n">
        <v>0.044318</v>
      </c>
      <c r="X397" s="18" t="n">
        <v>0.086825</v>
      </c>
      <c r="Y397" s="18" t="n">
        <v>0.148185</v>
      </c>
      <c r="Z397" s="18" t="n">
        <v>0.229138</v>
      </c>
      <c r="AA397" s="18" t="n">
        <v>0.226184</v>
      </c>
      <c r="AB397" s="18" t="n">
        <v>0.333461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4225896829.6</v>
      </c>
      <c r="R398" s="17" t="n">
        <v>205.19</v>
      </c>
      <c r="S398" s="18" t="n">
        <v>0.002688</v>
      </c>
      <c r="T398" s="18" t="inlineStr">
        <is>
          <t>-</t>
        </is>
      </c>
      <c r="U398" s="18" t="n">
        <v>0.00039</v>
      </c>
      <c r="V398" s="18" t="n">
        <v>0.001513</v>
      </c>
      <c r="W398" s="18" t="n">
        <v>0.006969</v>
      </c>
      <c r="X398" s="18" t="n">
        <v>0.014135</v>
      </c>
      <c r="Y398" s="18" t="n">
        <v>0.031935</v>
      </c>
      <c r="Z398" s="18" t="n">
        <v>0.064761</v>
      </c>
      <c r="AA398" s="18" t="n">
        <v>0.07886799999999999</v>
      </c>
      <c r="AB398" s="18" t="n">
        <v>0.121196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307053597.77</v>
      </c>
      <c r="R399" s="17" t="n">
        <v>1170.2</v>
      </c>
      <c r="S399" s="18" t="n">
        <v>0.116838</v>
      </c>
      <c r="T399" s="18" t="inlineStr">
        <is>
          <t>-</t>
        </is>
      </c>
      <c r="U399" s="18" t="n">
        <v>0.009497999999999999</v>
      </c>
      <c r="V399" s="18" t="n">
        <v>0.040714</v>
      </c>
      <c r="W399" s="18" t="n">
        <v>0.107892</v>
      </c>
      <c r="X399" s="18" t="n">
        <v>0.191468</v>
      </c>
      <c r="Y399" s="18" t="n">
        <v>0.322768</v>
      </c>
      <c r="Z399" s="18" t="n">
        <v>0.408997</v>
      </c>
      <c r="AA399" s="18" t="n">
        <v>0.134113</v>
      </c>
      <c r="AB399" s="18" t="n">
        <v>0.426969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1173138837.25</v>
      </c>
      <c r="R400" s="17" t="n">
        <v>294.32</v>
      </c>
      <c r="S400" s="18" t="n">
        <v>0.007497</v>
      </c>
      <c r="T400" s="18" t="inlineStr">
        <is>
          <t>-</t>
        </is>
      </c>
      <c r="U400" s="18" t="n">
        <v>-0.000679</v>
      </c>
      <c r="V400" s="18" t="n">
        <v>0.003443</v>
      </c>
      <c r="W400" s="18" t="n">
        <v>0.014722</v>
      </c>
      <c r="X400" s="18" t="n">
        <v>0.029919</v>
      </c>
      <c r="Y400" s="18" t="n">
        <v>0.061722</v>
      </c>
      <c r="Z400" s="18" t="n">
        <v>0.12028</v>
      </c>
      <c r="AA400" s="18" t="n">
        <v>0.061722</v>
      </c>
      <c r="AB400" s="18" t="n">
        <v>0.105137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1120391824.3</v>
      </c>
      <c r="R401" s="17" t="n">
        <v>564.92</v>
      </c>
      <c r="S401" s="18" t="n">
        <v>0.050858</v>
      </c>
      <c r="T401" s="18" t="inlineStr">
        <is>
          <t>-</t>
        </is>
      </c>
      <c r="U401" s="18" t="n">
        <v>0.000868</v>
      </c>
      <c r="V401" s="18" t="n">
        <v>0.014729</v>
      </c>
      <c r="W401" s="18" t="n">
        <v>0.049101</v>
      </c>
      <c r="X401" s="18" t="n">
        <v>0.090474</v>
      </c>
      <c r="Y401" s="18" t="n">
        <v>0.159024</v>
      </c>
      <c r="Z401" s="18" t="n">
        <v>0.281753</v>
      </c>
      <c r="AA401" s="18" t="n">
        <v>0.131991</v>
      </c>
      <c r="AB401" s="18" t="n">
        <v>0.248083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992870703.6900001</v>
      </c>
      <c r="R402" s="17" t="n">
        <v>202.35</v>
      </c>
      <c r="S402" s="18" t="n">
        <v>0.002875</v>
      </c>
      <c r="T402" s="18" t="inlineStr">
        <is>
          <t>-</t>
        </is>
      </c>
      <c r="U402" s="18" t="n">
        <v>0.000544</v>
      </c>
      <c r="V402" s="18" t="n">
        <v>0.001485</v>
      </c>
      <c r="W402" s="18" t="n">
        <v>0.007468</v>
      </c>
      <c r="X402" s="18" t="n">
        <v>0.0151</v>
      </c>
      <c r="Y402" s="18" t="n">
        <v>0.034403</v>
      </c>
      <c r="Z402" s="18" t="n">
        <v>0.073931</v>
      </c>
      <c r="AA402" s="18" t="n">
        <v>0.07432999999999999</v>
      </c>
      <c r="AB402" s="18" t="n">
        <v>0.123355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87816000.06999999</v>
      </c>
      <c r="R403" s="17" t="n">
        <v>1145.25</v>
      </c>
      <c r="S403" s="18" t="n">
        <v>0.114685</v>
      </c>
      <c r="T403" s="18" t="inlineStr">
        <is>
          <t>-</t>
        </is>
      </c>
      <c r="U403" s="18" t="n">
        <v>0.007584</v>
      </c>
      <c r="V403" s="18" t="n">
        <v>0.036744</v>
      </c>
      <c r="W403" s="18" t="n">
        <v>0.105539</v>
      </c>
      <c r="X403" s="18" t="n">
        <v>0.193168</v>
      </c>
      <c r="Y403" s="18" t="n">
        <v>0.333624</v>
      </c>
      <c r="Z403" s="18" t="n">
        <v>0.462364</v>
      </c>
      <c r="AA403" s="18" t="n">
        <v>0.204791</v>
      </c>
      <c r="AB403" s="18" t="n">
        <v>0.478696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3266602198.94</v>
      </c>
      <c r="R404" s="17" t="n">
        <v>407.39</v>
      </c>
      <c r="S404" s="18" t="n">
        <v>0.006249</v>
      </c>
      <c r="T404" s="18" t="inlineStr">
        <is>
          <t>-</t>
        </is>
      </c>
      <c r="U404" s="18" t="n">
        <v>-2.5e-05</v>
      </c>
      <c r="V404" s="18" t="n">
        <v>0.002609</v>
      </c>
      <c r="W404" s="18" t="n">
        <v>0.013559</v>
      </c>
      <c r="X404" s="18" t="n">
        <v>0.032256</v>
      </c>
      <c r="Y404" s="18" t="n">
        <v>0.063876</v>
      </c>
      <c r="Z404" s="18" t="n">
        <v>0.143166</v>
      </c>
      <c r="AA404" s="18" t="n">
        <v>0.060801</v>
      </c>
      <c r="AB404" s="18" t="n">
        <v>0.14677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5485889039.56</v>
      </c>
      <c r="R405" s="17" t="n">
        <v>28143.19</v>
      </c>
      <c r="S405" s="18" t="n">
        <v>0.007993999999999999</v>
      </c>
      <c r="T405" s="18" t="inlineStr">
        <is>
          <t>-</t>
        </is>
      </c>
      <c r="U405" s="18" t="n">
        <v>0.000623</v>
      </c>
      <c r="V405" s="18" t="n">
        <v>0.004528</v>
      </c>
      <c r="W405" s="18" t="n">
        <v>0.016834</v>
      </c>
      <c r="X405" s="18" t="n">
        <v>0.048787</v>
      </c>
      <c r="Y405" s="18" t="n">
        <v>0.090255</v>
      </c>
      <c r="Z405" s="18" t="n">
        <v>0.198416</v>
      </c>
      <c r="AA405" s="18" t="n">
        <v>0.102571</v>
      </c>
      <c r="AB405" s="18" t="n">
        <v>0.115421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61068398.73</v>
      </c>
      <c r="R406" s="17" t="n">
        <v>302.11</v>
      </c>
      <c r="S406" s="18" t="n">
        <v>0.002988</v>
      </c>
      <c r="T406" s="18" t="inlineStr">
        <is>
          <t>-</t>
        </is>
      </c>
      <c r="U406" s="18" t="n">
        <v>0.00053</v>
      </c>
      <c r="V406" s="18" t="n">
        <v>0.001558</v>
      </c>
      <c r="W406" s="18" t="n">
        <v>0.00784</v>
      </c>
      <c r="X406" s="18" t="n">
        <v>0.01553</v>
      </c>
      <c r="Y406" s="18" t="n">
        <v>0.034623</v>
      </c>
      <c r="Z406" s="18" t="n">
        <v>0.076235</v>
      </c>
      <c r="AA406" s="18" t="n">
        <v>0.057549</v>
      </c>
      <c r="AB406" s="18" t="n">
        <v>0.09690699999999999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332903497.2</v>
      </c>
      <c r="R407" s="17" t="n">
        <v>770.09</v>
      </c>
      <c r="S407" s="18" t="n">
        <v>0.087452</v>
      </c>
      <c r="T407" s="18" t="inlineStr">
        <is>
          <t>-</t>
        </is>
      </c>
      <c r="U407" s="18" t="n">
        <v>0.000338</v>
      </c>
      <c r="V407" s="18" t="n">
        <v>0.019825</v>
      </c>
      <c r="W407" s="18" t="n">
        <v>0.075364</v>
      </c>
      <c r="X407" s="18" t="n">
        <v>0.135357</v>
      </c>
      <c r="Y407" s="18" t="n">
        <v>0.232243</v>
      </c>
      <c r="Z407" s="18" t="n">
        <v>0.395697</v>
      </c>
      <c r="AA407" s="18" t="n">
        <v>0.128899</v>
      </c>
      <c r="AB407" s="18" t="n">
        <v>0.321476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6231906.76</v>
      </c>
      <c r="R408" s="17" t="n">
        <v>2256.54</v>
      </c>
      <c r="S408" s="18" t="n">
        <v>0.002555</v>
      </c>
      <c r="T408" s="18" t="inlineStr">
        <is>
          <t>-</t>
        </is>
      </c>
      <c r="U408" s="18" t="n">
        <v>-0.000182</v>
      </c>
      <c r="V408" s="18" t="n">
        <v>0.000701</v>
      </c>
      <c r="W408" s="18" t="n">
        <v>0.009105</v>
      </c>
      <c r="X408" s="18" t="n">
        <v>0.028177</v>
      </c>
      <c r="Y408" s="18" t="n">
        <v>0.061242</v>
      </c>
      <c r="Z408" s="18" t="n">
        <v>0.128129</v>
      </c>
      <c r="AA408" s="18" t="n">
        <v>0.06678099999999999</v>
      </c>
      <c r="AB408" s="18" t="n">
        <v>0.119038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19949479981.58</v>
      </c>
      <c r="R409" s="17" t="n">
        <v>205744.8</v>
      </c>
      <c r="S409" s="18" t="n">
        <v>0.00286</v>
      </c>
      <c r="T409" s="18" t="inlineStr">
        <is>
          <t>-</t>
        </is>
      </c>
      <c r="U409" s="18" t="n">
        <v>0.000438</v>
      </c>
      <c r="V409" s="18" t="n">
        <v>0.001675</v>
      </c>
      <c r="W409" s="18" t="n">
        <v>0.007075</v>
      </c>
      <c r="X409" s="18" t="n">
        <v>0.014338</v>
      </c>
      <c r="Y409" s="18" t="n">
        <v>0.031909</v>
      </c>
      <c r="Z409" s="18" t="n">
        <v>0.066888</v>
      </c>
      <c r="AA409" s="18" t="n">
        <v>0.08166900000000001</v>
      </c>
      <c r="AB409" s="18" t="n">
        <v>0.125766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723404616.92</v>
      </c>
      <c r="R410" s="17" t="n">
        <v>25852.75</v>
      </c>
      <c r="S410" s="18" t="n">
        <v>0.007119</v>
      </c>
      <c r="T410" s="18" t="inlineStr">
        <is>
          <t>-</t>
        </is>
      </c>
      <c r="U410" s="18" t="n">
        <v>9.899999999999999e-05</v>
      </c>
      <c r="V410" s="18" t="n">
        <v>0.002855</v>
      </c>
      <c r="W410" s="18" t="n">
        <v>0.016332</v>
      </c>
      <c r="X410" s="18" t="n">
        <v>0.04843</v>
      </c>
      <c r="Y410" s="18" t="n">
        <v>0.09139899999999999</v>
      </c>
      <c r="Z410" s="18" t="n">
        <v>0.201885</v>
      </c>
      <c r="AA410" s="18" t="n">
        <v>0.105569</v>
      </c>
      <c r="AB410" s="18" t="n">
        <v>0.130706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583312786.35</v>
      </c>
      <c r="R411" s="17" t="n">
        <v>370746.43</v>
      </c>
      <c r="S411" s="18" t="n">
        <v>0.104452</v>
      </c>
      <c r="T411" s="18" t="inlineStr">
        <is>
          <t>-</t>
        </is>
      </c>
      <c r="U411" s="18" t="n">
        <v>0.003906</v>
      </c>
      <c r="V411" s="18" t="n">
        <v>0.027814</v>
      </c>
      <c r="W411" s="18" t="n">
        <v>0.092032</v>
      </c>
      <c r="X411" s="18" t="n">
        <v>0.154362</v>
      </c>
      <c r="Y411" s="18" t="n">
        <v>0.274295</v>
      </c>
      <c r="Z411" s="18" t="n">
        <v>0.461435</v>
      </c>
      <c r="AA411" s="18" t="n">
        <v>0.180013</v>
      </c>
      <c r="AB411" s="18" t="n">
        <v>0.427983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2457065165.59</v>
      </c>
      <c r="R412" s="17" t="n">
        <v>26829.28</v>
      </c>
      <c r="S412" s="18" t="n">
        <v>0.061263</v>
      </c>
      <c r="T412" s="18" t="inlineStr">
        <is>
          <t>-</t>
        </is>
      </c>
      <c r="U412" s="18" t="n">
        <v>0.001712</v>
      </c>
      <c r="V412" s="18" t="n">
        <v>0.019043</v>
      </c>
      <c r="W412" s="18" t="n">
        <v>0.059207</v>
      </c>
      <c r="X412" s="18" t="n">
        <v>0.103009</v>
      </c>
      <c r="Y412" s="18" t="n">
        <v>0.184284</v>
      </c>
      <c r="Z412" s="18" t="n">
        <v>0.324339</v>
      </c>
      <c r="AA412" s="18" t="n">
        <v>0.166767</v>
      </c>
      <c r="AB412" s="18" t="n">
        <v>0.305322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2269132089.11</v>
      </c>
      <c r="R413" s="17" t="n">
        <v>661039.59</v>
      </c>
      <c r="S413" s="18" t="n">
        <v>0.00297</v>
      </c>
      <c r="T413" s="18" t="inlineStr">
        <is>
          <t>-</t>
        </is>
      </c>
      <c r="U413" s="18" t="n">
        <v>0.000552</v>
      </c>
      <c r="V413" s="18" t="n">
        <v>0.001534</v>
      </c>
      <c r="W413" s="18" t="n">
        <v>0.007579</v>
      </c>
      <c r="X413" s="18" t="n">
        <v>0.015341</v>
      </c>
      <c r="Y413" s="18" t="n">
        <v>0.035641</v>
      </c>
      <c r="Z413" s="18" t="n">
        <v>0.079751</v>
      </c>
      <c r="AA413" s="18" t="n">
        <v>0.08597399999999999</v>
      </c>
      <c r="AB413" s="18" t="n">
        <v>0.138439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404040065.44</v>
      </c>
      <c r="R414" s="17" t="n">
        <v>233.6</v>
      </c>
      <c r="S414" s="18" t="n">
        <v>0.002317</v>
      </c>
      <c r="T414" s="18" t="inlineStr">
        <is>
          <t>-</t>
        </is>
      </c>
      <c r="U414" s="18" t="n">
        <v>0.000385</v>
      </c>
      <c r="V414" s="18" t="n">
        <v>0.001543</v>
      </c>
      <c r="W414" s="18" t="n">
        <v>0.005337</v>
      </c>
      <c r="X414" s="18" t="n">
        <v>0.010862</v>
      </c>
      <c r="Y414" s="18" t="n">
        <v>0.023394</v>
      </c>
      <c r="Z414" s="18" t="n">
        <v>0.048662</v>
      </c>
      <c r="AA414" s="18" t="n">
        <v>0.062349</v>
      </c>
      <c r="AB414" s="18" t="n">
        <v>0.083991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1969067894.13</v>
      </c>
      <c r="R415" s="17" t="n">
        <v>1713.38</v>
      </c>
      <c r="S415" s="18" t="n">
        <v>0.099371</v>
      </c>
      <c r="T415" s="18" t="inlineStr">
        <is>
          <t>-</t>
        </is>
      </c>
      <c r="U415" s="18" t="n">
        <v>-0.000391</v>
      </c>
      <c r="V415" s="18" t="n">
        <v>0.024982</v>
      </c>
      <c r="W415" s="18" t="n">
        <v>0.090512</v>
      </c>
      <c r="X415" s="18" t="n">
        <v>0.157025</v>
      </c>
      <c r="Y415" s="18" t="n">
        <v>0.281271</v>
      </c>
      <c r="Z415" s="18" t="n">
        <v>0.475068</v>
      </c>
      <c r="AA415" s="18" t="n">
        <v>0.217028</v>
      </c>
      <c r="AB415" s="18" t="n">
        <v>0.429067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1799251562.27</v>
      </c>
      <c r="R416" s="17" t="n">
        <v>273215.15</v>
      </c>
      <c r="S416" s="18" t="n">
        <v>0.007367</v>
      </c>
      <c r="T416" s="18" t="inlineStr">
        <is>
          <t>-</t>
        </is>
      </c>
      <c r="U416" s="18" t="n">
        <v>0.000308</v>
      </c>
      <c r="V416" s="18" t="n">
        <v>0.003312</v>
      </c>
      <c r="W416" s="18" t="n">
        <v>0.016061</v>
      </c>
      <c r="X416" s="18" t="n">
        <v>0.047514</v>
      </c>
      <c r="Y416" s="18" t="n">
        <v>0.08808299999999999</v>
      </c>
      <c r="Z416" s="18" t="n">
        <v>0.127998</v>
      </c>
      <c r="AA416" s="18" t="n">
        <v>0.034962</v>
      </c>
      <c r="AB416" s="18" t="n">
        <v>0.060449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855572233.26</v>
      </c>
      <c r="R417" s="17" t="n">
        <v>44989.2</v>
      </c>
      <c r="S417" s="18" t="n">
        <v>0.09779</v>
      </c>
      <c r="T417" s="18" t="inlineStr">
        <is>
          <t>-</t>
        </is>
      </c>
      <c r="U417" s="18" t="n">
        <v>0.003374</v>
      </c>
      <c r="V417" s="18" t="n">
        <v>0.026476</v>
      </c>
      <c r="W417" s="18" t="n">
        <v>0.088967</v>
      </c>
      <c r="X417" s="18" t="n">
        <v>0.149304</v>
      </c>
      <c r="Y417" s="18" t="n">
        <v>0.269639</v>
      </c>
      <c r="Z417" s="18" t="n">
        <v>0.465185</v>
      </c>
      <c r="AA417" s="18" t="n">
        <v>0.196897</v>
      </c>
      <c r="AB417" s="18" t="n">
        <v>0.363471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935430594.3099999</v>
      </c>
      <c r="R418" s="17" t="n">
        <v>171.48</v>
      </c>
      <c r="S418" s="18" t="n">
        <v>0.003922</v>
      </c>
      <c r="T418" s="18" t="inlineStr">
        <is>
          <t>-</t>
        </is>
      </c>
      <c r="U418" s="18" t="n">
        <v>0.000467</v>
      </c>
      <c r="V418" s="18" t="n">
        <v>0.001811</v>
      </c>
      <c r="W418" s="18" t="n">
        <v>0.010549</v>
      </c>
      <c r="X418" s="18" t="n">
        <v>0.024924</v>
      </c>
      <c r="Y418" s="18" t="n">
        <v>0.055326</v>
      </c>
      <c r="Z418" s="18" t="n">
        <v>0.113145</v>
      </c>
      <c r="AA418" s="18" t="n">
        <v>-0.005798</v>
      </c>
      <c r="AB418" s="18" t="n">
        <v>0.056562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9597092310.17</v>
      </c>
      <c r="R419" s="17" t="n">
        <v>2291.2</v>
      </c>
      <c r="S419" s="18" t="n">
        <v>0.003425</v>
      </c>
      <c r="T419" s="18" t="inlineStr">
        <is>
          <t>-</t>
        </is>
      </c>
      <c r="U419" s="18" t="n">
        <v>0.000563</v>
      </c>
      <c r="V419" s="18" t="n">
        <v>0.001946</v>
      </c>
      <c r="W419" s="18" t="n">
        <v>0.008704</v>
      </c>
      <c r="X419" s="18" t="n">
        <v>0.017696</v>
      </c>
      <c r="Y419" s="18" t="n">
        <v>0.039682</v>
      </c>
      <c r="Z419" s="18" t="n">
        <v>0.08545999999999999</v>
      </c>
      <c r="AA419" s="18" t="n">
        <v>0.08699999999999999</v>
      </c>
      <c r="AB419" s="18" t="n">
        <v>0.145159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767309335.58</v>
      </c>
      <c r="R420" s="17" t="n">
        <v>218.9</v>
      </c>
      <c r="S420" s="18" t="n">
        <v>0.009407</v>
      </c>
      <c r="T420" s="18" t="inlineStr">
        <is>
          <t>-</t>
        </is>
      </c>
      <c r="U420" s="18" t="n">
        <v>0.000503</v>
      </c>
      <c r="V420" s="18" t="n">
        <v>0.003944</v>
      </c>
      <c r="W420" s="18" t="n">
        <v>0.020132</v>
      </c>
      <c r="X420" s="18" t="n">
        <v>0.040449</v>
      </c>
      <c r="Y420" s="18" t="n">
        <v>0.07795299999999999</v>
      </c>
      <c r="Z420" s="18" t="n">
        <v>0.155694</v>
      </c>
      <c r="AA420" s="18" t="n">
        <v>0.110998</v>
      </c>
      <c r="AB420" s="18" t="n">
        <v>0.190774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 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4195425.53</v>
      </c>
      <c r="R421" s="17" t="n">
        <v>221.64</v>
      </c>
      <c r="S421" s="18" t="n">
        <v>0.004168</v>
      </c>
      <c r="T421" s="18" t="inlineStr">
        <is>
          <t>-</t>
        </is>
      </c>
      <c r="U421" s="18" t="n">
        <v>0.000722</v>
      </c>
      <c r="V421" s="18" t="n">
        <v>0.001446</v>
      </c>
      <c r="W421" s="18" t="n">
        <v>0.010947</v>
      </c>
      <c r="X421" s="18" t="n">
        <v>0.033239</v>
      </c>
      <c r="Y421" s="18" t="n">
        <v>0.070156</v>
      </c>
      <c r="Z421" s="18" t="n">
        <v>0.131105</v>
      </c>
      <c r="AA421" s="18" t="n">
        <v>0.07654900000000001</v>
      </c>
      <c r="AB421" s="18" t="n">
        <v>0.145959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222663539.24</v>
      </c>
      <c r="R422" s="17" t="n">
        <v>201.01</v>
      </c>
      <c r="S422" s="18" t="n">
        <v>0.007468</v>
      </c>
      <c r="T422" s="18" t="inlineStr">
        <is>
          <t>-</t>
        </is>
      </c>
      <c r="U422" s="18" t="n">
        <v>0.000647</v>
      </c>
      <c r="V422" s="18" t="n">
        <v>0.003394</v>
      </c>
      <c r="W422" s="18" t="n">
        <v>0.015818</v>
      </c>
      <c r="X422" s="18" t="n">
        <v>0.033364</v>
      </c>
      <c r="Y422" s="18" t="n">
        <v>0.06834999999999999</v>
      </c>
      <c r="Z422" s="18" t="n">
        <v>0.11474</v>
      </c>
      <c r="AA422" s="18" t="n">
        <v>0.119209</v>
      </c>
      <c r="AB422" s="18" t="n">
        <v>0.194639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163429501.99</v>
      </c>
      <c r="R423" s="17" t="n">
        <v>2221.78</v>
      </c>
      <c r="S423" s="18" t="n">
        <v>0.010088</v>
      </c>
      <c r="T423" s="18" t="inlineStr">
        <is>
          <t>-</t>
        </is>
      </c>
      <c r="U423" s="18" t="n">
        <v>0.000437</v>
      </c>
      <c r="V423" s="18" t="n">
        <v>0.001524</v>
      </c>
      <c r="W423" s="18" t="n">
        <v>0.016591</v>
      </c>
      <c r="X423" s="18" t="n">
        <v>0.025639</v>
      </c>
      <c r="Y423" s="18" t="n">
        <v>0.045489</v>
      </c>
      <c r="Z423" s="18" t="n">
        <v>0.081937</v>
      </c>
      <c r="AA423" s="18" t="n">
        <v>0.09329900000000001</v>
      </c>
      <c r="AB423" s="18" t="n">
        <v>0.119826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632929240.86</v>
      </c>
      <c r="R424" s="17" t="n">
        <v>2396.55</v>
      </c>
      <c r="S424" s="18" t="n">
        <v>0.011326</v>
      </c>
      <c r="T424" s="18" t="inlineStr">
        <is>
          <t>-</t>
        </is>
      </c>
      <c r="U424" s="18" t="n">
        <v>0.000894</v>
      </c>
      <c r="V424" s="18" t="n">
        <v>0.004919</v>
      </c>
      <c r="W424" s="18" t="n">
        <v>0.021199</v>
      </c>
      <c r="X424" s="18" t="n">
        <v>0.052896</v>
      </c>
      <c r="Y424" s="18" t="n">
        <v>0.095801</v>
      </c>
      <c r="Z424" s="18" t="n">
        <v>0.192911</v>
      </c>
      <c r="AA424" s="18" t="n">
        <v>0.10031</v>
      </c>
      <c r="AB424" s="18" t="n">
        <v>0.200303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1060022175.16</v>
      </c>
      <c r="R425" s="17" t="n">
        <v>2448.22</v>
      </c>
      <c r="S425" s="18" t="n">
        <v>0.008012</v>
      </c>
      <c r="T425" s="18" t="inlineStr">
        <is>
          <t>-</t>
        </is>
      </c>
      <c r="U425" s="18" t="n">
        <v>0.000347</v>
      </c>
      <c r="V425" s="18" t="n">
        <v>0.003373</v>
      </c>
      <c r="W425" s="18" t="n">
        <v>0.016175</v>
      </c>
      <c r="X425" s="18" t="n">
        <v>0.046395</v>
      </c>
      <c r="Y425" s="18" t="n">
        <v>0.089478</v>
      </c>
      <c r="Z425" s="18" t="n">
        <v>0.173199</v>
      </c>
      <c r="AA425" s="18" t="n">
        <v>0.091172</v>
      </c>
      <c r="AB425" s="18" t="n">
        <v>0.184925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1013092446.66</v>
      </c>
      <c r="R426" s="17" t="n">
        <v>166.39</v>
      </c>
      <c r="S426" s="18" t="n">
        <v>0.00763</v>
      </c>
      <c r="T426" s="18" t="inlineStr">
        <is>
          <t>-</t>
        </is>
      </c>
      <c r="U426" s="18" t="n">
        <v>0.000361</v>
      </c>
      <c r="V426" s="18" t="n">
        <v>0.003377</v>
      </c>
      <c r="W426" s="18" t="n">
        <v>0.016619</v>
      </c>
      <c r="X426" s="18" t="n">
        <v>0.047005</v>
      </c>
      <c r="Y426" s="18" t="n">
        <v>0.090888</v>
      </c>
      <c r="Z426" s="18" t="n">
        <v>0.193284</v>
      </c>
      <c r="AA426" s="18" t="n">
        <v>0.088254</v>
      </c>
      <c r="AB426" s="18" t="n">
        <v>0.117184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1337939293.29</v>
      </c>
      <c r="R427" s="17" t="n">
        <v>2548.12</v>
      </c>
      <c r="S427" s="18" t="n">
        <v>0.009679999999999999</v>
      </c>
      <c r="T427" s="18" t="inlineStr">
        <is>
          <t>-</t>
        </is>
      </c>
      <c r="U427" s="18" t="n">
        <v>0.000601</v>
      </c>
      <c r="V427" s="18" t="n">
        <v>0.004625</v>
      </c>
      <c r="W427" s="18" t="n">
        <v>0.018266</v>
      </c>
      <c r="X427" s="18" t="n">
        <v>0.048014</v>
      </c>
      <c r="Y427" s="18" t="n">
        <v>0.09195</v>
      </c>
      <c r="Z427" s="18" t="n">
        <v>0.169356</v>
      </c>
      <c r="AA427" s="18" t="n">
        <v>0.086336</v>
      </c>
      <c r="AB427" s="18" t="n">
        <v>0.209847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1523223262.29</v>
      </c>
      <c r="R428" s="17" t="n">
        <v>172.07</v>
      </c>
      <c r="S428" s="18" t="n">
        <v>0.007141</v>
      </c>
      <c r="T428" s="18" t="inlineStr">
        <is>
          <t>-</t>
        </is>
      </c>
      <c r="U428" s="18" t="n">
        <v>0.000465</v>
      </c>
      <c r="V428" s="18" t="n">
        <v>0.003499</v>
      </c>
      <c r="W428" s="18" t="n">
        <v>-0.023495</v>
      </c>
      <c r="X428" s="18" t="n">
        <v>-0.012737</v>
      </c>
      <c r="Y428" s="18" t="n">
        <v>0.002505</v>
      </c>
      <c r="Z428" s="18" t="n">
        <v>0.034199</v>
      </c>
      <c r="AA428" s="18" t="n">
        <v>-0.011206</v>
      </c>
      <c r="AB428" s="18" t="n">
        <v>0.021005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2453785.68</v>
      </c>
      <c r="R429" s="17" t="n">
        <v>204482.14</v>
      </c>
      <c r="S429" s="18" t="n">
        <v>0.004121</v>
      </c>
      <c r="T429" s="18" t="inlineStr">
        <is>
          <t>-</t>
        </is>
      </c>
      <c r="U429" s="18" t="n">
        <v>0.00011</v>
      </c>
      <c r="V429" s="18" t="n">
        <v>0.002134</v>
      </c>
      <c r="W429" s="18" t="n">
        <v>0.011226</v>
      </c>
      <c r="X429" s="18" t="n">
        <v>0.027556</v>
      </c>
      <c r="Y429" s="18" t="n">
        <v>0.061191</v>
      </c>
      <c r="Z429" s="18" t="n">
        <v>0.121279</v>
      </c>
      <c r="AA429" s="18" t="n">
        <v>0.049233</v>
      </c>
      <c r="AB429" s="18" t="n">
        <v>0.137386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1729648.2</v>
      </c>
      <c r="R430" s="17" t="n">
        <v>0.65</v>
      </c>
      <c r="S430" s="18" t="n">
        <v>0.015625</v>
      </c>
      <c r="T430" s="18" t="inlineStr">
        <is>
          <t>-</t>
        </is>
      </c>
      <c r="U430" s="18" t="n">
        <v>0</v>
      </c>
      <c r="V430" s="18" t="n">
        <v>0.015625</v>
      </c>
      <c r="W430" s="18" t="n">
        <v>0.015625</v>
      </c>
      <c r="X430" s="18" t="n">
        <v>0.048387</v>
      </c>
      <c r="Y430" s="18" t="n">
        <v>0.083333</v>
      </c>
      <c r="Z430" s="18" t="n">
        <v>0.101695</v>
      </c>
      <c r="AA430" s="18" t="n">
        <v>0.048387</v>
      </c>
      <c r="AB430" s="18" t="n">
        <v>0.12069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798222966.04</v>
      </c>
      <c r="R431" s="17" t="n">
        <v>2201.83</v>
      </c>
      <c r="S431" s="18" t="n">
        <v>0.005834</v>
      </c>
      <c r="T431" s="18" t="inlineStr">
        <is>
          <t>-</t>
        </is>
      </c>
      <c r="U431" s="18" t="n">
        <v>0.000336</v>
      </c>
      <c r="V431" s="18" t="n">
        <v>0.002646</v>
      </c>
      <c r="W431" s="18" t="n">
        <v>0.013039</v>
      </c>
      <c r="X431" s="18" t="n">
        <v>0.035785</v>
      </c>
      <c r="Y431" s="18" t="n">
        <v>0.06982099999999999</v>
      </c>
      <c r="Z431" s="18" t="n">
        <v>0.142781</v>
      </c>
      <c r="AA431" s="18" t="n">
        <v>0.060719</v>
      </c>
      <c r="AB431" s="18" t="n">
        <v>0.125841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3598257347.11</v>
      </c>
      <c r="R432" s="17" t="n">
        <v>2281.19</v>
      </c>
      <c r="S432" s="18" t="n">
        <v>0.017063</v>
      </c>
      <c r="T432" s="18" t="inlineStr">
        <is>
          <t>-</t>
        </is>
      </c>
      <c r="U432" s="18" t="n">
        <v>0.001044</v>
      </c>
      <c r="V432" s="18" t="n">
        <v>0.006246</v>
      </c>
      <c r="W432" s="18" t="n">
        <v>0.020808</v>
      </c>
      <c r="X432" s="18" t="n">
        <v>0.056131</v>
      </c>
      <c r="Y432" s="18" t="n">
        <v>0.106348</v>
      </c>
      <c r="Z432" s="18" t="n">
        <v>0.202804</v>
      </c>
      <c r="AA432" s="18" t="n">
        <v>0.084726</v>
      </c>
      <c r="AB432" s="18" t="n">
        <v>0.179849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1143678419.4</v>
      </c>
      <c r="R433" s="17" t="n">
        <v>1148.54</v>
      </c>
      <c r="S433" s="18" t="n">
        <v>0.002785</v>
      </c>
      <c r="T433" s="18" t="inlineStr">
        <is>
          <t>-</t>
        </is>
      </c>
      <c r="U433" s="18" t="n">
        <v>0.00068</v>
      </c>
      <c r="V433" s="18" t="n">
        <v>0.001526</v>
      </c>
      <c r="W433" s="18" t="n">
        <v>0.007907000000000001</v>
      </c>
      <c r="X433" s="18" t="n">
        <v>0.017659</v>
      </c>
      <c r="Y433" s="18" t="n">
        <v>0.040429</v>
      </c>
      <c r="Z433" s="18" t="n">
        <v>0.07256</v>
      </c>
      <c r="AA433" s="18" t="n">
        <v>0.090824</v>
      </c>
      <c r="AB433" s="18" t="n">
        <v>0.130141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3925962684.22</v>
      </c>
      <c r="R434" s="17" t="n">
        <v>1836.67</v>
      </c>
      <c r="S434" s="18" t="n">
        <v>0.007758</v>
      </c>
      <c r="T434" s="18" t="inlineStr">
        <is>
          <t>-</t>
        </is>
      </c>
      <c r="U434" s="18" t="n">
        <v>0.000577</v>
      </c>
      <c r="V434" s="18" t="n">
        <v>0.003623</v>
      </c>
      <c r="W434" s="18" t="n">
        <v>0.015127</v>
      </c>
      <c r="X434" s="18" t="n">
        <v>0.042887</v>
      </c>
      <c r="Y434" s="18" t="n">
        <v>0.083121</v>
      </c>
      <c r="Z434" s="18" t="n">
        <v>0.166066</v>
      </c>
      <c r="AA434" s="18" t="n">
        <v>0.100798</v>
      </c>
      <c r="AB434" s="18" t="n">
        <v>0.182835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923070586.0700001</v>
      </c>
      <c r="R435" s="17" t="n">
        <v>8124.26</v>
      </c>
      <c r="S435" s="18" t="n">
        <v>0.120694</v>
      </c>
      <c r="T435" s="18" t="inlineStr">
        <is>
          <t>-</t>
        </is>
      </c>
      <c r="U435" s="18" t="n">
        <v>0.006837</v>
      </c>
      <c r="V435" s="18" t="n">
        <v>0.027426</v>
      </c>
      <c r="W435" s="18" t="n">
        <v>0.117982</v>
      </c>
      <c r="X435" s="18" t="n">
        <v>0.204001</v>
      </c>
      <c r="Y435" s="18" t="n">
        <v>0.340077</v>
      </c>
      <c r="Z435" s="18" t="n">
        <v>0.608376</v>
      </c>
      <c r="AA435" s="18" t="n">
        <v>0.261794</v>
      </c>
      <c r="AB435" s="18" t="n">
        <v>0.6599699999999999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5043880327.51</v>
      </c>
      <c r="R436" s="17" t="n">
        <v>1612.74</v>
      </c>
      <c r="S436" s="18" t="n">
        <v>0.002854</v>
      </c>
      <c r="T436" s="18" t="inlineStr">
        <is>
          <t>-</t>
        </is>
      </c>
      <c r="U436" s="18" t="n">
        <v>0.000478</v>
      </c>
      <c r="V436" s="18" t="n">
        <v>0.001696</v>
      </c>
      <c r="W436" s="18" t="n">
        <v>0.00678</v>
      </c>
      <c r="X436" s="18" t="n">
        <v>0.013862</v>
      </c>
      <c r="Y436" s="18" t="n">
        <v>0.031164</v>
      </c>
      <c r="Z436" s="18" t="n">
        <v>0.065162</v>
      </c>
      <c r="AA436" s="18" t="n">
        <v>0.08150499999999999</v>
      </c>
      <c r="AB436" s="18" t="n">
        <v>0.121329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370083309.79</v>
      </c>
      <c r="R437" s="17" t="n">
        <v>1786.3</v>
      </c>
      <c r="S437" s="18" t="n">
        <v>0.070044</v>
      </c>
      <c r="T437" s="18" t="inlineStr">
        <is>
          <t>-</t>
        </is>
      </c>
      <c r="U437" s="18" t="n">
        <v>0.006253</v>
      </c>
      <c r="V437" s="18" t="n">
        <v>0.021256</v>
      </c>
      <c r="W437" s="18" t="n">
        <v>0.071855</v>
      </c>
      <c r="X437" s="18" t="n">
        <v>0.133252</v>
      </c>
      <c r="Y437" s="18" t="n">
        <v>0.217245</v>
      </c>
      <c r="Z437" s="18" t="n">
        <v>0.343956</v>
      </c>
      <c r="AA437" s="18" t="n">
        <v>0.139905</v>
      </c>
      <c r="AB437" s="18" t="n">
        <v>0.295349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626210621.12</v>
      </c>
      <c r="R438" s="17" t="n">
        <v>5256.44</v>
      </c>
      <c r="S438" s="18" t="n">
        <v>0.108177</v>
      </c>
      <c r="T438" s="18" t="inlineStr">
        <is>
          <t>-</t>
        </is>
      </c>
      <c r="U438" s="18" t="n">
        <v>0.007456</v>
      </c>
      <c r="V438" s="18" t="n">
        <v>0.028233</v>
      </c>
      <c r="W438" s="18" t="n">
        <v>0.102802</v>
      </c>
      <c r="X438" s="18" t="n">
        <v>0.179828</v>
      </c>
      <c r="Y438" s="18" t="n">
        <v>0.304136</v>
      </c>
      <c r="Z438" s="18" t="n">
        <v>0.535581</v>
      </c>
      <c r="AA438" s="18" t="n">
        <v>0.192502</v>
      </c>
      <c r="AB438" s="18" t="n">
        <v>0.37618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629937.13</v>
      </c>
      <c r="R439" s="17" t="n">
        <v>1037.78</v>
      </c>
      <c r="S439" s="18" t="n">
        <v>0.003209</v>
      </c>
      <c r="T439" s="18" t="inlineStr">
        <is>
          <t>-</t>
        </is>
      </c>
      <c r="U439" s="18" t="n">
        <v>0.00081</v>
      </c>
      <c r="V439" s="18" t="n">
        <v>0.001467</v>
      </c>
      <c r="W439" s="18" t="n">
        <v>0.008689000000000001</v>
      </c>
      <c r="X439" s="18" t="n">
        <v>0.01871</v>
      </c>
      <c r="Y439" s="18" t="n">
        <v>0.042775</v>
      </c>
      <c r="Z439" s="18" t="n">
        <v>0.099886</v>
      </c>
      <c r="AA439" s="18" t="n">
        <v>0.028935</v>
      </c>
      <c r="AB439" s="18" t="n">
        <v>0.07530100000000001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1240551.09</v>
      </c>
      <c r="R440" s="17" t="n">
        <v>1708.74</v>
      </c>
      <c r="S440" s="18" t="n">
        <v>0.002382</v>
      </c>
      <c r="T440" s="18" t="inlineStr">
        <is>
          <t>-</t>
        </is>
      </c>
      <c r="U440" s="18" t="n">
        <v>0.000416</v>
      </c>
      <c r="V440" s="18" t="n">
        <v>0.001236</v>
      </c>
      <c r="W440" s="18" t="n">
        <v>0.005916</v>
      </c>
      <c r="X440" s="18" t="n">
        <v>0.012431</v>
      </c>
      <c r="Y440" s="18" t="n">
        <v>0.028488</v>
      </c>
      <c r="Z440" s="18" t="n">
        <v>0.069346</v>
      </c>
      <c r="AA440" s="18" t="n">
        <v>0.080237</v>
      </c>
      <c r="AB440" s="18" t="n">
        <v>0.133929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116704516.58</v>
      </c>
      <c r="R441" s="17" t="n">
        <v>1894.4</v>
      </c>
      <c r="S441" s="18" t="n">
        <v>0.015263</v>
      </c>
      <c r="T441" s="18" t="inlineStr">
        <is>
          <t>-</t>
        </is>
      </c>
      <c r="U441" s="18" t="n">
        <v>0.000676</v>
      </c>
      <c r="V441" s="18" t="n">
        <v>0.003656</v>
      </c>
      <c r="W441" s="18" t="n">
        <v>0.025186</v>
      </c>
      <c r="X441" s="18" t="n">
        <v>0.049849</v>
      </c>
      <c r="Y441" s="18" t="n">
        <v>0.086837</v>
      </c>
      <c r="Z441" s="18" t="n">
        <v>0.163336</v>
      </c>
      <c r="AA441" s="18" t="n">
        <v>0.118293</v>
      </c>
      <c r="AB441" s="18" t="n">
        <v>0.145497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1128286.31</v>
      </c>
      <c r="R442" s="17" t="n">
        <v>2686.39</v>
      </c>
      <c r="S442" s="18" t="n">
        <v>0.06898</v>
      </c>
      <c r="T442" s="18" t="inlineStr">
        <is>
          <t>-</t>
        </is>
      </c>
      <c r="U442" s="18" t="n">
        <v>0.002302</v>
      </c>
      <c r="V442" s="18" t="n">
        <v>0.016867</v>
      </c>
      <c r="W442" s="18" t="n">
        <v>0.078096</v>
      </c>
      <c r="X442" s="18" t="n">
        <v>0.124959</v>
      </c>
      <c r="Y442" s="18" t="n">
        <v>0.200927</v>
      </c>
      <c r="Z442" s="18" t="n">
        <v>0.349918</v>
      </c>
      <c r="AA442" s="18" t="n">
        <v>0.18861</v>
      </c>
      <c r="AB442" s="18" t="n">
        <v>0.353413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8374920755.2</v>
      </c>
      <c r="R443" s="17" t="n">
        <v>108883.99</v>
      </c>
      <c r="S443" s="18" t="n">
        <v>0.09836499999999999</v>
      </c>
      <c r="T443" s="18" t="inlineStr">
        <is>
          <t>-</t>
        </is>
      </c>
      <c r="U443" s="18" t="n">
        <v>0.014453</v>
      </c>
      <c r="V443" s="18" t="n">
        <v>0.037006</v>
      </c>
      <c r="W443" s="18" t="n">
        <v>0.097566</v>
      </c>
      <c r="X443" s="18" t="n">
        <v>0.154247</v>
      </c>
      <c r="Y443" s="18" t="n">
        <v>0.233783</v>
      </c>
      <c r="Z443" s="18" t="n">
        <v>0.38786</v>
      </c>
      <c r="AA443" s="18" t="n">
        <v>0.121543</v>
      </c>
      <c r="AB443" s="18" t="n">
        <v>0.318115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107293753.67</v>
      </c>
      <c r="R444" s="17" t="n">
        <v>241.11</v>
      </c>
      <c r="S444" s="18" t="n">
        <v>0.123375</v>
      </c>
      <c r="T444" s="18" t="inlineStr">
        <is>
          <t>-</t>
        </is>
      </c>
      <c r="U444" s="18" t="n">
        <v>0.003663</v>
      </c>
      <c r="V444" s="18" t="n">
        <v>0.026087</v>
      </c>
      <c r="W444" s="18" t="n">
        <v>0.121755</v>
      </c>
      <c r="X444" s="18" t="n">
        <v>0.230153</v>
      </c>
      <c r="Y444" s="18" t="n">
        <v>0.362665</v>
      </c>
      <c r="Z444" s="18" t="n">
        <v>0.531149</v>
      </c>
      <c r="AA444" s="18" t="n">
        <v>0.253627</v>
      </c>
      <c r="AB444" s="18" t="n">
        <v>0.504305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1365826363.07</v>
      </c>
      <c r="R445" s="17" t="n">
        <v>282078.97</v>
      </c>
      <c r="S445" s="18" t="n">
        <v>0.09669800000000001</v>
      </c>
      <c r="T445" s="18" t="inlineStr">
        <is>
          <t>-</t>
        </is>
      </c>
      <c r="U445" s="18" t="n">
        <v>0.020567</v>
      </c>
      <c r="V445" s="18" t="n">
        <v>0.031261</v>
      </c>
      <c r="W445" s="18" t="n">
        <v>0.111537</v>
      </c>
      <c r="X445" s="18" t="n">
        <v>0.162512</v>
      </c>
      <c r="Y445" s="18" t="n">
        <v>0.235847</v>
      </c>
      <c r="Z445" s="18" t="n">
        <v>0.300602</v>
      </c>
      <c r="AA445" s="18" t="n">
        <v>0.147471</v>
      </c>
      <c r="AB445" s="18" t="n">
        <v>0.645333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9520753515.15</v>
      </c>
      <c r="R446" s="17" t="n">
        <v>379827.4</v>
      </c>
      <c r="S446" s="18" t="n">
        <v>0.009912000000000001</v>
      </c>
      <c r="T446" s="18" t="inlineStr">
        <is>
          <t>-</t>
        </is>
      </c>
      <c r="U446" s="18" t="n">
        <v>6.4e-05</v>
      </c>
      <c r="V446" s="18" t="n">
        <v>0.002811</v>
      </c>
      <c r="W446" s="18" t="n">
        <v>0.021962</v>
      </c>
      <c r="X446" s="18" t="n">
        <v>0.055658</v>
      </c>
      <c r="Y446" s="18" t="n">
        <v>0.101456</v>
      </c>
      <c r="Z446" s="18" t="n">
        <v>0.197755</v>
      </c>
      <c r="AA446" s="18" t="n">
        <v>0.081332</v>
      </c>
      <c r="AB446" s="18" t="n">
        <v>0.154716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751202445.65</v>
      </c>
      <c r="R447" s="17" t="n">
        <v>2828.75</v>
      </c>
      <c r="S447" s="18" t="n">
        <v>0.111528</v>
      </c>
      <c r="T447" s="18" t="inlineStr">
        <is>
          <t>-</t>
        </is>
      </c>
      <c r="U447" s="18" t="n">
        <v>0.006995</v>
      </c>
      <c r="V447" s="18" t="n">
        <v>0.028102</v>
      </c>
      <c r="W447" s="18" t="n">
        <v>0.106428</v>
      </c>
      <c r="X447" s="18" t="n">
        <v>0.190822</v>
      </c>
      <c r="Y447" s="18" t="n">
        <v>0.326756</v>
      </c>
      <c r="Z447" s="18" t="n">
        <v>0.598444</v>
      </c>
      <c r="AA447" s="18" t="n">
        <v>0.267446</v>
      </c>
      <c r="AB447" s="18" t="n">
        <v>0.576916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3152131277.98</v>
      </c>
      <c r="R448" s="17" t="n">
        <v>1605.49</v>
      </c>
      <c r="S448" s="18" t="n">
        <v>0.003626</v>
      </c>
      <c r="T448" s="18" t="inlineStr">
        <is>
          <t>-</t>
        </is>
      </c>
      <c r="U448" s="18" t="n">
        <v>0.000561</v>
      </c>
      <c r="V448" s="18" t="n">
        <v>0.001972</v>
      </c>
      <c r="W448" s="18" t="n">
        <v>0.009101</v>
      </c>
      <c r="X448" s="18" t="n">
        <v>0.018176</v>
      </c>
      <c r="Y448" s="18" t="n">
        <v>0.039913</v>
      </c>
      <c r="Z448" s="18" t="n">
        <v>0.082917</v>
      </c>
      <c r="AA448" s="18" t="n">
        <v>0.09021999999999999</v>
      </c>
      <c r="AB448" s="18" t="n">
        <v>0.144571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2678944411.89</v>
      </c>
      <c r="R449" s="17" t="n">
        <v>3314.24</v>
      </c>
      <c r="S449" s="18" t="n">
        <v>0.002765</v>
      </c>
      <c r="T449" s="18" t="inlineStr">
        <is>
          <t>-</t>
        </is>
      </c>
      <c r="U449" s="18" t="n">
        <v>0.000468</v>
      </c>
      <c r="V449" s="18" t="n">
        <v>0.001747</v>
      </c>
      <c r="W449" s="18" t="n">
        <v>0.006386</v>
      </c>
      <c r="X449" s="18" t="n">
        <v>0.013247</v>
      </c>
      <c r="Y449" s="18" t="n">
        <v>0.02888</v>
      </c>
      <c r="Z449" s="18" t="n">
        <v>0.060489</v>
      </c>
      <c r="AA449" s="18" t="n">
        <v>0.07470499999999999</v>
      </c>
      <c r="AB449" s="18" t="n">
        <v>0.110897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823761263.99</v>
      </c>
      <c r="R450" s="17" t="n">
        <v>1969.23</v>
      </c>
      <c r="S450" s="18" t="n">
        <v>0.01779</v>
      </c>
      <c r="T450" s="18" t="inlineStr">
        <is>
          <t>-</t>
        </is>
      </c>
      <c r="U450" s="18" t="n">
        <v>0.001047</v>
      </c>
      <c r="V450" s="18" t="n">
        <v>0.005854</v>
      </c>
      <c r="W450" s="18" t="n">
        <v>0.02678</v>
      </c>
      <c r="X450" s="18" t="n">
        <v>0.06278300000000001</v>
      </c>
      <c r="Y450" s="18" t="n">
        <v>0.112798</v>
      </c>
      <c r="Z450" s="18" t="n">
        <v>0.201343</v>
      </c>
      <c r="AA450" s="18" t="n">
        <v>0.07814400000000001</v>
      </c>
      <c r="AB450" s="18" t="n">
        <v>0.166108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1359773.27</v>
      </c>
      <c r="R451" s="17" t="n">
        <v>1837.53</v>
      </c>
      <c r="S451" s="18" t="n">
        <v>0.00895</v>
      </c>
      <c r="T451" s="18" t="inlineStr">
        <is>
          <t>-</t>
        </is>
      </c>
      <c r="U451" s="18" t="n">
        <v>-0.000267</v>
      </c>
      <c r="V451" s="18" t="n">
        <v>0.001613</v>
      </c>
      <c r="W451" s="18" t="n">
        <v>0.020295</v>
      </c>
      <c r="X451" s="18" t="n">
        <v>0.028081</v>
      </c>
      <c r="Y451" s="18" t="n">
        <v>0.04928</v>
      </c>
      <c r="Z451" s="18" t="n">
        <v>0.134159</v>
      </c>
      <c r="AA451" s="18" t="n">
        <v>0.046775</v>
      </c>
      <c r="AB451" s="18" t="n">
        <v>0.152526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58555872.72</v>
      </c>
      <c r="R452" s="17" t="n">
        <v>292.41</v>
      </c>
      <c r="S452" s="18" t="n">
        <v>0.12526</v>
      </c>
      <c r="T452" s="18" t="inlineStr">
        <is>
          <t>-</t>
        </is>
      </c>
      <c r="U452" s="18" t="n">
        <v>0.005053</v>
      </c>
      <c r="V452" s="18" t="n">
        <v>0.031611</v>
      </c>
      <c r="W452" s="18" t="n">
        <v>0.116708</v>
      </c>
      <c r="X452" s="18" t="n">
        <v>0.184134</v>
      </c>
      <c r="Y452" s="18" t="n">
        <v>0.306277</v>
      </c>
      <c r="Z452" s="18" t="n">
        <v>0.529821</v>
      </c>
      <c r="AA452" s="18" t="n">
        <v>0.213521</v>
      </c>
      <c r="AB452" s="18" t="n">
        <v>0.395818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219881917.99</v>
      </c>
      <c r="R453" s="17" t="n">
        <v>4048.8</v>
      </c>
      <c r="S453" s="18" t="n">
        <v>0.134413</v>
      </c>
      <c r="T453" s="18" t="inlineStr">
        <is>
          <t>-</t>
        </is>
      </c>
      <c r="U453" s="18" t="n">
        <v>0.01105</v>
      </c>
      <c r="V453" s="18" t="n">
        <v>0.044943</v>
      </c>
      <c r="W453" s="18" t="n">
        <v>0.140041</v>
      </c>
      <c r="X453" s="18" t="n">
        <v>0.243596</v>
      </c>
      <c r="Y453" s="18" t="n">
        <v>0.412873</v>
      </c>
      <c r="Z453" s="18" t="n">
        <v>0.581624</v>
      </c>
      <c r="AA453" s="18" t="n">
        <v>0.289197</v>
      </c>
      <c r="AB453" s="18" t="n">
        <v>0.71734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1402094.39</v>
      </c>
      <c r="R454" s="17" t="n">
        <v>2002.99</v>
      </c>
      <c r="S454" s="18" t="n">
        <v>0.02863</v>
      </c>
      <c r="T454" s="18" t="inlineStr">
        <is>
          <t>-</t>
        </is>
      </c>
      <c r="U454" s="18" t="n">
        <v>0.000859</v>
      </c>
      <c r="V454" s="18" t="n">
        <v>0.007652</v>
      </c>
      <c r="W454" s="18" t="n">
        <v>0.039801</v>
      </c>
      <c r="X454" s="18" t="n">
        <v>0.061749</v>
      </c>
      <c r="Y454" s="18" t="n">
        <v>0.104574</v>
      </c>
      <c r="Z454" s="18" t="n">
        <v>0.180688</v>
      </c>
      <c r="AA454" s="18" t="n">
        <v>0.10127</v>
      </c>
      <c r="AB454" s="18" t="n">
        <v>0.211063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321656704.65</v>
      </c>
      <c r="R455" s="17" t="n">
        <v>1765.98</v>
      </c>
      <c r="S455" s="18" t="n">
        <v>0.015304</v>
      </c>
      <c r="T455" s="18" t="inlineStr">
        <is>
          <t>-</t>
        </is>
      </c>
      <c r="U455" s="18" t="n">
        <v>0.0007649999999999999</v>
      </c>
      <c r="V455" s="18" t="n">
        <v>0.004665</v>
      </c>
      <c r="W455" s="18" t="n">
        <v>0.02463</v>
      </c>
      <c r="X455" s="18" t="n">
        <v>0.053021</v>
      </c>
      <c r="Y455" s="18" t="n">
        <v>0.101892</v>
      </c>
      <c r="Z455" s="18" t="n">
        <v>0.175478</v>
      </c>
      <c r="AA455" s="18" t="n">
        <v>0.083496</v>
      </c>
      <c r="AB455" s="18" t="n">
        <v>0.150146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3687451677.56</v>
      </c>
      <c r="R456" s="17" t="n">
        <v>155.26</v>
      </c>
      <c r="S456" s="18" t="n">
        <v>0.01602</v>
      </c>
      <c r="T456" s="18" t="inlineStr">
        <is>
          <t>-</t>
        </is>
      </c>
      <c r="U456" s="18" t="n">
        <v>0.00129</v>
      </c>
      <c r="V456" s="18" t="n">
        <v>0.003834</v>
      </c>
      <c r="W456" s="18" t="n">
        <v>0.034094</v>
      </c>
      <c r="X456" s="18" t="n">
        <v>0.060013</v>
      </c>
      <c r="Y456" s="18" t="n">
        <v>0.103766</v>
      </c>
      <c r="Z456" s="18" t="n">
        <v>0.188605</v>
      </c>
      <c r="AA456" s="18" t="n">
        <v>0.08971999999999999</v>
      </c>
      <c r="AB456" s="18" t="n">
        <v>0.138963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2102924294.94</v>
      </c>
      <c r="R457" s="17" t="n">
        <v>187.42</v>
      </c>
      <c r="S457" s="18" t="n">
        <v>0.117658</v>
      </c>
      <c r="T457" s="18" t="inlineStr">
        <is>
          <t>-</t>
        </is>
      </c>
      <c r="U457" s="18" t="n">
        <v>0.01226</v>
      </c>
      <c r="V457" s="18" t="n">
        <v>0.04267</v>
      </c>
      <c r="W457" s="18" t="n">
        <v>0.116447</v>
      </c>
      <c r="X457" s="18" t="n">
        <v>0.176868</v>
      </c>
      <c r="Y457" s="18" t="n">
        <v>0.273039</v>
      </c>
      <c r="Z457" s="18" t="n">
        <v>0.42634</v>
      </c>
      <c r="AA457" s="18" t="n">
        <v>0.160562</v>
      </c>
      <c r="AB457" s="18" t="n">
        <v>0.324057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1135658973.92</v>
      </c>
      <c r="R458" s="17" t="n">
        <v>272.6</v>
      </c>
      <c r="S458" s="18" t="n">
        <v>0.119691</v>
      </c>
      <c r="T458" s="18" t="inlineStr">
        <is>
          <t>-</t>
        </is>
      </c>
      <c r="U458" s="18" t="n">
        <v>0.012141</v>
      </c>
      <c r="V458" s="18" t="n">
        <v>0.042687</v>
      </c>
      <c r="W458" s="18" t="n">
        <v>0.114661</v>
      </c>
      <c r="X458" s="18" t="n">
        <v>0.184496</v>
      </c>
      <c r="Y458" s="18" t="n">
        <v>0.273278</v>
      </c>
      <c r="Z458" s="18" t="n">
        <v>0.404725</v>
      </c>
      <c r="AA458" s="18" t="n">
        <v>0.12373</v>
      </c>
      <c r="AB458" s="18" t="n">
        <v>0.415727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1809965444.6</v>
      </c>
      <c r="R459" s="17" t="n">
        <v>1562.15</v>
      </c>
      <c r="S459" s="18" t="n">
        <v>0.010152</v>
      </c>
      <c r="T459" s="18" t="inlineStr">
        <is>
          <t>-</t>
        </is>
      </c>
      <c r="U459" s="18" t="n">
        <v>0.000666</v>
      </c>
      <c r="V459" s="18" t="n">
        <v>0.004288</v>
      </c>
      <c r="W459" s="18" t="n">
        <v>0.019148</v>
      </c>
      <c r="X459" s="18" t="n">
        <v>0.047846</v>
      </c>
      <c r="Y459" s="18" t="n">
        <v>0.089183</v>
      </c>
      <c r="Z459" s="18" t="n">
        <v>0.135011</v>
      </c>
      <c r="AA459" s="18" t="n">
        <v>0.030758</v>
      </c>
      <c r="AB459" s="18" t="n">
        <v>0.040684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1108456.25</v>
      </c>
      <c r="R460" s="17" t="n">
        <v>1439.55</v>
      </c>
      <c r="S460" s="18" t="n">
        <v>0.003248</v>
      </c>
      <c r="T460" s="18" t="inlineStr">
        <is>
          <t>-</t>
        </is>
      </c>
      <c r="U460" s="18" t="n">
        <v>0.000104</v>
      </c>
      <c r="V460" s="18" t="n">
        <v>0.001719</v>
      </c>
      <c r="W460" s="18" t="n">
        <v>0.007672</v>
      </c>
      <c r="X460" s="18" t="n">
        <v>0.021204</v>
      </c>
      <c r="Y460" s="18" t="n">
        <v>0.041884</v>
      </c>
      <c r="Z460" s="18" t="n">
        <v>0.07951900000000001</v>
      </c>
      <c r="AA460" s="18" t="n">
        <v>0.007834000000000001</v>
      </c>
      <c r="AB460" s="18" t="n">
        <v>0.034159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201789587.39</v>
      </c>
      <c r="R461" s="17" t="n">
        <v>1944.39</v>
      </c>
      <c r="S461" s="18" t="n">
        <v>0.016021</v>
      </c>
      <c r="T461" s="18" t="inlineStr">
        <is>
          <t>-</t>
        </is>
      </c>
      <c r="U461" s="18" t="n">
        <v>0.001076</v>
      </c>
      <c r="V461" s="18" t="n">
        <v>0.005154</v>
      </c>
      <c r="W461" s="18" t="n">
        <v>0.022206</v>
      </c>
      <c r="X461" s="18" t="n">
        <v>0.056435</v>
      </c>
      <c r="Y461" s="18" t="n">
        <v>0.10581</v>
      </c>
      <c r="Z461" s="18" t="n">
        <v>0.176999</v>
      </c>
      <c r="AA461" s="18" t="n">
        <v>0.036754</v>
      </c>
      <c r="AB461" s="18" t="n">
        <v>0.123003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1357173791.13</v>
      </c>
      <c r="R462" s="17" t="n">
        <v>254.67</v>
      </c>
      <c r="S462" s="18" t="n">
        <v>0.129808</v>
      </c>
      <c r="T462" s="18" t="inlineStr">
        <is>
          <t>-</t>
        </is>
      </c>
      <c r="U462" s="18" t="n">
        <v>0.003547</v>
      </c>
      <c r="V462" s="18" t="n">
        <v>0.021991</v>
      </c>
      <c r="W462" s="18" t="n">
        <v>0.143351</v>
      </c>
      <c r="X462" s="18" t="n">
        <v>0.290448</v>
      </c>
      <c r="Y462" s="18" t="n">
        <v>0.485823</v>
      </c>
      <c r="Z462" s="18" t="n">
        <v>0.831631</v>
      </c>
      <c r="AA462" s="18" t="n">
        <v>0.469024</v>
      </c>
      <c r="AB462" s="18" t="n">
        <v>0.612754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1644928449.16</v>
      </c>
      <c r="R463" s="17" t="n">
        <v>156.75</v>
      </c>
      <c r="S463" s="18" t="n">
        <v>0.014892</v>
      </c>
      <c r="T463" s="18" t="inlineStr">
        <is>
          <t>-</t>
        </is>
      </c>
      <c r="U463" s="18" t="n">
        <v>0.000894</v>
      </c>
      <c r="V463" s="18" t="n">
        <v>0.00513</v>
      </c>
      <c r="W463" s="18" t="n">
        <v>0.022905</v>
      </c>
      <c r="X463" s="18" t="n">
        <v>0.049127</v>
      </c>
      <c r="Y463" s="18" t="n">
        <v>0.091118</v>
      </c>
      <c r="Z463" s="18" t="n">
        <v>0.167424</v>
      </c>
      <c r="AA463" s="18" t="n">
        <v>0.068216</v>
      </c>
      <c r="AB463" s="18" t="n">
        <v>0.141328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1568709324.87</v>
      </c>
      <c r="R464" s="17" t="n">
        <v>148.43</v>
      </c>
      <c r="S464" s="18" t="n">
        <v>0.003041</v>
      </c>
      <c r="T464" s="18" t="inlineStr">
        <is>
          <t>-</t>
        </is>
      </c>
      <c r="U464" s="18" t="n">
        <v>0.000472</v>
      </c>
      <c r="V464" s="18" t="n">
        <v>0.00189</v>
      </c>
      <c r="W464" s="18" t="n">
        <v>0.007329</v>
      </c>
      <c r="X464" s="18" t="n">
        <v>0.014698</v>
      </c>
      <c r="Y464" s="18" t="n">
        <v>0.032557</v>
      </c>
      <c r="Z464" s="18" t="n">
        <v>0.067535</v>
      </c>
      <c r="AA464" s="18" t="n">
        <v>0.085253</v>
      </c>
      <c r="AB464" s="18" t="n">
        <v>0.130723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576615.99</v>
      </c>
      <c r="R465" s="17" t="n">
        <v>1785.28</v>
      </c>
      <c r="S465" s="18" t="n">
        <v>0.002443</v>
      </c>
      <c r="T465" s="18" t="inlineStr">
        <is>
          <t>-</t>
        </is>
      </c>
      <c r="U465" s="18" t="n">
        <v>0.000476</v>
      </c>
      <c r="V465" s="18" t="n">
        <v>0.001004</v>
      </c>
      <c r="W465" s="18" t="n">
        <v>0.006722</v>
      </c>
      <c r="X465" s="18" t="n">
        <v>0.014294</v>
      </c>
      <c r="Y465" s="18" t="n">
        <v>0.036802</v>
      </c>
      <c r="Z465" s="18" t="n">
        <v>0.083689</v>
      </c>
      <c r="AA465" s="18" t="n">
        <v>0.046048</v>
      </c>
      <c r="AB465" s="18" t="n">
        <v>0.129502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507813648.84</v>
      </c>
      <c r="R466" s="17" t="n">
        <v>2569.73</v>
      </c>
      <c r="S466" s="18" t="n">
        <v>0.116138</v>
      </c>
      <c r="T466" s="18" t="inlineStr">
        <is>
          <t>-</t>
        </is>
      </c>
      <c r="U466" s="18" t="n">
        <v>0.007587</v>
      </c>
      <c r="V466" s="18" t="n">
        <v>0.027189</v>
      </c>
      <c r="W466" s="18" t="n">
        <v>0.115969</v>
      </c>
      <c r="X466" s="18" t="n">
        <v>0.204128</v>
      </c>
      <c r="Y466" s="18" t="n">
        <v>0.325238</v>
      </c>
      <c r="Z466" s="18" t="n">
        <v>0.558215</v>
      </c>
      <c r="AA466" s="18" t="n">
        <v>0.203762</v>
      </c>
      <c r="AB466" s="18" t="n">
        <v>0.426566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440177592.07</v>
      </c>
      <c r="R467" s="17" t="n">
        <v>205.79</v>
      </c>
      <c r="S467" s="18" t="n">
        <v>0.103195</v>
      </c>
      <c r="T467" s="18" t="inlineStr">
        <is>
          <t>-</t>
        </is>
      </c>
      <c r="U467" s="18" t="n">
        <v>0.002436</v>
      </c>
      <c r="V467" s="18" t="n">
        <v>0.017906</v>
      </c>
      <c r="W467" s="18" t="n">
        <v>0.122695</v>
      </c>
      <c r="X467" s="18" t="n">
        <v>0.188988</v>
      </c>
      <c r="Y467" s="18" t="n">
        <v>0.291353</v>
      </c>
      <c r="Z467" s="18" t="n">
        <v>0.374132</v>
      </c>
      <c r="AA467" s="18" t="n">
        <v>0.281941</v>
      </c>
      <c r="AB467" s="18" t="n">
        <v>0.407592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224047898.02</v>
      </c>
      <c r="R468" s="17" t="n">
        <v>94.27</v>
      </c>
      <c r="S468" s="18" t="n">
        <v>0.002552</v>
      </c>
      <c r="T468" s="18" t="inlineStr">
        <is>
          <t>-</t>
        </is>
      </c>
      <c r="U468" s="18" t="n">
        <v>0.000424</v>
      </c>
      <c r="V468" s="18" t="n">
        <v>0.001594</v>
      </c>
      <c r="W468" s="18" t="n">
        <v>0.006405</v>
      </c>
      <c r="X468" s="18" t="n">
        <v>0.013002</v>
      </c>
      <c r="Y468" s="18" t="n">
        <v>0.07577299999999999</v>
      </c>
      <c r="Z468" s="18" t="n">
        <v>0.15612</v>
      </c>
      <c r="AA468" s="18" t="n">
        <v>0.207816</v>
      </c>
      <c r="AB468" s="18" t="n">
        <v>0.28837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1155751020.29</v>
      </c>
      <c r="R469" s="17" t="n">
        <v>2625.22</v>
      </c>
      <c r="S469" s="18" t="n">
        <v>0.116982</v>
      </c>
      <c r="T469" s="18" t="inlineStr">
        <is>
          <t>-</t>
        </is>
      </c>
      <c r="U469" s="18" t="n">
        <v>0.007078</v>
      </c>
      <c r="V469" s="18" t="n">
        <v>0.027866</v>
      </c>
      <c r="W469" s="18" t="n">
        <v>0.112485</v>
      </c>
      <c r="X469" s="18" t="n">
        <v>0.209099</v>
      </c>
      <c r="Y469" s="18" t="n">
        <v>0.344998</v>
      </c>
      <c r="Z469" s="18" t="n">
        <v>0.6206159999999999</v>
      </c>
      <c r="AA469" s="18" t="n">
        <v>0.286488</v>
      </c>
      <c r="AB469" s="18" t="n">
        <v>0.576415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199223752.39</v>
      </c>
      <c r="R470" s="17" t="n">
        <v>145.48</v>
      </c>
      <c r="S470" s="18" t="n">
        <v>0.001515</v>
      </c>
      <c r="T470" s="18" t="inlineStr">
        <is>
          <t>-</t>
        </is>
      </c>
      <c r="U470" s="18" t="n">
        <v>0.000137</v>
      </c>
      <c r="V470" s="18" t="n">
        <v>0.000688</v>
      </c>
      <c r="W470" s="18" t="n">
        <v>0.005182</v>
      </c>
      <c r="X470" s="18" t="n">
        <v>0.010348</v>
      </c>
      <c r="Y470" s="18" t="n">
        <v>0.026749</v>
      </c>
      <c r="Z470" s="18" t="n">
        <v>0.06267300000000001</v>
      </c>
      <c r="AA470" s="18" t="n">
        <v>0.07112400000000001</v>
      </c>
      <c r="AB470" s="18" t="n">
        <v>0.121925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70929660.20999999</v>
      </c>
      <c r="R471" s="17" t="n">
        <v>1829.03</v>
      </c>
      <c r="S471" s="18" t="n">
        <v>0.090129</v>
      </c>
      <c r="T471" s="18" t="inlineStr">
        <is>
          <t>-</t>
        </is>
      </c>
      <c r="U471" s="18" t="n">
        <v>0.019293</v>
      </c>
      <c r="V471" s="18" t="n">
        <v>0.06296300000000001</v>
      </c>
      <c r="W471" s="18" t="n">
        <v>0.08158799999999999</v>
      </c>
      <c r="X471" s="18" t="n">
        <v>0.204403</v>
      </c>
      <c r="Y471" s="18" t="n">
        <v>0.412662</v>
      </c>
      <c r="Z471" s="18" t="n">
        <v>0.497143</v>
      </c>
      <c r="AA471" s="18" t="n">
        <v>0.667712</v>
      </c>
      <c r="AB471" s="18" t="n">
        <v>0.86455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62315666.23</v>
      </c>
      <c r="R472" s="17" t="n">
        <v>1635.92</v>
      </c>
      <c r="S472" s="18" t="n">
        <v>0.003213</v>
      </c>
      <c r="T472" s="18" t="inlineStr">
        <is>
          <t>-</t>
        </is>
      </c>
      <c r="U472" s="18" t="n">
        <v>0.000557</v>
      </c>
      <c r="V472" s="18" t="n">
        <v>0.001727</v>
      </c>
      <c r="W472" s="18" t="n">
        <v>0.008526000000000001</v>
      </c>
      <c r="X472" s="18" t="n">
        <v>0.015778</v>
      </c>
      <c r="Y472" s="18" t="n">
        <v>0.033117</v>
      </c>
      <c r="Z472" s="18" t="n">
        <v>0.075308</v>
      </c>
      <c r="AA472" s="18" t="n">
        <v>0.08753900000000001</v>
      </c>
      <c r="AB472" s="18" t="n">
        <v>0.128992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636086.2</v>
      </c>
      <c r="R473" s="17" t="n">
        <v>730.73</v>
      </c>
      <c r="S473" s="18" t="n">
        <v>0.002236</v>
      </c>
      <c r="T473" s="18" t="inlineStr">
        <is>
          <t>-</t>
        </is>
      </c>
      <c r="U473" s="18" t="n">
        <v>0.000383</v>
      </c>
      <c r="V473" s="18" t="n">
        <v>0.001508</v>
      </c>
      <c r="W473" s="18" t="n">
        <v>0.00549</v>
      </c>
      <c r="X473" s="18" t="n">
        <v>0.010594</v>
      </c>
      <c r="Y473" s="18" t="n">
        <v>0.023102</v>
      </c>
      <c r="Z473" s="18" t="n">
        <v>0.181704</v>
      </c>
      <c r="AA473" s="18" t="n">
        <v>0.195468</v>
      </c>
      <c r="AB473" s="18" t="n">
        <v>0.231969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2111138974.99</v>
      </c>
      <c r="R474" s="17" t="n">
        <v>143.23</v>
      </c>
      <c r="S474" s="18" t="n">
        <v>0.005405</v>
      </c>
      <c r="T474" s="18" t="inlineStr">
        <is>
          <t>-</t>
        </is>
      </c>
      <c r="U474" s="18" t="n">
        <v>0.000279</v>
      </c>
      <c r="V474" s="18" t="n">
        <v>0.00252</v>
      </c>
      <c r="W474" s="18" t="n">
        <v>0.0133</v>
      </c>
      <c r="X474" s="18" t="n">
        <v>0.032065</v>
      </c>
      <c r="Y474" s="18" t="n">
        <v>0.065065</v>
      </c>
      <c r="Z474" s="18" t="n">
        <v>0.122404</v>
      </c>
      <c r="AA474" s="18" t="n">
        <v>0.08114399999999999</v>
      </c>
      <c r="AB474" s="18" t="n">
        <v>0.145382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204279745.69</v>
      </c>
      <c r="R475" s="17" t="n">
        <v>1004.14</v>
      </c>
      <c r="S475" s="18" t="n">
        <v>0.042894</v>
      </c>
      <c r="T475" s="18" t="inlineStr">
        <is>
          <t>-</t>
        </is>
      </c>
      <c r="U475" s="18" t="n">
        <v>0.002896</v>
      </c>
      <c r="V475" s="18" t="n">
        <v>0.012871</v>
      </c>
      <c r="W475" s="18" t="n">
        <v>0.047408</v>
      </c>
      <c r="X475" s="18" t="n">
        <v>0.096522</v>
      </c>
      <c r="Y475" s="18" t="n">
        <v>0.1736</v>
      </c>
      <c r="Z475" s="18" t="n">
        <v>0.305158</v>
      </c>
      <c r="AA475" s="18" t="n">
        <v>0.144198</v>
      </c>
      <c r="AB475" s="18" t="n">
        <v>0.183123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532399.1</v>
      </c>
      <c r="R476" s="17" t="n">
        <v>1311.24</v>
      </c>
      <c r="S476" s="18" t="n">
        <v>0.002201</v>
      </c>
      <c r="T476" s="18" t="inlineStr">
        <is>
          <t>-</t>
        </is>
      </c>
      <c r="U476" s="18" t="n">
        <v>0.000381</v>
      </c>
      <c r="V476" s="18" t="n">
        <v>0.001352</v>
      </c>
      <c r="W476" s="18" t="n">
        <v>0.005606</v>
      </c>
      <c r="X476" s="18" t="n">
        <v>0.010558</v>
      </c>
      <c r="Y476" s="18" t="n">
        <v>0.024342</v>
      </c>
      <c r="Z476" s="18" t="n">
        <v>0.050303</v>
      </c>
      <c r="AA476" s="18" t="n">
        <v>0.062094</v>
      </c>
      <c r="AB476" s="18" t="n">
        <v>0.090555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1193581.96</v>
      </c>
      <c r="R477" s="17" t="n">
        <v>119.36</v>
      </c>
      <c r="S477" s="18" t="n">
        <v>0.001847</v>
      </c>
      <c r="T477" s="18" t="inlineStr">
        <is>
          <t>-</t>
        </is>
      </c>
      <c r="U477" s="18" t="n">
        <v>8.4e-05</v>
      </c>
      <c r="V477" s="18" t="n">
        <v>0.000839</v>
      </c>
      <c r="W477" s="18" t="n">
        <v>0.005221</v>
      </c>
      <c r="X477" s="18" t="n">
        <v>0.011097</v>
      </c>
      <c r="Y477" s="18" t="n">
        <v>0.026311</v>
      </c>
      <c r="Z477" s="18" t="n">
        <v>0.055723</v>
      </c>
      <c r="AA477" s="18" t="n">
        <v>0.060036</v>
      </c>
      <c r="AB477" s="18" t="n">
        <v>0.09264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117191223.9</v>
      </c>
      <c r="R478" s="17" t="n">
        <v>131.13</v>
      </c>
      <c r="S478" s="18" t="n">
        <v>0.003828</v>
      </c>
      <c r="T478" s="18" t="inlineStr">
        <is>
          <t>-</t>
        </is>
      </c>
      <c r="U478" s="18" t="n">
        <v>0.000229</v>
      </c>
      <c r="V478" s="18" t="n">
        <v>0.001528</v>
      </c>
      <c r="W478" s="18" t="n">
        <v>0.010324</v>
      </c>
      <c r="X478" s="18" t="n">
        <v>0.024373</v>
      </c>
      <c r="Y478" s="18" t="n">
        <v>0.055542</v>
      </c>
      <c r="Z478" s="18" t="n">
        <v>0.110895</v>
      </c>
      <c r="AA478" s="18" t="n">
        <v>0.084615</v>
      </c>
      <c r="AB478" s="18" t="n">
        <v>0.133362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3018363.19</v>
      </c>
      <c r="R479" s="17" t="n">
        <v>1409.79</v>
      </c>
      <c r="S479" s="18" t="n">
        <v>0.002111</v>
      </c>
      <c r="T479" s="18" t="inlineStr">
        <is>
          <t>-</t>
        </is>
      </c>
      <c r="U479" s="18" t="n">
        <v>0.000184</v>
      </c>
      <c r="V479" s="18" t="n">
        <v>0.001051</v>
      </c>
      <c r="W479" s="18" t="n">
        <v>0.005886</v>
      </c>
      <c r="X479" s="18" t="n">
        <v>0.012438</v>
      </c>
      <c r="Y479" s="18" t="n">
        <v>0.077302</v>
      </c>
      <c r="Z479" s="18" t="n">
        <v>0.164596</v>
      </c>
      <c r="AA479" s="18" t="n">
        <v>0.231537</v>
      </c>
      <c r="AB479" s="18" t="n">
        <v>0.326924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1969445151.73</v>
      </c>
      <c r="R480" s="17" t="n">
        <v>1401.41</v>
      </c>
      <c r="S480" s="18" t="n">
        <v>0.010951</v>
      </c>
      <c r="T480" s="18" t="inlineStr">
        <is>
          <t>-</t>
        </is>
      </c>
      <c r="U480" s="18" t="n">
        <v>0.000535</v>
      </c>
      <c r="V480" s="18" t="n">
        <v>0.005157</v>
      </c>
      <c r="W480" s="18" t="n">
        <v>0.02009</v>
      </c>
      <c r="X480" s="18" t="n">
        <v>0.044472</v>
      </c>
      <c r="Y480" s="18" t="n">
        <v>0.077436</v>
      </c>
      <c r="Z480" s="18" t="n">
        <v>0.275377</v>
      </c>
      <c r="AA480" s="18" t="n">
        <v>0.120303</v>
      </c>
      <c r="AB480" s="18" t="n">
        <v>0.189329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328469241.7</v>
      </c>
      <c r="R481" s="17" t="n">
        <v>175.82</v>
      </c>
      <c r="S481" s="18" t="n">
        <v>0.002509</v>
      </c>
      <c r="T481" s="18" t="inlineStr">
        <is>
          <t>-</t>
        </is>
      </c>
      <c r="U481" s="18" t="n">
        <v>0.000398</v>
      </c>
      <c r="V481" s="18" t="n">
        <v>0.001481</v>
      </c>
      <c r="W481" s="18" t="n">
        <v>0.006526</v>
      </c>
      <c r="X481" s="18" t="n">
        <v>0.01308</v>
      </c>
      <c r="Y481" s="18" t="n">
        <v>0.02915</v>
      </c>
      <c r="Z481" s="18" t="n">
        <v>0.061971</v>
      </c>
      <c r="AA481" s="18" t="n">
        <v>0.072269</v>
      </c>
      <c r="AB481" s="18" t="n">
        <v>0.107249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1349308720.86</v>
      </c>
      <c r="R482" s="17" t="n">
        <v>21401.81</v>
      </c>
      <c r="S482" s="18" t="n">
        <v>0.008309</v>
      </c>
      <c r="T482" s="18" t="inlineStr">
        <is>
          <t>-</t>
        </is>
      </c>
      <c r="U482" s="18" t="n">
        <v>0.000529</v>
      </c>
      <c r="V482" s="18" t="n">
        <v>0.003762</v>
      </c>
      <c r="W482" s="18" t="n">
        <v>0.013358</v>
      </c>
      <c r="X482" s="18" t="n">
        <v>0.043037</v>
      </c>
      <c r="Y482" s="18" t="n">
        <v>0.082618</v>
      </c>
      <c r="Z482" s="18" t="n">
        <v>0.176584</v>
      </c>
      <c r="AA482" s="18" t="n">
        <v>0.084551</v>
      </c>
      <c r="AB482" s="18" t="n">
        <v>0.169015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32996555.86</v>
      </c>
      <c r="R483" s="17" t="n">
        <v>2962.78</v>
      </c>
      <c r="S483" s="18" t="n">
        <v>0.002687</v>
      </c>
      <c r="T483" s="18" t="inlineStr">
        <is>
          <t>-</t>
        </is>
      </c>
      <c r="U483" s="18" t="n">
        <v>0.000432</v>
      </c>
      <c r="V483" s="18" t="n">
        <v>0.001616</v>
      </c>
      <c r="W483" s="18" t="n">
        <v>0.006588</v>
      </c>
      <c r="X483" s="18" t="n">
        <v>0.013824</v>
      </c>
      <c r="Y483" s="18" t="n">
        <v>0.02915</v>
      </c>
      <c r="Z483" s="18" t="n">
        <v>0.059816</v>
      </c>
      <c r="AA483" s="18" t="n">
        <v>0.077531</v>
      </c>
      <c r="AB483" s="18" t="n">
        <v>0.102832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2300714858.19</v>
      </c>
      <c r="R484" s="17" t="n">
        <v>1235.59</v>
      </c>
      <c r="S484" s="18" t="n">
        <v>0.002938</v>
      </c>
      <c r="T484" s="18" t="inlineStr">
        <is>
          <t>-</t>
        </is>
      </c>
      <c r="U484" s="18" t="n">
        <v>0.00047</v>
      </c>
      <c r="V484" s="18" t="n">
        <v>0.001759</v>
      </c>
      <c r="W484" s="18" t="n">
        <v>0.007305</v>
      </c>
      <c r="X484" s="18" t="n">
        <v>0.015209</v>
      </c>
      <c r="Y484" s="18" t="n">
        <v>0.033525</v>
      </c>
      <c r="Z484" s="18" t="n">
        <v>0.068748</v>
      </c>
      <c r="AA484" s="18" t="n">
        <v>0.086606</v>
      </c>
      <c r="AB484" s="18" t="n">
        <v>0.128465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763092324.9</v>
      </c>
      <c r="R485" s="17" t="n">
        <v>137.1</v>
      </c>
      <c r="S485" s="18" t="n">
        <v>0.002706</v>
      </c>
      <c r="T485" s="18" t="inlineStr">
        <is>
          <t>-</t>
        </is>
      </c>
      <c r="U485" s="18" t="n">
        <v>0.000438</v>
      </c>
      <c r="V485" s="18" t="n">
        <v>0.001534</v>
      </c>
      <c r="W485" s="18" t="n">
        <v>0.007126</v>
      </c>
      <c r="X485" s="18" t="n">
        <v>0.014053</v>
      </c>
      <c r="Y485" s="18" t="n">
        <v>0.032146</v>
      </c>
      <c r="Z485" s="18" t="n">
        <v>0.06485399999999999</v>
      </c>
      <c r="AA485" s="18" t="n">
        <v>0.08123</v>
      </c>
      <c r="AB485" s="18" t="n">
        <v>0.124323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1568211103.15</v>
      </c>
      <c r="R486" s="17" t="n">
        <v>134.97</v>
      </c>
      <c r="S486" s="18" t="n">
        <v>0.009046</v>
      </c>
      <c r="T486" s="18" t="inlineStr">
        <is>
          <t>-</t>
        </is>
      </c>
      <c r="U486" s="18" t="n">
        <v>0.000593</v>
      </c>
      <c r="V486" s="18" t="n">
        <v>0.003942</v>
      </c>
      <c r="W486" s="18" t="n">
        <v>0.01634</v>
      </c>
      <c r="X486" s="18" t="n">
        <v>0.040392</v>
      </c>
      <c r="Y486" s="18" t="n">
        <v>0.077261</v>
      </c>
      <c r="Z486" s="18" t="n">
        <v>0.155071</v>
      </c>
      <c r="AA486" s="18" t="n">
        <v>-0.017113</v>
      </c>
      <c r="AB486" s="18" t="n">
        <v>0.042803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833889.24</v>
      </c>
      <c r="R487" s="17" t="n">
        <v>147.18</v>
      </c>
      <c r="S487" s="18" t="n">
        <v>0.111799</v>
      </c>
      <c r="T487" s="18" t="inlineStr">
        <is>
          <t>-</t>
        </is>
      </c>
      <c r="U487" s="18" t="n">
        <v>0.004436</v>
      </c>
      <c r="V487" s="18" t="n">
        <v>0.026575</v>
      </c>
      <c r="W487" s="18" t="n">
        <v>0.109285</v>
      </c>
      <c r="X487" s="18" t="n">
        <v>0.167817</v>
      </c>
      <c r="Y487" s="18" t="n">
        <v>0.263131</v>
      </c>
      <c r="Z487" s="18" t="n">
        <v>0.447198</v>
      </c>
      <c r="AA487" s="18" t="n">
        <v>0.167261</v>
      </c>
      <c r="AB487" s="18" t="n">
        <v>0.263022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2352780870.64</v>
      </c>
      <c r="R488" s="17" t="n">
        <v>1184.73</v>
      </c>
      <c r="S488" s="18" t="n">
        <v>0.002938</v>
      </c>
      <c r="T488" s="18" t="inlineStr">
        <is>
          <t>-</t>
        </is>
      </c>
      <c r="U488" s="18" t="n">
        <v>0.000515</v>
      </c>
      <c r="V488" s="18" t="n">
        <v>0.001733</v>
      </c>
      <c r="W488" s="18" t="n">
        <v>0.008247000000000001</v>
      </c>
      <c r="X488" s="18" t="n">
        <v>0.015654</v>
      </c>
      <c r="Y488" s="18" t="n">
        <v>0.032579</v>
      </c>
      <c r="Z488" s="18" t="n">
        <v>0.06644</v>
      </c>
      <c r="AA488" s="18" t="n">
        <v>0.082439</v>
      </c>
      <c r="AB488" s="18" t="n">
        <v>0.115586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3298870419.1</v>
      </c>
      <c r="R489" s="17" t="n">
        <v>1264.74</v>
      </c>
      <c r="S489" s="18" t="n">
        <v>0.003746</v>
      </c>
      <c r="T489" s="18" t="inlineStr">
        <is>
          <t>-</t>
        </is>
      </c>
      <c r="U489" s="18" t="n">
        <v>0.00057</v>
      </c>
      <c r="V489" s="18" t="n">
        <v>0.002163</v>
      </c>
      <c r="W489" s="18" t="n">
        <v>0.009320999999999999</v>
      </c>
      <c r="X489" s="18" t="n">
        <v>0.018375</v>
      </c>
      <c r="Y489" s="18" t="n">
        <v>0.041127</v>
      </c>
      <c r="Z489" s="18" t="n">
        <v>0.08394799999999999</v>
      </c>
      <c r="AA489" s="18" t="n">
        <v>0.09399</v>
      </c>
      <c r="AB489" s="18" t="n">
        <v>0.152299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643667.3100000001</v>
      </c>
      <c r="R490" s="17" t="n">
        <v>123.4</v>
      </c>
      <c r="S490" s="18" t="n">
        <v>0.001949</v>
      </c>
      <c r="T490" s="18" t="inlineStr">
        <is>
          <t>-</t>
        </is>
      </c>
      <c r="U490" s="18" t="n">
        <v>0.000243</v>
      </c>
      <c r="V490" s="18" t="n">
        <v>0.000973</v>
      </c>
      <c r="W490" s="18" t="n">
        <v>0.005623</v>
      </c>
      <c r="X490" s="18" t="n">
        <v>0.011973</v>
      </c>
      <c r="Y490" s="18" t="n">
        <v>0.027734</v>
      </c>
      <c r="Z490" s="18" t="n">
        <v>0.061232</v>
      </c>
      <c r="AA490" s="18" t="n">
        <v>0.07295</v>
      </c>
      <c r="AB490" s="18" t="n">
        <v>0.108516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65270273.56</v>
      </c>
      <c r="R491" s="17" t="n">
        <v>121.09</v>
      </c>
      <c r="S491" s="18" t="n">
        <v>0.004313</v>
      </c>
      <c r="T491" s="18" t="inlineStr">
        <is>
          <t>-</t>
        </is>
      </c>
      <c r="U491" s="18" t="n">
        <v>8.3e-05</v>
      </c>
      <c r="V491" s="18" t="n">
        <v>0.00182</v>
      </c>
      <c r="W491" s="18" t="n">
        <v>0.011106</v>
      </c>
      <c r="X491" s="18" t="n">
        <v>0.033191</v>
      </c>
      <c r="Y491" s="18" t="n">
        <v>0.06331199999999999</v>
      </c>
      <c r="Z491" s="18" t="n">
        <v>0.127153</v>
      </c>
      <c r="AA491" s="18" t="n">
        <v>-0.008597</v>
      </c>
      <c r="AB491" s="18" t="n">
        <v>0.044149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23629869.38</v>
      </c>
      <c r="R492" s="17" t="n">
        <v>881.6900000000001</v>
      </c>
      <c r="S492" s="18" t="n">
        <v>0.09471</v>
      </c>
      <c r="T492" s="18" t="inlineStr">
        <is>
          <t>-</t>
        </is>
      </c>
      <c r="U492" s="18" t="n">
        <v>0.001864</v>
      </c>
      <c r="V492" s="18" t="n">
        <v>0.023721</v>
      </c>
      <c r="W492" s="18" t="n">
        <v>0.08255899999999999</v>
      </c>
      <c r="X492" s="18" t="n">
        <v>0.144606</v>
      </c>
      <c r="Y492" s="18" t="n">
        <v>0.279592</v>
      </c>
      <c r="Z492" s="18" t="n">
        <v>0.470439</v>
      </c>
      <c r="AA492" s="18" t="n">
        <v>0.135701</v>
      </c>
      <c r="AB492" s="18" t="n">
        <v>0.31468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616773483.5700001</v>
      </c>
      <c r="R493" s="17" t="n">
        <v>647.97</v>
      </c>
      <c r="S493" s="18" t="n">
        <v>0.052292</v>
      </c>
      <c r="T493" s="18" t="inlineStr">
        <is>
          <t>-</t>
        </is>
      </c>
      <c r="U493" s="18" t="n">
        <v>0.000123</v>
      </c>
      <c r="V493" s="18" t="n">
        <v>0.0138</v>
      </c>
      <c r="W493" s="18" t="n">
        <v>0.051183</v>
      </c>
      <c r="X493" s="18" t="n">
        <v>0.093879</v>
      </c>
      <c r="Y493" s="18" t="n">
        <v>0.163656</v>
      </c>
      <c r="Z493" s="18" t="n">
        <v>0.289031</v>
      </c>
      <c r="AA493" s="18" t="n">
        <v>0.110127</v>
      </c>
      <c r="AB493" s="18" t="n">
        <v>0.243203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24176789.49</v>
      </c>
      <c r="R494" s="17" t="n">
        <v>256.87</v>
      </c>
      <c r="S494" s="18" t="n">
        <v>0.005638</v>
      </c>
      <c r="T494" s="18" t="inlineStr">
        <is>
          <t>-</t>
        </is>
      </c>
      <c r="U494" s="18" t="n">
        <v>0</v>
      </c>
      <c r="V494" s="18" t="n">
        <v>0.001833</v>
      </c>
      <c r="W494" s="18" t="n">
        <v>0.010742</v>
      </c>
      <c r="X494" s="18" t="n">
        <v>0.03514</v>
      </c>
      <c r="Y494" s="18" t="n">
        <v>0.099144</v>
      </c>
      <c r="Z494" s="18" t="n">
        <v>0.172013</v>
      </c>
      <c r="AA494" s="18" t="n">
        <v>0.110309</v>
      </c>
      <c r="AB494" s="18" t="n">
        <v>0.155667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155171422.85</v>
      </c>
      <c r="R495" s="17" t="n">
        <v>1063.75</v>
      </c>
      <c r="S495" s="18" t="n">
        <v>0.095204</v>
      </c>
      <c r="T495" s="18" t="inlineStr">
        <is>
          <t>-</t>
        </is>
      </c>
      <c r="U495" s="18" t="n">
        <v>0.000207</v>
      </c>
      <c r="V495" s="18" t="n">
        <v>0.025964</v>
      </c>
      <c r="W495" s="18" t="n">
        <v>0.078613</v>
      </c>
      <c r="X495" s="18" t="n">
        <v>0.135757</v>
      </c>
      <c r="Y495" s="18" t="n">
        <v>0.224069</v>
      </c>
      <c r="Z495" s="18" t="n">
        <v>0.366318</v>
      </c>
      <c r="AA495" s="18" t="n">
        <v>0.057099</v>
      </c>
      <c r="AB495" s="18" t="n">
        <v>0.100206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1894777903.49</v>
      </c>
      <c r="R496" s="17" t="n">
        <v>1124.07</v>
      </c>
      <c r="S496" s="18" t="n">
        <v>0.010573</v>
      </c>
      <c r="T496" s="18" t="inlineStr">
        <is>
          <t>-</t>
        </is>
      </c>
      <c r="U496" s="18" t="n">
        <v>-0.000196</v>
      </c>
      <c r="V496" s="18" t="n">
        <v>0.004603</v>
      </c>
      <c r="W496" s="18" t="n">
        <v>0.019611</v>
      </c>
      <c r="X496" s="18" t="n">
        <v>0.049905</v>
      </c>
      <c r="Y496" s="18" t="n">
        <v>0.092921</v>
      </c>
      <c r="Z496" s="18" t="n">
        <v>0.15402</v>
      </c>
      <c r="AA496" s="18" t="n">
        <v>0.075751</v>
      </c>
      <c r="AB496" s="18" t="n">
        <v>0.154555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152432535.66</v>
      </c>
      <c r="R497" s="17" t="n">
        <v>1199</v>
      </c>
      <c r="S497" s="18" t="n">
        <v>0.006548</v>
      </c>
      <c r="T497" s="18" t="inlineStr">
        <is>
          <t>-</t>
        </is>
      </c>
      <c r="U497" s="18" t="n">
        <v>0.000317</v>
      </c>
      <c r="V497" s="18" t="n">
        <v>0.002458</v>
      </c>
      <c r="W497" s="18" t="n">
        <v>0.015559</v>
      </c>
      <c r="X497" s="18" t="n">
        <v>0.03717</v>
      </c>
      <c r="Y497" s="18" t="n">
        <v>0.07393</v>
      </c>
      <c r="Z497" s="18" t="n">
        <v>0.153484</v>
      </c>
      <c r="AA497" s="18" t="n">
        <v>0.103889</v>
      </c>
      <c r="AB497" s="18" t="n">
        <v>0.169311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2435380531.28</v>
      </c>
      <c r="R498" s="17" t="n">
        <v>3080.23</v>
      </c>
      <c r="S498" s="18" t="n">
        <v>0.113114</v>
      </c>
      <c r="T498" s="18" t="inlineStr">
        <is>
          <t>-</t>
        </is>
      </c>
      <c r="U498" s="18" t="n">
        <v>0.006871</v>
      </c>
      <c r="V498" s="18" t="n">
        <v>0.026921</v>
      </c>
      <c r="W498" s="18" t="n">
        <v>0.09976400000000001</v>
      </c>
      <c r="X498" s="18" t="n">
        <v>0.169065</v>
      </c>
      <c r="Y498" s="18" t="n">
        <v>0.286673</v>
      </c>
      <c r="Z498" s="18" t="n">
        <v>0.515526</v>
      </c>
      <c r="AA498" s="18" t="n">
        <v>0.212112</v>
      </c>
      <c r="AB498" s="18" t="n">
        <v>0.448443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750615531.48</v>
      </c>
      <c r="R499" s="17" t="n">
        <v>1958.54</v>
      </c>
      <c r="S499" s="18" t="n">
        <v>0.101925</v>
      </c>
      <c r="T499" s="18" t="inlineStr">
        <is>
          <t>-</t>
        </is>
      </c>
      <c r="U499" s="18" t="n">
        <v>0.003726</v>
      </c>
      <c r="V499" s="18" t="n">
        <v>0.025236</v>
      </c>
      <c r="W499" s="18" t="n">
        <v>0.09126099999999999</v>
      </c>
      <c r="X499" s="18" t="n">
        <v>0.160571</v>
      </c>
      <c r="Y499" s="18" t="n">
        <v>0.285996</v>
      </c>
      <c r="Z499" s="18" t="n">
        <v>0.475065</v>
      </c>
      <c r="AA499" s="18" t="n">
        <v>0.189818</v>
      </c>
      <c r="AB499" s="18" t="n">
        <v>0.434111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191294047.49</v>
      </c>
      <c r="R500" s="17" t="n">
        <v>1264.47</v>
      </c>
      <c r="S500" s="18" t="n">
        <v>0.009323</v>
      </c>
      <c r="T500" s="18" t="inlineStr">
        <is>
          <t>-</t>
        </is>
      </c>
      <c r="U500" s="18" t="n">
        <v>0.001219</v>
      </c>
      <c r="V500" s="18" t="n">
        <v>0.012362</v>
      </c>
      <c r="W500" s="18" t="n">
        <v>0.015606</v>
      </c>
      <c r="X500" s="18" t="n">
        <v>0.072712</v>
      </c>
      <c r="Y500" s="18" t="n">
        <v>0.140662</v>
      </c>
      <c r="Z500" s="18" t="n">
        <v>0.232175</v>
      </c>
      <c r="AA500" s="18" t="n">
        <v>0.130778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1245894371.35</v>
      </c>
      <c r="R501" s="17" t="n">
        <v>1165.6</v>
      </c>
      <c r="S501" s="18" t="n">
        <v>0.005564</v>
      </c>
      <c r="T501" s="18" t="inlineStr">
        <is>
          <t>-</t>
        </is>
      </c>
      <c r="U501" s="18" t="n">
        <v>0.000438</v>
      </c>
      <c r="V501" s="18" t="n">
        <v>0.003668</v>
      </c>
      <c r="W501" s="18" t="n">
        <v>0.014677</v>
      </c>
      <c r="X501" s="18" t="n">
        <v>0.041672</v>
      </c>
      <c r="Y501" s="18" t="n">
        <v>0.079939</v>
      </c>
      <c r="Z501" s="18" t="n">
        <v>0.164343</v>
      </c>
      <c r="AA501" s="18" t="n">
        <v>0.117835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462188609.7</v>
      </c>
      <c r="R502" s="17" t="n">
        <v>1099.9</v>
      </c>
      <c r="S502" s="18" t="n">
        <v>0.002918</v>
      </c>
      <c r="T502" s="18" t="inlineStr">
        <is>
          <t>-</t>
        </is>
      </c>
      <c r="U502" s="18" t="n">
        <v>0.000482</v>
      </c>
      <c r="V502" s="18" t="n">
        <v>0.001794</v>
      </c>
      <c r="W502" s="18" t="n">
        <v>0.007474</v>
      </c>
      <c r="X502" s="18" t="n">
        <v>0.015258</v>
      </c>
      <c r="Y502" s="18" t="n">
        <v>0.032586</v>
      </c>
      <c r="Z502" s="18" t="n">
        <v>0.06547500000000001</v>
      </c>
      <c r="AA502" s="18" t="n">
        <v>0.08260000000000001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1080599.79</v>
      </c>
      <c r="R503" s="17" t="n">
        <v>1080.59</v>
      </c>
      <c r="S503" s="18" t="n">
        <v>0.002254</v>
      </c>
      <c r="T503" s="18" t="inlineStr">
        <is>
          <t>-</t>
        </is>
      </c>
      <c r="U503" s="18" t="n">
        <v>0.000305</v>
      </c>
      <c r="V503" s="18" t="n">
        <v>0.001019</v>
      </c>
      <c r="W503" s="18" t="n">
        <v>0.006014</v>
      </c>
      <c r="X503" s="18" t="n">
        <v>0.013012</v>
      </c>
      <c r="Y503" s="18" t="n">
        <v>0.029241</v>
      </c>
      <c r="Z503" s="18" t="n">
        <v>0.055996</v>
      </c>
      <c r="AA503" s="18" t="n">
        <v>0.064306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1200640258.37</v>
      </c>
      <c r="R504" s="17" t="n">
        <v>11068.15</v>
      </c>
      <c r="S504" s="18" t="n">
        <v>0.011918</v>
      </c>
      <c r="T504" s="18" t="inlineStr">
        <is>
          <t>-</t>
        </is>
      </c>
      <c r="U504" s="18" t="n">
        <v>0.000485</v>
      </c>
      <c r="V504" s="18" t="n">
        <v>0.005305</v>
      </c>
      <c r="W504" s="18" t="n">
        <v>0.02142</v>
      </c>
      <c r="X504" s="18" t="n">
        <v>0.053251</v>
      </c>
      <c r="Y504" s="18" t="n">
        <v>0.096525</v>
      </c>
      <c r="Z504" s="18" t="n">
        <v>0.18025</v>
      </c>
      <c r="AA504" s="18" t="n">
        <v>0.093391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619197.01</v>
      </c>
      <c r="R505" s="17" t="n">
        <v>1080.62</v>
      </c>
      <c r="S505" s="18" t="n">
        <v>0.002905</v>
      </c>
      <c r="T505" s="18" t="inlineStr">
        <is>
          <t>-</t>
        </is>
      </c>
      <c r="U505" s="18" t="n">
        <v>0.00062</v>
      </c>
      <c r="V505" s="18" t="n">
        <v>0.001288</v>
      </c>
      <c r="W505" s="18" t="n">
        <v>0.007861999999999999</v>
      </c>
      <c r="X505" s="18" t="n">
        <v>0.016777</v>
      </c>
      <c r="Y505" s="18" t="n">
        <v>0.038768</v>
      </c>
      <c r="Z505" s="18" t="n">
        <v>0.084046</v>
      </c>
      <c r="AA505" s="18" t="n">
        <v>0.071024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675166194.96</v>
      </c>
      <c r="R506" s="17" t="n">
        <v>1218.57</v>
      </c>
      <c r="S506" s="18" t="n">
        <v>0.015365</v>
      </c>
      <c r="T506" s="18" t="inlineStr">
        <is>
          <t>-</t>
        </is>
      </c>
      <c r="U506" s="18" t="n">
        <v>0.000164</v>
      </c>
      <c r="V506" s="18" t="n">
        <v>0.004849</v>
      </c>
      <c r="W506" s="18" t="n">
        <v>0.020202</v>
      </c>
      <c r="X506" s="18" t="n">
        <v>0.055213</v>
      </c>
      <c r="Y506" s="18" t="n">
        <v>0.108315</v>
      </c>
      <c r="Z506" s="18" t="n">
        <v>0.213196</v>
      </c>
      <c r="AA506" s="18" t="n">
        <v>0.114753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5442916458.2</v>
      </c>
      <c r="R507" s="17" t="n">
        <v>1138</v>
      </c>
      <c r="S507" s="18" t="n">
        <v>0.038198</v>
      </c>
      <c r="T507" s="18" t="inlineStr">
        <is>
          <t>-</t>
        </is>
      </c>
      <c r="U507" s="18" t="n">
        <v>0.000659</v>
      </c>
      <c r="V507" s="18" t="n">
        <v>0.01037</v>
      </c>
      <c r="W507" s="18" t="n">
        <v>0.041581</v>
      </c>
      <c r="X507" s="18" t="n">
        <v>0.08086500000000001</v>
      </c>
      <c r="Y507" s="18" t="n">
        <v>0.142628</v>
      </c>
      <c r="Z507" s="18" t="n">
        <v>0.27043</v>
      </c>
      <c r="AA507" s="18" t="n">
        <v>0.135536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311977352.6</v>
      </c>
      <c r="R508" s="17" t="n">
        <v>1909.95</v>
      </c>
      <c r="S508" s="18" t="n">
        <v>0.010374</v>
      </c>
      <c r="T508" s="18" t="inlineStr">
        <is>
          <t>-</t>
        </is>
      </c>
      <c r="U508" s="18" t="n">
        <v>0.000739</v>
      </c>
      <c r="V508" s="18" t="n">
        <v>0.003584</v>
      </c>
      <c r="W508" s="18" t="n">
        <v>0.018787</v>
      </c>
      <c r="X508" s="18" t="n">
        <v>0.045969</v>
      </c>
      <c r="Y508" s="18" t="n">
        <v>0.081469</v>
      </c>
      <c r="Z508" s="18" t="n">
        <v>0.160499</v>
      </c>
      <c r="AA508" s="18" t="n">
        <v>0.08173900000000001</v>
      </c>
      <c r="AB508" s="18" t="n">
        <v>0.149291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4145933959.05</v>
      </c>
      <c r="R509" s="17" t="n">
        <v>16213.74</v>
      </c>
      <c r="S509" s="18" t="n">
        <v>0.002993</v>
      </c>
      <c r="T509" s="18" t="inlineStr">
        <is>
          <t>-</t>
        </is>
      </c>
      <c r="U509" s="18" t="n">
        <v>0.000474</v>
      </c>
      <c r="V509" s="18" t="n">
        <v>0.001805</v>
      </c>
      <c r="W509" s="18" t="n">
        <v>0.007468</v>
      </c>
      <c r="X509" s="18" t="n">
        <v>0.015051</v>
      </c>
      <c r="Y509" s="18" t="n">
        <v>0.033263</v>
      </c>
      <c r="Z509" s="18" t="n">
        <v>0.06789199999999999</v>
      </c>
      <c r="AA509" s="18" t="n">
        <v>0.085476</v>
      </c>
      <c r="AB509" s="18" t="n">
        <v>0.126957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3975953894.47</v>
      </c>
      <c r="R510" s="17" t="n">
        <v>138717.87</v>
      </c>
      <c r="S510" s="18" t="n">
        <v>0.002502</v>
      </c>
      <c r="T510" s="18" t="inlineStr">
        <is>
          <t>-</t>
        </is>
      </c>
      <c r="U510" s="18" t="n">
        <v>0.000419</v>
      </c>
      <c r="V510" s="18" t="n">
        <v>0.001673</v>
      </c>
      <c r="W510" s="18" t="n">
        <v>0.005693</v>
      </c>
      <c r="X510" s="18" t="n">
        <v>0.011723</v>
      </c>
      <c r="Y510" s="18" t="n">
        <v>0.024831</v>
      </c>
      <c r="Z510" s="18" t="n">
        <v>0.051926</v>
      </c>
      <c r="AA510" s="18" t="n">
        <v>0.066527</v>
      </c>
      <c r="AB510" s="18" t="n">
        <v>0.09299399999999999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523212786.16</v>
      </c>
      <c r="R511" s="17" t="n">
        <v>238.2</v>
      </c>
      <c r="S511" s="18" t="n">
        <v>0.115169</v>
      </c>
      <c r="T511" s="18" t="inlineStr">
        <is>
          <t>-</t>
        </is>
      </c>
      <c r="U511" s="18" t="n">
        <v>0.003454</v>
      </c>
      <c r="V511" s="18" t="n">
        <v>0.025354</v>
      </c>
      <c r="W511" s="18" t="n">
        <v>0.117208</v>
      </c>
      <c r="X511" s="18" t="n">
        <v>0.222291</v>
      </c>
      <c r="Y511" s="18" t="n">
        <v>0.37299</v>
      </c>
      <c r="Z511" s="18" t="n">
        <v>0.6627110000000001</v>
      </c>
      <c r="AA511" s="18" t="n">
        <v>0.33147</v>
      </c>
      <c r="AB511" s="18" t="n">
        <v>0.56793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6290830457.59</v>
      </c>
      <c r="R512" s="17" t="n">
        <v>1473.66</v>
      </c>
      <c r="S512" s="18" t="n">
        <v>0.003398</v>
      </c>
      <c r="T512" s="18" t="inlineStr">
        <is>
          <t>-</t>
        </is>
      </c>
      <c r="U512" s="18" t="n">
        <v>0.000475</v>
      </c>
      <c r="V512" s="18" t="n">
        <v>0.001801</v>
      </c>
      <c r="W512" s="18" t="n">
        <v>0.008486</v>
      </c>
      <c r="X512" s="18" t="n">
        <v>0.017159</v>
      </c>
      <c r="Y512" s="18" t="n">
        <v>0.038652</v>
      </c>
      <c r="Z512" s="18" t="n">
        <v>0.080459</v>
      </c>
      <c r="AA512" s="18" t="n">
        <v>0.09145399999999999</v>
      </c>
      <c r="AB512" s="18" t="n">
        <v>0.144075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1299947527.11</v>
      </c>
      <c r="R513" s="17" t="n">
        <v>1380.83</v>
      </c>
      <c r="S513" s="18" t="n">
        <v>0.052727</v>
      </c>
      <c r="T513" s="18" t="inlineStr">
        <is>
          <t>-</t>
        </is>
      </c>
      <c r="U513" s="18" t="n">
        <v>0.001313</v>
      </c>
      <c r="V513" s="18" t="n">
        <v>0.012673</v>
      </c>
      <c r="W513" s="18" t="n">
        <v>0.059723</v>
      </c>
      <c r="X513" s="18" t="n">
        <v>0.120313</v>
      </c>
      <c r="Y513" s="18" t="n">
        <v>0.198242</v>
      </c>
      <c r="Z513" s="18" t="n">
        <v>0.337962</v>
      </c>
      <c r="AA513" s="18" t="n">
        <v>0.21819</v>
      </c>
      <c r="AB513" s="18" t="n">
        <v>0.28905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258629444.48</v>
      </c>
      <c r="R514" s="17" t="n">
        <v>1394.59</v>
      </c>
      <c r="S514" s="18" t="n">
        <v>0.051323</v>
      </c>
      <c r="T514" s="18" t="inlineStr">
        <is>
          <t>-</t>
        </is>
      </c>
      <c r="U514" s="18" t="n">
        <v>0.001141</v>
      </c>
      <c r="V514" s="18" t="n">
        <v>0.01262</v>
      </c>
      <c r="W514" s="18" t="n">
        <v>0.059051</v>
      </c>
      <c r="X514" s="18" t="n">
        <v>0.121278</v>
      </c>
      <c r="Y514" s="18" t="n">
        <v>0.199534</v>
      </c>
      <c r="Z514" s="18" t="n">
        <v>0.341571</v>
      </c>
      <c r="AA514" s="18" t="n">
        <v>0.219762</v>
      </c>
      <c r="AB514" s="18" t="n">
        <v>0.323266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95254070.16</v>
      </c>
      <c r="R515" s="17" t="n">
        <v>1117.75</v>
      </c>
      <c r="S515" s="18" t="n">
        <v>0.002457</v>
      </c>
      <c r="T515" s="18" t="inlineStr">
        <is>
          <t>-</t>
        </is>
      </c>
      <c r="U515" s="18" t="n">
        <v>0.000448</v>
      </c>
      <c r="V515" s="18" t="n">
        <v>0.001577</v>
      </c>
      <c r="W515" s="18" t="n">
        <v>0.005922</v>
      </c>
      <c r="X515" s="18" t="n">
        <v>0.011813</v>
      </c>
      <c r="Y515" s="18" t="n">
        <v>0.026391</v>
      </c>
      <c r="Z515" s="18" t="n">
        <v>0.057064</v>
      </c>
      <c r="AA515" s="18" t="n">
        <v>0.073882</v>
      </c>
      <c r="AB515" s="18" t="n">
        <v>0.103613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270287966.47</v>
      </c>
      <c r="R516" s="17" t="n">
        <v>1420.08</v>
      </c>
      <c r="S516" s="18" t="n">
        <v>0.107698</v>
      </c>
      <c r="T516" s="18" t="inlineStr">
        <is>
          <t>-</t>
        </is>
      </c>
      <c r="U516" s="18" t="n">
        <v>0.002202</v>
      </c>
      <c r="V516" s="18" t="n">
        <v>0.026114</v>
      </c>
      <c r="W516" s="18" t="n">
        <v>0.063523</v>
      </c>
      <c r="X516" s="18" t="n">
        <v>0.130727</v>
      </c>
      <c r="Y516" s="18" t="n">
        <v>0.213598</v>
      </c>
      <c r="Z516" s="18" t="n">
        <v>0.430393</v>
      </c>
      <c r="AA516" s="18" t="n">
        <v>0.068782</v>
      </c>
      <c r="AB516" s="18" t="n">
        <v>0.318233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162300006.6</v>
      </c>
      <c r="R517" s="17" t="n">
        <v>1199.82</v>
      </c>
      <c r="S517" s="18" t="n">
        <v>0.04237</v>
      </c>
      <c r="T517" s="18" t="inlineStr">
        <is>
          <t>-</t>
        </is>
      </c>
      <c r="U517" s="18" t="n">
        <v>0.000417</v>
      </c>
      <c r="V517" s="18" t="n">
        <v>0.009329</v>
      </c>
      <c r="W517" s="18" t="n">
        <v>0.043322</v>
      </c>
      <c r="X517" s="18" t="n">
        <v>0.081923</v>
      </c>
      <c r="Y517" s="18" t="n">
        <v>0.138349</v>
      </c>
      <c r="Z517" s="18" t="n">
        <v>0.228946</v>
      </c>
      <c r="AA517" s="18" t="n">
        <v>0.175372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471035017.02</v>
      </c>
      <c r="R518" s="17" t="n">
        <v>14183.98</v>
      </c>
      <c r="S518" s="18" t="n">
        <v>0.002523</v>
      </c>
      <c r="T518" s="18" t="inlineStr">
        <is>
          <t>-</t>
        </is>
      </c>
      <c r="U518" s="18" t="n">
        <v>0.000418</v>
      </c>
      <c r="V518" s="18" t="n">
        <v>0.001517</v>
      </c>
      <c r="W518" s="18" t="n">
        <v>0.006278</v>
      </c>
      <c r="X518" s="18" t="n">
        <v>0.012508</v>
      </c>
      <c r="Y518" s="18" t="n">
        <v>0.028003</v>
      </c>
      <c r="Z518" s="18" t="n">
        <v>0.055727</v>
      </c>
      <c r="AA518" s="18" t="n">
        <v>0.068121</v>
      </c>
      <c r="AB518" s="18" t="n">
        <v>0.09777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13238976.33</v>
      </c>
      <c r="R519" s="17" t="n">
        <v>15447.45</v>
      </c>
      <c r="S519" s="18" t="n">
        <v>0.003762</v>
      </c>
      <c r="T519" s="18" t="inlineStr">
        <is>
          <t>-</t>
        </is>
      </c>
      <c r="U519" s="18" t="n">
        <v>-0.000138</v>
      </c>
      <c r="V519" s="18" t="n">
        <v>0.001985</v>
      </c>
      <c r="W519" s="18" t="n">
        <v>0.010822</v>
      </c>
      <c r="X519" s="18" t="n">
        <v>0.026314</v>
      </c>
      <c r="Y519" s="18" t="n">
        <v>0.051588</v>
      </c>
      <c r="Z519" s="18" t="n">
        <v>0.102079</v>
      </c>
      <c r="AA519" s="18" t="n">
        <v>0.046167</v>
      </c>
      <c r="AB519" s="18" t="n">
        <v>0.076891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75004451.5</v>
      </c>
      <c r="R520" s="17" t="n">
        <v>18555.21</v>
      </c>
      <c r="S520" s="18" t="n">
        <v>0.002893</v>
      </c>
      <c r="T520" s="18" t="inlineStr">
        <is>
          <t>-</t>
        </is>
      </c>
      <c r="U520" s="18" t="n">
        <v>-3e-06</v>
      </c>
      <c r="V520" s="18" t="n">
        <v>0.001126</v>
      </c>
      <c r="W520" s="18" t="n">
        <v>0.009194000000000001</v>
      </c>
      <c r="X520" s="18" t="n">
        <v>0.019667</v>
      </c>
      <c r="Y520" s="18" t="n">
        <v>0.046134</v>
      </c>
      <c r="Z520" s="18" t="n">
        <v>0.088709</v>
      </c>
      <c r="AA520" s="18" t="n">
        <v>0.069119</v>
      </c>
      <c r="AB520" s="18" t="n">
        <v>0.112884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486319152.93</v>
      </c>
      <c r="R521" s="17" t="n">
        <v>121.46</v>
      </c>
      <c r="S521" s="18" t="n">
        <v>0.003304</v>
      </c>
      <c r="T521" s="18" t="inlineStr">
        <is>
          <t>-</t>
        </is>
      </c>
      <c r="U521" s="18" t="n">
        <v>0.000494</v>
      </c>
      <c r="V521" s="18" t="n">
        <v>0.001649</v>
      </c>
      <c r="W521" s="18" t="n">
        <v>0.008134000000000001</v>
      </c>
      <c r="X521" s="18" t="n">
        <v>0.016317</v>
      </c>
      <c r="Y521" s="18" t="n">
        <v>0.037145</v>
      </c>
      <c r="Z521" s="18" t="n">
        <v>0.07296800000000001</v>
      </c>
      <c r="AA521" s="18" t="n">
        <v>0.080221</v>
      </c>
      <c r="AB521" s="18" t="n">
        <v>0.125046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46990254.96</v>
      </c>
      <c r="R522" s="17" t="n">
        <v>15494.76</v>
      </c>
      <c r="S522" s="18" t="n">
        <v>0.016502</v>
      </c>
      <c r="T522" s="18" t="inlineStr">
        <is>
          <t>-</t>
        </is>
      </c>
      <c r="U522" s="18" t="n">
        <v>0.000748</v>
      </c>
      <c r="V522" s="18" t="n">
        <v>0.003932</v>
      </c>
      <c r="W522" s="18" t="n">
        <v>0.026839</v>
      </c>
      <c r="X522" s="18" t="n">
        <v>0.047966</v>
      </c>
      <c r="Y522" s="18" t="n">
        <v>0.087323</v>
      </c>
      <c r="Z522" s="18" t="n">
        <v>0.158603</v>
      </c>
      <c r="AA522" s="18" t="n">
        <v>0.092196</v>
      </c>
      <c r="AB522" s="18" t="n">
        <v>0.146978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99576375.26000001</v>
      </c>
      <c r="R523" s="17" t="n">
        <v>14967.14</v>
      </c>
      <c r="S523" s="18" t="n">
        <v>0.013989</v>
      </c>
      <c r="T523" s="18" t="inlineStr">
        <is>
          <t>-</t>
        </is>
      </c>
      <c r="U523" s="18" t="n">
        <v>0.00051</v>
      </c>
      <c r="V523" s="18" t="n">
        <v>0.003791</v>
      </c>
      <c r="W523" s="18" t="n">
        <v>0.022416</v>
      </c>
      <c r="X523" s="18" t="n">
        <v>0.03841</v>
      </c>
      <c r="Y523" s="18" t="n">
        <v>0.07704900000000001</v>
      </c>
      <c r="Z523" s="18" t="n">
        <v>0.142744</v>
      </c>
      <c r="AA523" s="18" t="n">
        <v>0.103245</v>
      </c>
      <c r="AB523" s="18" t="n">
        <v>0.156489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152545894.59</v>
      </c>
      <c r="R524" s="17" t="n">
        <v>20502.3</v>
      </c>
      <c r="S524" s="18" t="n">
        <v>0.107436</v>
      </c>
      <c r="T524" s="18" t="inlineStr">
        <is>
          <t>-</t>
        </is>
      </c>
      <c r="U524" s="18" t="n">
        <v>0.005093</v>
      </c>
      <c r="V524" s="18" t="n">
        <v>0.02675</v>
      </c>
      <c r="W524" s="18" t="n">
        <v>0.096471</v>
      </c>
      <c r="X524" s="18" t="n">
        <v>0.166965</v>
      </c>
      <c r="Y524" s="18" t="n">
        <v>0.296086</v>
      </c>
      <c r="Z524" s="18" t="n">
        <v>0.538625</v>
      </c>
      <c r="AA524" s="18" t="n">
        <v>0.222197</v>
      </c>
      <c r="AB524" s="18" t="n">
        <v>0.406846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88732409.02</v>
      </c>
      <c r="R525" s="17" t="n">
        <v>15169.29</v>
      </c>
      <c r="S525" s="18" t="n">
        <v>0.08315699999999999</v>
      </c>
      <c r="T525" s="18" t="inlineStr">
        <is>
          <t>-</t>
        </is>
      </c>
      <c r="U525" s="18" t="n">
        <v>0.007331</v>
      </c>
      <c r="V525" s="18" t="n">
        <v>0.028721</v>
      </c>
      <c r="W525" s="18" t="n">
        <v>0.068935</v>
      </c>
      <c r="X525" s="18" t="n">
        <v>0.077421</v>
      </c>
      <c r="Y525" s="18" t="n">
        <v>0.162693</v>
      </c>
      <c r="Z525" s="18" t="n">
        <v>0.333236</v>
      </c>
      <c r="AA525" s="18" t="n">
        <v>0.070176</v>
      </c>
      <c r="AB525" s="18" t="n">
        <v>0.260957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263567449.4</v>
      </c>
      <c r="R526" s="17" t="n">
        <v>140730.53</v>
      </c>
      <c r="S526" s="18" t="n">
        <v>0.003334</v>
      </c>
      <c r="T526" s="18" t="inlineStr">
        <is>
          <t>-</t>
        </is>
      </c>
      <c r="U526" s="18" t="n">
        <v>0.000414</v>
      </c>
      <c r="V526" s="18" t="n">
        <v>0.001531</v>
      </c>
      <c r="W526" s="18" t="n">
        <v>0.007545</v>
      </c>
      <c r="X526" s="18" t="n">
        <v>0.014342</v>
      </c>
      <c r="Y526" s="18" t="n">
        <v>0.029897</v>
      </c>
      <c r="Z526" s="18" t="n">
        <v>0.056866</v>
      </c>
      <c r="AA526" s="18" t="n">
        <v>0.06888</v>
      </c>
      <c r="AB526" s="18" t="n">
        <v>0.099371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522729816.84</v>
      </c>
      <c r="R527" s="17" t="n">
        <v>1142.12</v>
      </c>
      <c r="S527" s="18" t="n">
        <v>0.002458</v>
      </c>
      <c r="T527" s="18" t="inlineStr">
        <is>
          <t>-</t>
        </is>
      </c>
      <c r="U527" s="18" t="n">
        <v>0.000412</v>
      </c>
      <c r="V527" s="18" t="n">
        <v>0.00164</v>
      </c>
      <c r="W527" s="18" t="n">
        <v>0.005981</v>
      </c>
      <c r="X527" s="18" t="n">
        <v>0.012266</v>
      </c>
      <c r="Y527" s="18" t="n">
        <v>0.026699</v>
      </c>
      <c r="Z527" s="18" t="n">
        <v>0.055456</v>
      </c>
      <c r="AA527" s="18" t="n">
        <v>0.089258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1547185.6</v>
      </c>
      <c r="R528" s="17" t="n">
        <v>1099.1</v>
      </c>
      <c r="S528" s="18" t="n">
        <v>0.002664</v>
      </c>
      <c r="T528" s="18" t="inlineStr">
        <is>
          <t>-</t>
        </is>
      </c>
      <c r="U528" s="18" t="n">
        <v>0.000319</v>
      </c>
      <c r="V528" s="18" t="n">
        <v>0.001066</v>
      </c>
      <c r="W528" s="18" t="n">
        <v>0.007979</v>
      </c>
      <c r="X528" s="18" t="n">
        <v>0.017318</v>
      </c>
      <c r="Y528" s="18" t="n">
        <v>0.040351</v>
      </c>
      <c r="Z528" s="18" t="n">
        <v>0.092143</v>
      </c>
      <c r="AA528" s="18" t="n">
        <v>0.09118900000000001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106527369.62</v>
      </c>
      <c r="R529" s="17" t="n">
        <v>158.64</v>
      </c>
      <c r="S529" s="18" t="n">
        <v>0.124787</v>
      </c>
      <c r="T529" s="18" t="inlineStr">
        <is>
          <t>-</t>
        </is>
      </c>
      <c r="U529" s="18" t="n">
        <v>0.006663</v>
      </c>
      <c r="V529" s="18" t="n">
        <v>0.028727</v>
      </c>
      <c r="W529" s="18" t="n">
        <v>0.136471</v>
      </c>
      <c r="X529" s="18" t="n">
        <v>0.258748</v>
      </c>
      <c r="Y529" s="18" t="n">
        <v>0.421251</v>
      </c>
      <c r="Z529" s="18" t="n">
        <v>0.73833</v>
      </c>
      <c r="AA529" s="18" t="n">
        <v>0.422398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75016240.81999999</v>
      </c>
      <c r="R530" s="17" t="n">
        <v>1041.21</v>
      </c>
      <c r="S530" s="18" t="n">
        <v>0.002841</v>
      </c>
      <c r="T530" s="18" t="inlineStr">
        <is>
          <t>-</t>
        </is>
      </c>
      <c r="U530" s="18" t="n">
        <v>0.00049</v>
      </c>
      <c r="V530" s="18" t="n">
        <v>0.001847</v>
      </c>
      <c r="W530" s="18" t="n">
        <v>0.006895</v>
      </c>
      <c r="X530" s="18" t="n">
        <v>0.013856</v>
      </c>
      <c r="Y530" s="18" t="n">
        <v>0.030737</v>
      </c>
      <c r="Z530" s="18" t="n">
        <v>0.064141</v>
      </c>
      <c r="AA530" s="18" t="n">
        <v>0.08279300000000001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47758802.39</v>
      </c>
      <c r="R531" s="17" t="n">
        <v>124.13</v>
      </c>
      <c r="S531" s="18" t="n">
        <v>0.107315</v>
      </c>
      <c r="T531" s="18" t="inlineStr">
        <is>
          <t>-</t>
        </is>
      </c>
      <c r="U531" s="18" t="n">
        <v>0.002828</v>
      </c>
      <c r="V531" s="18" t="n">
        <v>0.027141</v>
      </c>
      <c r="W531" s="18" t="n">
        <v>0.110386</v>
      </c>
      <c r="X531" s="18" t="n">
        <v>0.185012</v>
      </c>
      <c r="Y531" s="18" t="n">
        <v>0.278373</v>
      </c>
      <c r="Z531" s="18" t="n">
        <v>0.423999</v>
      </c>
      <c r="AA531" s="18" t="n">
        <v>0.157821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1011323567.8</v>
      </c>
      <c r="R532" s="17" t="n">
        <v>3686.22</v>
      </c>
      <c r="S532" s="18" t="n">
        <v>0.103444</v>
      </c>
      <c r="T532" s="18" t="inlineStr">
        <is>
          <t>-</t>
        </is>
      </c>
      <c r="U532" s="18" t="n">
        <v>0.002859</v>
      </c>
      <c r="V532" s="18" t="n">
        <v>0.023882</v>
      </c>
      <c r="W532" s="18" t="n">
        <v>0.098819</v>
      </c>
      <c r="X532" s="18" t="n">
        <v>0.16097</v>
      </c>
      <c r="Y532" s="18" t="n">
        <v>0.286482</v>
      </c>
      <c r="Z532" s="18" t="n">
        <v>0.52829</v>
      </c>
      <c r="AA532" s="18" t="n">
        <v>0.24226</v>
      </c>
      <c r="AB532" s="18" t="n">
        <v>0.479702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319893204.39</v>
      </c>
      <c r="R533" s="17" t="n">
        <v>1491.55</v>
      </c>
      <c r="S533" s="18" t="n">
        <v>0.003006</v>
      </c>
      <c r="T533" s="18" t="inlineStr">
        <is>
          <t>-</t>
        </is>
      </c>
      <c r="U533" s="18" t="n">
        <v>0.000463</v>
      </c>
      <c r="V533" s="18" t="n">
        <v>0.001807</v>
      </c>
      <c r="W533" s="18" t="n">
        <v>0.007205</v>
      </c>
      <c r="X533" s="18" t="n">
        <v>0.014646</v>
      </c>
      <c r="Y533" s="18" t="n">
        <v>0.031936</v>
      </c>
      <c r="Z533" s="18" t="n">
        <v>0.064442</v>
      </c>
      <c r="AA533" s="18" t="n">
        <v>0.08061400000000001</v>
      </c>
      <c r="AB533" s="18" t="n">
        <v>0.123028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1220866066.64</v>
      </c>
      <c r="R534" s="17" t="n">
        <v>1915.76</v>
      </c>
      <c r="S534" s="18" t="n">
        <v>0.054121</v>
      </c>
      <c r="T534" s="18" t="inlineStr">
        <is>
          <t>-</t>
        </is>
      </c>
      <c r="U534" s="18" t="n">
        <v>0.002092</v>
      </c>
      <c r="V534" s="18" t="n">
        <v>0.013329</v>
      </c>
      <c r="W534" s="18" t="n">
        <v>0.057677</v>
      </c>
      <c r="X534" s="18" t="n">
        <v>0.099047</v>
      </c>
      <c r="Y534" s="18" t="n">
        <v>0.178668</v>
      </c>
      <c r="Z534" s="18" t="n">
        <v>0.333454</v>
      </c>
      <c r="AA534" s="18" t="n">
        <v>0.187295</v>
      </c>
      <c r="AB534" s="18" t="n">
        <v>0.324127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175284143.71</v>
      </c>
      <c r="R535" s="17" t="n">
        <v>1750.52</v>
      </c>
      <c r="S535" s="18" t="n">
        <v>0.006405</v>
      </c>
      <c r="T535" s="18" t="inlineStr">
        <is>
          <t>-</t>
        </is>
      </c>
      <c r="U535" s="18" t="n">
        <v>0.0004</v>
      </c>
      <c r="V535" s="18" t="n">
        <v>0.003089</v>
      </c>
      <c r="W535" s="18" t="n">
        <v>0.016745</v>
      </c>
      <c r="X535" s="18" t="n">
        <v>0.042783</v>
      </c>
      <c r="Y535" s="18" t="n">
        <v>0.07811899999999999</v>
      </c>
      <c r="Z535" s="18" t="n">
        <v>0.160853</v>
      </c>
      <c r="AA535" s="18" t="n">
        <v>0.142883</v>
      </c>
      <c r="AB535" s="18" t="n">
        <v>0.210628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189986835.66</v>
      </c>
      <c r="R536" s="17" t="n">
        <v>1304.13</v>
      </c>
      <c r="S536" s="18" t="n">
        <v>0.003408</v>
      </c>
      <c r="T536" s="18" t="inlineStr">
        <is>
          <t>-</t>
        </is>
      </c>
      <c r="U536" s="18" t="n">
        <v>0.000575</v>
      </c>
      <c r="V536" s="18" t="n">
        <v>0.00189</v>
      </c>
      <c r="W536" s="18" t="n">
        <v>0.008529999999999999</v>
      </c>
      <c r="X536" s="18" t="n">
        <v>0.017548</v>
      </c>
      <c r="Y536" s="18" t="n">
        <v>0.039023</v>
      </c>
      <c r="Z536" s="18" t="n">
        <v>0.079417</v>
      </c>
      <c r="AA536" s="18" t="n">
        <v>0.092511</v>
      </c>
      <c r="AB536" s="18" t="n">
        <v>0.143392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212784433.99</v>
      </c>
      <c r="R537" s="17" t="n">
        <v>1485.09</v>
      </c>
      <c r="S537" s="18" t="n">
        <v>0.006199</v>
      </c>
      <c r="T537" s="18" t="inlineStr">
        <is>
          <t>-</t>
        </is>
      </c>
      <c r="U537" s="18" t="n">
        <v>0.000189</v>
      </c>
      <c r="V537" s="18" t="n">
        <v>0.002884</v>
      </c>
      <c r="W537" s="18" t="n">
        <v>0.013748</v>
      </c>
      <c r="X537" s="18" t="n">
        <v>0.03851</v>
      </c>
      <c r="Y537" s="18" t="n">
        <v>0.072445</v>
      </c>
      <c r="Z537" s="18" t="n">
        <v>0.14978</v>
      </c>
      <c r="AA537" s="18" t="n">
        <v>0.146566</v>
      </c>
      <c r="AB537" s="18" t="n">
        <v>0.199859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40383427.37</v>
      </c>
      <c r="R538" s="17" t="n">
        <v>121.95</v>
      </c>
      <c r="S538" s="18" t="n">
        <v>0.002631</v>
      </c>
      <c r="T538" s="18" t="inlineStr">
        <is>
          <t>-</t>
        </is>
      </c>
      <c r="U538" s="18" t="n">
        <v>0.00041</v>
      </c>
      <c r="V538" s="18" t="n">
        <v>0.00156</v>
      </c>
      <c r="W538" s="18" t="n">
        <v>0.006603</v>
      </c>
      <c r="X538" s="18" t="n">
        <v>0.0138</v>
      </c>
      <c r="Y538" s="18" t="n">
        <v>0.030767</v>
      </c>
      <c r="Z538" s="18" t="n">
        <v>0.064694</v>
      </c>
      <c r="AA538" s="18" t="n">
        <v>0.080925</v>
      </c>
      <c r="AB538" s="18" t="n">
        <v>0.118192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805335546.9299999</v>
      </c>
      <c r="R539" s="17" t="n">
        <v>118.83</v>
      </c>
      <c r="S539" s="18" t="n">
        <v>0.002785</v>
      </c>
      <c r="T539" s="18" t="inlineStr">
        <is>
          <t>-</t>
        </is>
      </c>
      <c r="U539" s="18" t="n">
        <v>0.000421</v>
      </c>
      <c r="V539" s="18" t="n">
        <v>0.001601</v>
      </c>
      <c r="W539" s="18" t="n">
        <v>0.006949</v>
      </c>
      <c r="X539" s="18" t="n">
        <v>0.014081</v>
      </c>
      <c r="Y539" s="18" t="n">
        <v>0.0316</v>
      </c>
      <c r="Z539" s="18" t="n">
        <v>0.065071</v>
      </c>
      <c r="AA539" s="18" t="n">
        <v>0.080666</v>
      </c>
      <c r="AB539" s="18" t="n">
        <v>0.122308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882028680.23</v>
      </c>
      <c r="R540" s="17" t="n">
        <v>120.46</v>
      </c>
      <c r="S540" s="18" t="n">
        <v>0.002998</v>
      </c>
      <c r="T540" s="18" t="inlineStr">
        <is>
          <t>-</t>
        </is>
      </c>
      <c r="U540" s="18" t="n">
        <v>0.000498</v>
      </c>
      <c r="V540" s="18" t="n">
        <v>0.001663</v>
      </c>
      <c r="W540" s="18" t="n">
        <v>0.007696</v>
      </c>
      <c r="X540" s="18" t="n">
        <v>0.015597</v>
      </c>
      <c r="Y540" s="18" t="n">
        <v>0.035324</v>
      </c>
      <c r="Z540" s="18" t="n">
        <v>0.074672</v>
      </c>
      <c r="AA540" s="18" t="n">
        <v>0.08816599999999999</v>
      </c>
      <c r="AB540" s="18" t="n">
        <v>0.135879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1680422830.42</v>
      </c>
      <c r="R541" s="17" t="n">
        <v>132.02</v>
      </c>
      <c r="S541" s="18" t="n">
        <v>0.006941</v>
      </c>
      <c r="T541" s="18" t="inlineStr">
        <is>
          <t>-</t>
        </is>
      </c>
      <c r="U541" s="18" t="n">
        <v>0.000379</v>
      </c>
      <c r="V541" s="18" t="n">
        <v>0.003497</v>
      </c>
      <c r="W541" s="18" t="n">
        <v>0.014914</v>
      </c>
      <c r="X541" s="18" t="n">
        <v>0.041003</v>
      </c>
      <c r="Y541" s="18" t="n">
        <v>0.078066</v>
      </c>
      <c r="Z541" s="18" t="n">
        <v>0.15736</v>
      </c>
      <c r="AA541" s="18" t="n">
        <v>0.097332</v>
      </c>
      <c r="AB541" s="18" t="n">
        <v>0.159494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559124416.45</v>
      </c>
      <c r="R542" s="17" t="n">
        <v>137.76</v>
      </c>
      <c r="S542" s="18" t="n">
        <v>0.056766</v>
      </c>
      <c r="T542" s="18" t="inlineStr">
        <is>
          <t>-</t>
        </is>
      </c>
      <c r="U542" s="18" t="n">
        <v>0.0016</v>
      </c>
      <c r="V542" s="18" t="n">
        <v>0.01309</v>
      </c>
      <c r="W542" s="18" t="n">
        <v>0.064195</v>
      </c>
      <c r="X542" s="18" t="n">
        <v>0.115556</v>
      </c>
      <c r="Y542" s="18" t="n">
        <v>0.204406</v>
      </c>
      <c r="Z542" s="18" t="n">
        <v>0.313</v>
      </c>
      <c r="AA542" s="18" t="n">
        <v>0.170831</v>
      </c>
      <c r="AB542" s="18" t="n">
        <v>0.308262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30304681.45</v>
      </c>
      <c r="R543" s="17" t="n">
        <v>206.53</v>
      </c>
      <c r="S543" s="18" t="n">
        <v>0.110794</v>
      </c>
      <c r="T543" s="18" t="inlineStr">
        <is>
          <t>-</t>
        </is>
      </c>
      <c r="U543" s="18" t="n">
        <v>0.002184</v>
      </c>
      <c r="V543" s="18" t="n">
        <v>0.025014</v>
      </c>
      <c r="W543" s="18" t="n">
        <v>0.114691</v>
      </c>
      <c r="X543" s="18" t="n">
        <v>0.191748</v>
      </c>
      <c r="Y543" s="18" t="n">
        <v>0.334087</v>
      </c>
      <c r="Z543" s="18" t="n">
        <v>0.536682</v>
      </c>
      <c r="AA543" s="18" t="n">
        <v>0.317324</v>
      </c>
      <c r="AB543" s="18" t="n">
        <v>0.476163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3060412961.37</v>
      </c>
      <c r="R544" s="17" t="n">
        <v>243838.17</v>
      </c>
      <c r="S544" s="18" t="n">
        <v>0.009847</v>
      </c>
      <c r="T544" s="18" t="inlineStr">
        <is>
          <t>-</t>
        </is>
      </c>
      <c r="U544" s="18" t="n">
        <v>0.000545</v>
      </c>
      <c r="V544" s="18" t="n">
        <v>0.004277</v>
      </c>
      <c r="W544" s="18" t="n">
        <v>0.017496</v>
      </c>
      <c r="X544" s="18" t="n">
        <v>0.04584</v>
      </c>
      <c r="Y544" s="18" t="n">
        <v>0.087287</v>
      </c>
      <c r="Z544" s="18" t="n">
        <v>0.163929</v>
      </c>
      <c r="AA544" s="18" t="n">
        <v>0.256632</v>
      </c>
      <c r="AB544" s="18" t="n">
        <v>0.332863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1327301.39</v>
      </c>
      <c r="R545" s="17" t="n">
        <v>132.73</v>
      </c>
      <c r="S545" s="18" t="n">
        <v>0.070921</v>
      </c>
      <c r="T545" s="18" t="inlineStr">
        <is>
          <t>-</t>
        </is>
      </c>
      <c r="U545" s="18" t="n">
        <v>0.002038</v>
      </c>
      <c r="V545" s="18" t="n">
        <v>0.01066</v>
      </c>
      <c r="W545" s="18" t="n">
        <v>0.06739000000000001</v>
      </c>
      <c r="X545" s="18" t="n">
        <v>0.105807</v>
      </c>
      <c r="Y545" s="18" t="n">
        <v>0.202723</v>
      </c>
      <c r="Z545" s="18" t="n">
        <v>0.305192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1069990.15</v>
      </c>
      <c r="R546" s="17" t="n">
        <v>107</v>
      </c>
      <c r="S546" s="18" t="n">
        <v>0.000187</v>
      </c>
      <c r="T546" s="18" t="inlineStr">
        <is>
          <t>-</t>
        </is>
      </c>
      <c r="U546" s="18" t="n">
        <v>-0.00112</v>
      </c>
      <c r="V546" s="18" t="n">
        <v>-0.001493</v>
      </c>
      <c r="W546" s="18" t="n">
        <v>0.005356</v>
      </c>
      <c r="X546" s="18" t="n">
        <v>0.021285</v>
      </c>
      <c r="Y546" s="18" t="n">
        <v>0.044572</v>
      </c>
      <c r="Z546" s="18" t="n">
        <v>0.082511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1539972.69</v>
      </c>
      <c r="R547" s="17" t="n">
        <v>154</v>
      </c>
      <c r="S547" s="18" t="n">
        <v>0.108233</v>
      </c>
      <c r="T547" s="18" t="inlineStr">
        <is>
          <t>-</t>
        </is>
      </c>
      <c r="U547" s="18" t="n">
        <v>0.003453</v>
      </c>
      <c r="V547" s="18" t="n">
        <v>0.021423</v>
      </c>
      <c r="W547" s="18" t="n">
        <v>0.09976400000000001</v>
      </c>
      <c r="X547" s="18" t="n">
        <v>0.152695</v>
      </c>
      <c r="Y547" s="18" t="n">
        <v>0.287841</v>
      </c>
      <c r="Z547" s="18" t="n">
        <v>0.476935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3617894140.13</v>
      </c>
      <c r="R548" s="17" t="n">
        <v>1058.5</v>
      </c>
      <c r="S548" s="18" t="n">
        <v>0.0025</v>
      </c>
      <c r="T548" s="18" t="inlineStr">
        <is>
          <t>-</t>
        </is>
      </c>
      <c r="U548" s="18" t="n">
        <v>0.000425</v>
      </c>
      <c r="V548" s="18" t="n">
        <v>0.001647</v>
      </c>
      <c r="W548" s="18" t="n">
        <v>0.005691</v>
      </c>
      <c r="X548" s="18" t="n">
        <v>0.011902</v>
      </c>
      <c r="Y548" s="18" t="n">
        <v>0.025599</v>
      </c>
      <c r="Z548" s="18" t="n">
        <v>0.053506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4201068832.18</v>
      </c>
      <c r="R549" s="17" t="n">
        <v>1301.28</v>
      </c>
      <c r="S549" s="18" t="n">
        <v>0.003726</v>
      </c>
      <c r="T549" s="18" t="inlineStr">
        <is>
          <t>-</t>
        </is>
      </c>
      <c r="U549" s="18" t="n">
        <v>0.000754</v>
      </c>
      <c r="V549" s="18" t="n">
        <v>0.001933</v>
      </c>
      <c r="W549" s="18" t="n">
        <v>0.008971</v>
      </c>
      <c r="X549" s="18" t="n">
        <v>0.018009</v>
      </c>
      <c r="Y549" s="18" t="n">
        <v>0.040708</v>
      </c>
      <c r="Z549" s="18" t="n">
        <v>0.08228100000000001</v>
      </c>
      <c r="AA549" s="18" t="n">
        <v>0.094948</v>
      </c>
      <c r="AB549" s="18" t="n">
        <v>0.152769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1761057309.94</v>
      </c>
      <c r="R550" s="17" t="n">
        <v>640.36</v>
      </c>
      <c r="S550" s="18" t="n">
        <v>0.116524</v>
      </c>
      <c r="T550" s="18" t="inlineStr">
        <is>
          <t>-</t>
        </is>
      </c>
      <c r="U550" s="18" t="n">
        <v>0.005512</v>
      </c>
      <c r="V550" s="18" t="n">
        <v>0.024199</v>
      </c>
      <c r="W550" s="18" t="n">
        <v>0.113863</v>
      </c>
      <c r="X550" s="18" t="n">
        <v>0.211037</v>
      </c>
      <c r="Y550" s="18" t="n">
        <v>0.373544</v>
      </c>
      <c r="Z550" s="18" t="n">
        <v>0.579615</v>
      </c>
      <c r="AA550" s="18" t="n">
        <v>0.229853</v>
      </c>
      <c r="AB550" s="18" t="n">
        <v>0.409088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3332303542.6</v>
      </c>
      <c r="R551" s="17" t="n">
        <v>1268.3</v>
      </c>
      <c r="S551" s="18" t="n">
        <v>0.002997</v>
      </c>
      <c r="T551" s="18" t="inlineStr">
        <is>
          <t>-</t>
        </is>
      </c>
      <c r="U551" s="18" t="n">
        <v>0.000473</v>
      </c>
      <c r="V551" s="18" t="n">
        <v>0.001777</v>
      </c>
      <c r="W551" s="18" t="n">
        <v>0.007619</v>
      </c>
      <c r="X551" s="18" t="n">
        <v>0.015428</v>
      </c>
      <c r="Y551" s="18" t="n">
        <v>0.033777</v>
      </c>
      <c r="Z551" s="18" t="n">
        <v>0.06994300000000001</v>
      </c>
      <c r="AA551" s="18" t="n">
        <v>0.08685</v>
      </c>
      <c r="AB551" s="18" t="n">
        <v>0.131986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3900251884.14</v>
      </c>
      <c r="R552" s="17" t="n">
        <v>1392.93</v>
      </c>
      <c r="S552" s="18" t="n">
        <v>0.012517</v>
      </c>
      <c r="T552" s="18" t="inlineStr">
        <is>
          <t>-</t>
        </is>
      </c>
      <c r="U552" s="18" t="n">
        <v>0.000603</v>
      </c>
      <c r="V552" s="18" t="n">
        <v>0.004109</v>
      </c>
      <c r="W552" s="18" t="n">
        <v>0.019886</v>
      </c>
      <c r="X552" s="18" t="n">
        <v>0.046175</v>
      </c>
      <c r="Y552" s="18" t="n">
        <v>0.08304</v>
      </c>
      <c r="Z552" s="18" t="n">
        <v>0.151905</v>
      </c>
      <c r="AA552" s="18" t="n">
        <v>0.097737</v>
      </c>
      <c r="AB552" s="18" t="n">
        <v>0.171415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525428315.36</v>
      </c>
      <c r="R553" s="17" t="n">
        <v>1251.59</v>
      </c>
      <c r="S553" s="18" t="n">
        <v>0.043018</v>
      </c>
      <c r="T553" s="18" t="inlineStr">
        <is>
          <t>-</t>
        </is>
      </c>
      <c r="U553" s="18" t="n">
        <v>-0.000798</v>
      </c>
      <c r="V553" s="18" t="n">
        <v>0.008184</v>
      </c>
      <c r="W553" s="18" t="n">
        <v>0.047847</v>
      </c>
      <c r="X553" s="18" t="n">
        <v>0.101732</v>
      </c>
      <c r="Y553" s="18" t="n">
        <v>0.176406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3439230797.76</v>
      </c>
      <c r="R554" s="17" t="n">
        <v>1935.88</v>
      </c>
      <c r="S554" s="18" t="n">
        <v>0.060669</v>
      </c>
      <c r="T554" s="18" t="inlineStr">
        <is>
          <t>-</t>
        </is>
      </c>
      <c r="U554" s="18" t="n">
        <v>0.003218</v>
      </c>
      <c r="V554" s="18" t="n">
        <v>0.013767</v>
      </c>
      <c r="W554" s="18" t="n">
        <v>0.063898</v>
      </c>
      <c r="X554" s="18" t="n">
        <v>0.122894</v>
      </c>
      <c r="Y554" s="18" t="n">
        <v>0.202298</v>
      </c>
      <c r="Z554" s="18" t="n">
        <v>0.322657</v>
      </c>
      <c r="AA554" s="18" t="n">
        <v>0.09316199999999999</v>
      </c>
      <c r="AB554" s="18" t="n">
        <v>0.168565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5743771072.02</v>
      </c>
      <c r="R555" s="17" t="n">
        <v>1079.17</v>
      </c>
      <c r="S555" s="18" t="n">
        <v>0.011425</v>
      </c>
      <c r="T555" s="18" t="inlineStr">
        <is>
          <t>-</t>
        </is>
      </c>
      <c r="U555" s="18" t="n">
        <v>0.00012</v>
      </c>
      <c r="V555" s="18" t="n">
        <v>0.004318</v>
      </c>
      <c r="W555" s="18" t="n">
        <v>0.017221</v>
      </c>
      <c r="X555" s="18" t="n">
        <v>0.040896</v>
      </c>
      <c r="Y555" s="18" t="n">
        <v>0.074389</v>
      </c>
      <c r="Z555" s="18" t="n">
        <v>0.148469</v>
      </c>
      <c r="AA555" s="18" t="n">
        <v>0.037334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3646032.93</v>
      </c>
      <c r="R556" s="17" t="n">
        <v>1036.39</v>
      </c>
      <c r="S556" s="18" t="n">
        <v>0.002505</v>
      </c>
      <c r="T556" s="18" t="inlineStr">
        <is>
          <t>-</t>
        </is>
      </c>
      <c r="U556" s="18" t="n">
        <v>0.000396</v>
      </c>
      <c r="V556" s="18" t="n">
        <v>0.001672</v>
      </c>
      <c r="W556" s="18" t="n">
        <v>0.005608</v>
      </c>
      <c r="X556" s="18" t="n">
        <v>0.011418</v>
      </c>
      <c r="Y556" s="18" t="n">
        <v>0.024253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495131656.27</v>
      </c>
      <c r="R557" s="17" t="n">
        <v>1052.09</v>
      </c>
      <c r="S557" s="18" t="n">
        <v>0.003376</v>
      </c>
      <c r="T557" s="18" t="inlineStr">
        <is>
          <t>-</t>
        </is>
      </c>
      <c r="U557" s="18" t="n">
        <v>0.000599</v>
      </c>
      <c r="V557" s="18" t="n">
        <v>0.001742</v>
      </c>
      <c r="W557" s="18" t="n">
        <v>0.008619</v>
      </c>
      <c r="X557" s="18" t="n">
        <v>0.017033</v>
      </c>
      <c r="Y557" s="18" t="n">
        <v>0.035542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1136445910.84</v>
      </c>
      <c r="R558" s="17" t="n">
        <v>1080.22</v>
      </c>
      <c r="S558" s="18" t="n">
        <v>0.005118</v>
      </c>
      <c r="T558" s="18" t="inlineStr">
        <is>
          <t>-</t>
        </is>
      </c>
      <c r="U558" s="18" t="n">
        <v>0.00025</v>
      </c>
      <c r="V558" s="18" t="n">
        <v>0.002738</v>
      </c>
      <c r="W558" s="18" t="n">
        <v>0.012513</v>
      </c>
      <c r="X558" s="18" t="n">
        <v>0.028869</v>
      </c>
      <c r="Y558" s="18" t="n">
        <v>0.058261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95421278.09</v>
      </c>
      <c r="R559" s="17" t="n">
        <v>136840.01</v>
      </c>
      <c r="S559" s="18" t="n">
        <v>0.006991</v>
      </c>
      <c r="T559" s="18" t="inlineStr">
        <is>
          <t>-</t>
        </is>
      </c>
      <c r="U559" s="18" t="n">
        <v>0.000681</v>
      </c>
      <c r="V559" s="18" t="n">
        <v>0.004943</v>
      </c>
      <c r="W559" s="18" t="n">
        <v>0.016392</v>
      </c>
      <c r="X559" s="18" t="n">
        <v>0.04189</v>
      </c>
      <c r="Y559" s="18" t="n">
        <v>0.084442</v>
      </c>
      <c r="Z559" s="18" t="n">
        <v>0.229825</v>
      </c>
      <c r="AA559" s="18" t="n">
        <v>0.053085</v>
      </c>
      <c r="AB559" s="18" t="n">
        <v>0.188361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296267879.16</v>
      </c>
      <c r="R560" s="17" t="n">
        <v>1434.36</v>
      </c>
      <c r="S560" s="18" t="n">
        <v>0.056284</v>
      </c>
      <c r="T560" s="18" t="inlineStr">
        <is>
          <t>-</t>
        </is>
      </c>
      <c r="U560" s="18" t="n">
        <v>0.0009</v>
      </c>
      <c r="V560" s="18" t="n">
        <v>0.014952</v>
      </c>
      <c r="W560" s="18" t="n">
        <v>0.056199</v>
      </c>
      <c r="X560" s="18" t="n">
        <v>0.110383</v>
      </c>
      <c r="Y560" s="18" t="n">
        <v>0.189038</v>
      </c>
      <c r="Z560" s="18" t="n">
        <v>0.323113</v>
      </c>
      <c r="AA560" s="18" t="n">
        <v>0.158657</v>
      </c>
      <c r="AB560" s="18" t="n">
        <v>0.292915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166346095.68</v>
      </c>
      <c r="R561" s="17" t="n">
        <v>12479.66</v>
      </c>
      <c r="S561" s="18" t="n">
        <v>0.044813</v>
      </c>
      <c r="T561" s="18" t="inlineStr">
        <is>
          <t>-</t>
        </is>
      </c>
      <c r="U561" s="18" t="n">
        <v>0.001733</v>
      </c>
      <c r="V561" s="18" t="n">
        <v>0.010658</v>
      </c>
      <c r="W561" s="18" t="n">
        <v>0.04834</v>
      </c>
      <c r="X561" s="18" t="n">
        <v>0.0882</v>
      </c>
      <c r="Y561" s="18" t="n">
        <v>0.158883</v>
      </c>
      <c r="Z561" s="18" t="n">
        <v>0.263601</v>
      </c>
      <c r="AA561" s="18" t="n">
        <v>0.143527</v>
      </c>
      <c r="AB561" s="18" t="n">
        <v>0.195546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1075004.82</v>
      </c>
      <c r="R562" s="17" t="n">
        <v>1075</v>
      </c>
      <c r="S562" s="18" t="n">
        <v>0.003201</v>
      </c>
      <c r="T562" s="18" t="inlineStr">
        <is>
          <t>-</t>
        </is>
      </c>
      <c r="U562" s="18" t="n">
        <v>0.000112</v>
      </c>
      <c r="V562" s="18" t="n">
        <v>0.001425</v>
      </c>
      <c r="W562" s="18" t="n">
        <v>0.008916</v>
      </c>
      <c r="X562" s="18" t="n">
        <v>0.025685</v>
      </c>
      <c r="Y562" s="18" t="n">
        <v>0.052292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308772259.91</v>
      </c>
      <c r="R563" s="17" t="n">
        <v>1788.8</v>
      </c>
      <c r="S563" s="18" t="n">
        <v>0.093385</v>
      </c>
      <c r="T563" s="18" t="inlineStr">
        <is>
          <t>-</t>
        </is>
      </c>
      <c r="U563" s="18" t="n">
        <v>0.009070999999999999</v>
      </c>
      <c r="V563" s="18" t="n">
        <v>0.025706</v>
      </c>
      <c r="W563" s="18" t="n">
        <v>0.107575</v>
      </c>
      <c r="X563" s="18" t="n">
        <v>0.224434</v>
      </c>
      <c r="Y563" s="18" t="n">
        <v>0.361391</v>
      </c>
      <c r="Z563" s="18" t="n">
        <v>0.616746</v>
      </c>
      <c r="AA563" s="18" t="n">
        <v>0.287879</v>
      </c>
      <c r="AB563" s="18" t="n">
        <v>0.752076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2542614086.11</v>
      </c>
      <c r="R564" s="17" t="n">
        <v>1141.04</v>
      </c>
      <c r="S564" s="18" t="n">
        <v>0.09829400000000001</v>
      </c>
      <c r="T564" s="18" t="inlineStr">
        <is>
          <t>-</t>
        </is>
      </c>
      <c r="U564" s="18" t="n">
        <v>0.001457</v>
      </c>
      <c r="V564" s="18" t="n">
        <v>0.023666</v>
      </c>
      <c r="W564" s="18" t="n">
        <v>0.08536100000000001</v>
      </c>
      <c r="X564" s="18" t="n">
        <v>0.14514</v>
      </c>
      <c r="Y564" s="18" t="n">
        <v>0.267414</v>
      </c>
      <c r="Z564" s="18" t="n">
        <v>0.482294</v>
      </c>
      <c r="AA564" s="18" t="n">
        <v>0.182989</v>
      </c>
      <c r="AB564" s="18" t="n">
        <v>0.419769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1386657.97</v>
      </c>
      <c r="R565" s="17" t="n">
        <v>138.67</v>
      </c>
      <c r="S565" s="18" t="n">
        <v>0.102305</v>
      </c>
      <c r="T565" s="18" t="inlineStr">
        <is>
          <t>-</t>
        </is>
      </c>
      <c r="U565" s="18" t="n">
        <v>0.007556</v>
      </c>
      <c r="V565" s="18" t="n">
        <v>0.018509</v>
      </c>
      <c r="W565" s="18" t="n">
        <v>0.09025900000000001</v>
      </c>
      <c r="X565" s="18" t="n">
        <v>0.156065</v>
      </c>
      <c r="Y565" s="18" t="n">
        <v>0.285052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1324191.47</v>
      </c>
      <c r="R566" s="17" t="n">
        <v>132.42</v>
      </c>
      <c r="S566" s="18" t="n">
        <v>0.135191</v>
      </c>
      <c r="T566" s="18" t="inlineStr">
        <is>
          <t>-</t>
        </is>
      </c>
      <c r="U566" s="18" t="n">
        <v>0.01138</v>
      </c>
      <c r="V566" s="18" t="n">
        <v>0.061058</v>
      </c>
      <c r="W566" s="18" t="n">
        <v>0.128997</v>
      </c>
      <c r="X566" s="18" t="n">
        <v>0.173416</v>
      </c>
      <c r="Y566" s="18" t="n">
        <v>0.282146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1516346.25</v>
      </c>
      <c r="R567" s="17" t="n">
        <v>151.63</v>
      </c>
      <c r="S567" s="18" t="n">
        <v>0.130639</v>
      </c>
      <c r="T567" s="18" t="inlineStr">
        <is>
          <t>-</t>
        </is>
      </c>
      <c r="U567" s="18" t="n">
        <v>0.001585</v>
      </c>
      <c r="V567" s="18" t="n">
        <v>0.026261</v>
      </c>
      <c r="W567" s="18" t="n">
        <v>0.140161</v>
      </c>
      <c r="X567" s="18" t="n">
        <v>0.24583</v>
      </c>
      <c r="Y567" s="18" t="n">
        <v>0.446437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1662448.01</v>
      </c>
      <c r="R568" s="17" t="n">
        <v>275.92</v>
      </c>
      <c r="S568" s="18" t="n">
        <v>0.141911</v>
      </c>
      <c r="T568" s="18" t="inlineStr">
        <is>
          <t>-</t>
        </is>
      </c>
      <c r="U568" s="18" t="n">
        <v>0.011622</v>
      </c>
      <c r="V568" s="18" t="n">
        <v>0.041994</v>
      </c>
      <c r="W568" s="18" t="n">
        <v>0.151826</v>
      </c>
      <c r="X568" s="18" t="n">
        <v>0.301509</v>
      </c>
      <c r="Y568" s="18" t="n">
        <v>0.429415</v>
      </c>
      <c r="Z568" s="18" t="n">
        <v>0.5174609999999999</v>
      </c>
      <c r="AA568" s="18" t="n">
        <v>0.460435</v>
      </c>
      <c r="AB568" s="18" t="n">
        <v>0.523578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3568020210.01</v>
      </c>
      <c r="R569" s="17" t="n">
        <v>1805.9</v>
      </c>
      <c r="S569" s="18" t="n">
        <v>0.002543</v>
      </c>
      <c r="T569" s="18" t="inlineStr">
        <is>
          <t>-</t>
        </is>
      </c>
      <c r="U569" s="18" t="n">
        <v>0.000205</v>
      </c>
      <c r="V569" s="18" t="n">
        <v>0.003211</v>
      </c>
      <c r="W569" s="18" t="n">
        <v>0.01026</v>
      </c>
      <c r="X569" s="18" t="n">
        <v>0.028417</v>
      </c>
      <c r="Y569" s="18" t="n">
        <v>0.063595</v>
      </c>
      <c r="Z569" s="18" t="n">
        <v>0.138127</v>
      </c>
      <c r="AA569" s="18" t="n">
        <v>0.111152</v>
      </c>
      <c r="AB569" s="18" t="n">
        <v>0.177925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1242371272.54</v>
      </c>
      <c r="R570" s="17" t="n">
        <v>1288.08</v>
      </c>
      <c r="S570" s="18" t="n">
        <v>0.026841</v>
      </c>
      <c r="T570" s="18" t="inlineStr">
        <is>
          <t>-</t>
        </is>
      </c>
      <c r="U570" s="18" t="n">
        <v>0.024897</v>
      </c>
      <c r="V570" s="18" t="n">
        <v>0.006572</v>
      </c>
      <c r="W570" s="18" t="n">
        <v>0.032455</v>
      </c>
      <c r="X570" s="18" t="n">
        <v>0.069177</v>
      </c>
      <c r="Y570" s="18" t="n">
        <v>0.125285</v>
      </c>
      <c r="Z570" s="18" t="n">
        <v>0.360083</v>
      </c>
      <c r="AA570" s="18" t="n">
        <v>0.201769</v>
      </c>
      <c r="AB570" s="18" t="n">
        <v>0.289137</v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17953458583.47</v>
      </c>
      <c r="R571" s="17" t="n">
        <v>162.35</v>
      </c>
      <c r="S571" s="18" t="n">
        <v>0.004268</v>
      </c>
      <c r="T571" s="18" t="inlineStr">
        <is>
          <t>-</t>
        </is>
      </c>
      <c r="U571" s="18" t="n">
        <v>0.000678</v>
      </c>
      <c r="V571" s="18" t="n">
        <v>0.002099</v>
      </c>
      <c r="W571" s="18" t="n">
        <v>0.009075</v>
      </c>
      <c r="X571" s="18" t="n">
        <v>0.018763</v>
      </c>
      <c r="Y571" s="18" t="n">
        <v>0.042443</v>
      </c>
      <c r="Z571" s="18" t="n">
        <v>0.083634</v>
      </c>
      <c r="AA571" s="18" t="n">
        <v>0.087044</v>
      </c>
      <c r="AB571" s="18" t="n">
        <v>0.144438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154211198.6</v>
      </c>
      <c r="R572" s="17" t="n">
        <v>136503.55</v>
      </c>
      <c r="S572" s="18" t="n">
        <v>0.040783</v>
      </c>
      <c r="T572" s="18" t="inlineStr">
        <is>
          <t>-</t>
        </is>
      </c>
      <c r="U572" s="18" t="n">
        <v>0.001351</v>
      </c>
      <c r="V572" s="18" t="n">
        <v>0.017758</v>
      </c>
      <c r="W572" s="18" t="n">
        <v>0.038447</v>
      </c>
      <c r="X572" s="18" t="n">
        <v>0.071308</v>
      </c>
      <c r="Y572" s="18" t="n">
        <v>0.131325</v>
      </c>
      <c r="Z572" s="18" t="n">
        <v>0.249574</v>
      </c>
      <c r="AA572" s="18" t="n">
        <v>0.15876</v>
      </c>
      <c r="AB572" s="18" t="n">
        <v>0.287794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1445136682.72</v>
      </c>
      <c r="R573" s="17" t="n">
        <v>286.83</v>
      </c>
      <c r="S573" s="18" t="n">
        <v>0.006986</v>
      </c>
      <c r="T573" s="18" t="inlineStr">
        <is>
          <t>-</t>
        </is>
      </c>
      <c r="U573" s="18" t="n">
        <v>0.000349</v>
      </c>
      <c r="V573" s="18" t="n">
        <v>0.003042</v>
      </c>
      <c r="W573" s="18" t="n">
        <v>0.015687</v>
      </c>
      <c r="X573" s="18" t="n">
        <v>0.044195</v>
      </c>
      <c r="Y573" s="18" t="n">
        <v>0.085121</v>
      </c>
      <c r="Z573" s="18" t="n">
        <v>0.18515</v>
      </c>
      <c r="AA573" s="18" t="n">
        <v>0.113687</v>
      </c>
      <c r="AB573" s="18" t="n">
        <v>0.19802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327842248.38</v>
      </c>
      <c r="R574" s="17" t="n">
        <v>1117.43</v>
      </c>
      <c r="S574" s="18" t="n">
        <v>0.006721</v>
      </c>
      <c r="T574" s="18" t="inlineStr">
        <is>
          <t>-</t>
        </is>
      </c>
      <c r="U574" s="18" t="n">
        <v>0.000394</v>
      </c>
      <c r="V574" s="18" t="n">
        <v>0.003034</v>
      </c>
      <c r="W574" s="18" t="n">
        <v>0.016335</v>
      </c>
      <c r="X574" s="18" t="n">
        <v>0.036615</v>
      </c>
      <c r="Y574" s="18" t="n">
        <v>0.07439</v>
      </c>
      <c r="Z574" s="18" t="n">
        <v>0.107759</v>
      </c>
      <c r="AA574" s="18" t="n">
        <v>0.08543100000000001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8683528.24</v>
      </c>
      <c r="R575" s="17" t="n">
        <v>2385.33</v>
      </c>
      <c r="S575" s="18" t="n">
        <v>0.124111</v>
      </c>
      <c r="T575" s="18" t="inlineStr">
        <is>
          <t>-</t>
        </is>
      </c>
      <c r="U575" s="18" t="n">
        <v>0.004172</v>
      </c>
      <c r="V575" s="18" t="n">
        <v>0.029451</v>
      </c>
      <c r="W575" s="18" t="n">
        <v>0.119143</v>
      </c>
      <c r="X575" s="18" t="n">
        <v>0.197401</v>
      </c>
      <c r="Y575" s="18" t="n">
        <v>0.313689</v>
      </c>
      <c r="Z575" s="18" t="n">
        <v>0.555471</v>
      </c>
      <c r="AA575" s="18" t="n">
        <v>0.208986</v>
      </c>
      <c r="AB575" s="18" t="n">
        <v>0.425252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2048369670.22</v>
      </c>
      <c r="R576" s="17" t="n">
        <v>1502.59</v>
      </c>
      <c r="S576" s="18" t="n">
        <v>0.003131</v>
      </c>
      <c r="T576" s="18" t="inlineStr">
        <is>
          <t>-</t>
        </is>
      </c>
      <c r="U576" s="18" t="n">
        <v>0.000479</v>
      </c>
      <c r="V576" s="18" t="n">
        <v>0.001773</v>
      </c>
      <c r="W576" s="18" t="n">
        <v>0.007557</v>
      </c>
      <c r="X576" s="18" t="n">
        <v>0.014914</v>
      </c>
      <c r="Y576" s="18" t="n">
        <v>0.0318</v>
      </c>
      <c r="Z576" s="18" t="n">
        <v>0.062284</v>
      </c>
      <c r="AA576" s="18" t="n">
        <v>0.076848</v>
      </c>
      <c r="AB576" s="18" t="n">
        <v>0.11829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1971631.83</v>
      </c>
      <c r="R577" s="17" t="n">
        <v>1971.69</v>
      </c>
      <c r="S577" s="18" t="n">
        <v>0.049458</v>
      </c>
      <c r="T577" s="18" t="inlineStr">
        <is>
          <t>-</t>
        </is>
      </c>
      <c r="U577" s="18" t="n">
        <v>0.002395</v>
      </c>
      <c r="V577" s="18" t="n">
        <v>0.011715</v>
      </c>
      <c r="W577" s="18" t="n">
        <v>0.055514</v>
      </c>
      <c r="X577" s="18" t="n">
        <v>0.09073000000000001</v>
      </c>
      <c r="Y577" s="18" t="n">
        <v>0.144289</v>
      </c>
      <c r="Z577" s="18" t="n">
        <v>0.262342</v>
      </c>
      <c r="AA577" s="18" t="n">
        <v>0.106994</v>
      </c>
      <c r="AB577" s="18" t="n">
        <v>0.252861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409814447.03</v>
      </c>
      <c r="R578" s="17" t="n">
        <v>1541.69</v>
      </c>
      <c r="S578" s="18" t="n">
        <v>0.003332</v>
      </c>
      <c r="T578" s="18" t="inlineStr">
        <is>
          <t>-</t>
        </is>
      </c>
      <c r="U578" s="18" t="n">
        <v>0.0005910000000000001</v>
      </c>
      <c r="V578" s="18" t="n">
        <v>0.001761</v>
      </c>
      <c r="W578" s="18" t="n">
        <v>0.008135</v>
      </c>
      <c r="X578" s="18" t="n">
        <v>0.015767</v>
      </c>
      <c r="Y578" s="18" t="n">
        <v>0.036883</v>
      </c>
      <c r="Z578" s="18" t="n">
        <v>0.0707</v>
      </c>
      <c r="AA578" s="18" t="n">
        <v>0.075698</v>
      </c>
      <c r="AB578" s="18" t="n">
        <v>0.119349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524749291.48</v>
      </c>
      <c r="R579" s="17" t="n">
        <v>1886.12</v>
      </c>
      <c r="S579" s="18" t="n">
        <v>0.06368699999999999</v>
      </c>
      <c r="T579" s="18" t="inlineStr">
        <is>
          <t>-</t>
        </is>
      </c>
      <c r="U579" s="18" t="n">
        <v>0.000711</v>
      </c>
      <c r="V579" s="18" t="n">
        <v>0.002967</v>
      </c>
      <c r="W579" s="18" t="n">
        <v>0.069981</v>
      </c>
      <c r="X579" s="18" t="n">
        <v>0.090627</v>
      </c>
      <c r="Y579" s="18" t="n">
        <v>0.156136</v>
      </c>
      <c r="Z579" s="18" t="n">
        <v>0.207063</v>
      </c>
      <c r="AA579" s="18" t="n">
        <v>0.154155</v>
      </c>
      <c r="AB579" s="18" t="n">
        <v>0.208408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164795054.3</v>
      </c>
      <c r="R580" s="17" t="n">
        <v>1712.01</v>
      </c>
      <c r="S580" s="18" t="n">
        <v>0.030394</v>
      </c>
      <c r="T580" s="18" t="inlineStr">
        <is>
          <t>-</t>
        </is>
      </c>
      <c r="U580" s="18" t="n">
        <v>0.000684</v>
      </c>
      <c r="V580" s="18" t="n">
        <v>0.008654999999999999</v>
      </c>
      <c r="W580" s="18" t="n">
        <v>0.035931</v>
      </c>
      <c r="X580" s="18" t="n">
        <v>0.069705</v>
      </c>
      <c r="Y580" s="18" t="n">
        <v>0.111399</v>
      </c>
      <c r="Z580" s="18" t="n">
        <v>0.199945</v>
      </c>
      <c r="AA580" s="18" t="n">
        <v>0.072634</v>
      </c>
      <c r="AB580" s="18" t="n">
        <v>0.149833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1618567.16</v>
      </c>
      <c r="R581" s="17" t="n">
        <v>1417.5</v>
      </c>
      <c r="S581" s="18" t="n">
        <v>0.001088</v>
      </c>
      <c r="T581" s="18" t="inlineStr">
        <is>
          <t>-</t>
        </is>
      </c>
      <c r="U581" s="18" t="n">
        <v>0.000169</v>
      </c>
      <c r="V581" s="18" t="n">
        <v>0.00072</v>
      </c>
      <c r="W581" s="18" t="n">
        <v>0.002589</v>
      </c>
      <c r="X581" s="18" t="n">
        <v>0.00594</v>
      </c>
      <c r="Y581" s="18" t="n">
        <v>0.017785</v>
      </c>
      <c r="Z581" s="18" t="n">
        <v>0.043615</v>
      </c>
      <c r="AA581" s="18" t="n">
        <v>0.054585</v>
      </c>
      <c r="AB581" s="18" t="n">
        <v>0.084437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63504209.94</v>
      </c>
      <c r="R582" s="17" t="n">
        <v>1025.16</v>
      </c>
      <c r="S582" s="18" t="n">
        <v>0.003416</v>
      </c>
      <c r="T582" s="18" t="inlineStr">
        <is>
          <t>-</t>
        </is>
      </c>
      <c r="U582" s="18" t="n">
        <v>0.000595</v>
      </c>
      <c r="V582" s="18" t="n">
        <v>0.001876</v>
      </c>
      <c r="W582" s="18" t="n">
        <v>0.008758</v>
      </c>
      <c r="X582" s="18" t="n">
        <v>0.022522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1625076029.13</v>
      </c>
      <c r="R583" s="17" t="n">
        <v>134.27</v>
      </c>
      <c r="S583" s="18" t="n">
        <v>0.00705</v>
      </c>
      <c r="T583" s="18" t="inlineStr">
        <is>
          <t>-</t>
        </is>
      </c>
      <c r="U583" s="18" t="n">
        <v>0.000373</v>
      </c>
      <c r="V583" s="18" t="n">
        <v>0.002988</v>
      </c>
      <c r="W583" s="18" t="n">
        <v>-0.06730999999999999</v>
      </c>
      <c r="X583" s="18" t="n">
        <v>-0.057688</v>
      </c>
      <c r="Y583" s="18" t="n">
        <v>-0.04216</v>
      </c>
      <c r="Z583" s="18" t="n">
        <v>-0.013374</v>
      </c>
      <c r="AA583" s="18" t="n">
        <v>-0.027311</v>
      </c>
      <c r="AB583" s="18" t="n">
        <v>-0.005555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9299706.949999999</v>
      </c>
      <c r="R584" s="17" t="n">
        <v>1144.83</v>
      </c>
      <c r="S584" s="18" t="n">
        <v>0.114797</v>
      </c>
      <c r="T584" s="18" t="inlineStr">
        <is>
          <t>-</t>
        </is>
      </c>
      <c r="U584" s="18" t="n">
        <v>0.003568</v>
      </c>
      <c r="V584" s="18" t="n">
        <v>0.031601</v>
      </c>
      <c r="W584" s="18" t="n">
        <v>0.104537</v>
      </c>
      <c r="X584" s="18" t="n">
        <v>0.146825</v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216916628.09</v>
      </c>
      <c r="R585" s="17" t="n">
        <v>15343.22</v>
      </c>
      <c r="S585" s="18" t="n">
        <v>0.045826</v>
      </c>
      <c r="T585" s="18" t="inlineStr">
        <is>
          <t>-</t>
        </is>
      </c>
      <c r="U585" s="18" t="n">
        <v>0.000381</v>
      </c>
      <c r="V585" s="18" t="n">
        <v>0.009871</v>
      </c>
      <c r="W585" s="18" t="n">
        <v>0.050104</v>
      </c>
      <c r="X585" s="18" t="n">
        <v>0.09513099999999999</v>
      </c>
      <c r="Y585" s="18" t="n">
        <v>0.163404</v>
      </c>
      <c r="Z585" s="18" t="n">
        <v>0.27939</v>
      </c>
      <c r="AA585" s="18" t="n">
        <v>0.156829</v>
      </c>
      <c r="AB585" s="18" t="n">
        <v>0.271088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279789789.53</v>
      </c>
      <c r="R586" s="17" t="n">
        <v>164.84</v>
      </c>
      <c r="S586" s="18" t="n">
        <v>0.0159</v>
      </c>
      <c r="T586" s="18" t="inlineStr">
        <is>
          <t>-</t>
        </is>
      </c>
      <c r="U586" s="18" t="n">
        <v>0.00158</v>
      </c>
      <c r="V586" s="18" t="n">
        <v>0.011412</v>
      </c>
      <c r="W586" s="18" t="n">
        <v>0.026209</v>
      </c>
      <c r="X586" s="18" t="n">
        <v>0.052417</v>
      </c>
      <c r="Y586" s="18" t="n">
        <v>0.118469</v>
      </c>
      <c r="Z586" s="18" t="n">
        <v>0.180802</v>
      </c>
      <c r="AA586" s="18" t="n">
        <v>0.168995</v>
      </c>
      <c r="AB586" s="18" t="n">
        <v>0.281767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290846755.88</v>
      </c>
      <c r="R587" s="17" t="n">
        <v>5442.92</v>
      </c>
      <c r="S587" s="18" t="n">
        <v>0.056763</v>
      </c>
      <c r="T587" s="18" t="inlineStr">
        <is>
          <t>-</t>
        </is>
      </c>
      <c r="U587" s="18" t="n">
        <v>0.001002</v>
      </c>
      <c r="V587" s="18" t="n">
        <v>0.01579</v>
      </c>
      <c r="W587" s="18" t="n">
        <v>0.055193</v>
      </c>
      <c r="X587" s="18" t="n">
        <v>0.112169</v>
      </c>
      <c r="Y587" s="18" t="n">
        <v>0.180828</v>
      </c>
      <c r="Z587" s="18" t="n">
        <v>0.311165</v>
      </c>
      <c r="AA587" s="18" t="n">
        <v>0.164276</v>
      </c>
      <c r="AB587" s="18" t="n">
        <v>0.262712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1064490.59</v>
      </c>
      <c r="R588" s="17" t="n">
        <v>1064.49</v>
      </c>
      <c r="S588" s="18" t="n">
        <v>0.00363</v>
      </c>
      <c r="T588" s="18" t="inlineStr">
        <is>
          <t>-</t>
        </is>
      </c>
      <c r="U588" s="18" t="n">
        <v>0.000197</v>
      </c>
      <c r="V588" s="18" t="n">
        <v>0.00175</v>
      </c>
      <c r="W588" s="18" t="n">
        <v>0.009991</v>
      </c>
      <c r="X588" s="18" t="n">
        <v>0.025797</v>
      </c>
      <c r="Y588" s="18" t="n">
        <v>0.055047</v>
      </c>
      <c r="Z588" s="18" t="n">
        <v>0.117047</v>
      </c>
      <c r="AA588" s="18" t="n">
        <v>0.055257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822976811.5700001</v>
      </c>
      <c r="R589" s="17" t="n">
        <v>208.1</v>
      </c>
      <c r="S589" s="18" t="n">
        <v>0.003085</v>
      </c>
      <c r="T589" s="18" t="inlineStr">
        <is>
          <t>-</t>
        </is>
      </c>
      <c r="U589" s="18" t="n">
        <v>0.000529</v>
      </c>
      <c r="V589" s="18" t="n">
        <v>0.001588</v>
      </c>
      <c r="W589" s="18" t="n">
        <v>0.007846000000000001</v>
      </c>
      <c r="X589" s="18" t="n">
        <v>0.016113</v>
      </c>
      <c r="Y589" s="18" t="n">
        <v>0.036871</v>
      </c>
      <c r="Z589" s="18" t="n">
        <v>0.07567500000000001</v>
      </c>
      <c r="AA589" s="18" t="n">
        <v>0.08537500000000001</v>
      </c>
      <c r="AB589" s="18" t="n">
        <v>0.134017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23915263.43</v>
      </c>
      <c r="R590" s="17" t="n">
        <v>200.7</v>
      </c>
      <c r="S590" s="18" t="n">
        <v>0.135823</v>
      </c>
      <c r="T590" s="18" t="inlineStr">
        <is>
          <t>-</t>
        </is>
      </c>
      <c r="U590" s="18" t="n">
        <v>0.012358</v>
      </c>
      <c r="V590" s="18" t="n">
        <v>0.062748</v>
      </c>
      <c r="W590" s="18" t="n">
        <v>0.09678100000000001</v>
      </c>
      <c r="X590" s="18" t="n">
        <v>0.191805</v>
      </c>
      <c r="Y590" s="18" t="n">
        <v>0.398606</v>
      </c>
      <c r="Z590" s="18" t="n">
        <v>0.515976</v>
      </c>
      <c r="AA590" s="18" t="n">
        <v>0.456247</v>
      </c>
      <c r="AB590" s="18" t="n">
        <v>0.518729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114745617.27</v>
      </c>
      <c r="R591" s="17" t="n">
        <v>758.6</v>
      </c>
      <c r="S591" s="18" t="n">
        <v>0.123835</v>
      </c>
      <c r="T591" s="18" t="inlineStr">
        <is>
          <t>-</t>
        </is>
      </c>
      <c r="U591" s="18" t="n">
        <v>0.009112</v>
      </c>
      <c r="V591" s="18" t="n">
        <v>0.021876</v>
      </c>
      <c r="W591" s="18" t="n">
        <v>0.138185</v>
      </c>
      <c r="X591" s="18" t="n">
        <v>0.275215</v>
      </c>
      <c r="Y591" s="18" t="n">
        <v>0.449785</v>
      </c>
      <c r="Z591" s="18" t="n">
        <v>0.685066</v>
      </c>
      <c r="AA591" s="18" t="n">
        <v>0.369364</v>
      </c>
      <c r="AB591" s="18" t="n">
        <v>0.708405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7081178.27</v>
      </c>
      <c r="R592" s="17" t="n">
        <v>1568.01</v>
      </c>
      <c r="S592" s="18" t="n">
        <v>0.107422</v>
      </c>
      <c r="T592" s="18" t="inlineStr">
        <is>
          <t>-</t>
        </is>
      </c>
      <c r="U592" s="18" t="n">
        <v>0.002558</v>
      </c>
      <c r="V592" s="18" t="n">
        <v>0.026467</v>
      </c>
      <c r="W592" s="18" t="n">
        <v>0.104131</v>
      </c>
      <c r="X592" s="18" t="n">
        <v>0.178397</v>
      </c>
      <c r="Y592" s="18" t="n">
        <v>0.320774</v>
      </c>
      <c r="Z592" s="18" t="n">
        <v>0.5083839999999999</v>
      </c>
      <c r="AA592" s="18" t="n">
        <v>0.243327</v>
      </c>
      <c r="AB592" s="18" t="n">
        <v>0.495665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2026-08-06T22:00:55Z</dcterms:modified>
  <cp:lastModifiedBy>Soufiane Yakoubi</cp:lastModifiedBy>
</cp:coreProperties>
</file>