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25535401.28</v>
      </c>
      <c r="R3" s="17" t="n">
        <v>385.59</v>
      </c>
      <c r="S3" s="18" t="n">
        <v>0.12335</v>
      </c>
      <c r="T3" s="18" t="inlineStr">
        <is>
          <t>-</t>
        </is>
      </c>
      <c r="U3" s="18" t="n">
        <v>0.008685</v>
      </c>
      <c r="V3" s="18" t="n">
        <v>0.025342</v>
      </c>
      <c r="W3" s="18" t="n">
        <v>0.097203</v>
      </c>
      <c r="X3" s="18" t="n">
        <v>0.182465</v>
      </c>
      <c r="Y3" s="18" t="n">
        <v>0.297715</v>
      </c>
      <c r="Z3" s="18" t="n">
        <v>0.555426</v>
      </c>
      <c r="AA3" s="18" t="n">
        <v>0.221575</v>
      </c>
      <c r="AB3" s="18" t="n">
        <v>0.375682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134863103.03</v>
      </c>
      <c r="R4" s="17" t="n">
        <v>265.89</v>
      </c>
      <c r="S4" s="18" t="n">
        <v>0.007083</v>
      </c>
      <c r="T4" s="18" t="inlineStr">
        <is>
          <t>-</t>
        </is>
      </c>
      <c r="U4" s="18" t="n">
        <v>0.000188</v>
      </c>
      <c r="V4" s="18" t="n">
        <v>0.002299</v>
      </c>
      <c r="W4" s="18" t="n">
        <v>0.014228</v>
      </c>
      <c r="X4" s="18" t="n">
        <v>0.03912</v>
      </c>
      <c r="Y4" s="18" t="n">
        <v>0.07748099999999999</v>
      </c>
      <c r="Z4" s="18" t="n">
        <v>0.147017</v>
      </c>
      <c r="AA4" s="18" t="n">
        <v>0.052946</v>
      </c>
      <c r="AB4" s="18" t="n">
        <v>0.11042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217099614.43</v>
      </c>
      <c r="R5" s="17" t="n">
        <v>120610.9</v>
      </c>
      <c r="S5" s="18" t="n">
        <v>0.002369</v>
      </c>
      <c r="T5" s="18" t="inlineStr">
        <is>
          <t>-</t>
        </is>
      </c>
      <c r="U5" s="18" t="n">
        <v>0.000388</v>
      </c>
      <c r="V5" s="18" t="n">
        <v>0.001331</v>
      </c>
      <c r="W5" s="18" t="n">
        <v>0.004823</v>
      </c>
      <c r="X5" s="18" t="n">
        <v>0.009709000000000001</v>
      </c>
      <c r="Y5" s="18" t="n">
        <v>0.021626</v>
      </c>
      <c r="Z5" s="18" t="n">
        <v>0.04471</v>
      </c>
      <c r="AA5" s="18" t="n">
        <v>0.055024</v>
      </c>
      <c r="AB5" s="18" t="n">
        <v>0.074429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612963991.41</v>
      </c>
      <c r="R6" s="17" t="n">
        <v>4056.57</v>
      </c>
      <c r="S6" s="18" t="n">
        <v>0.066284</v>
      </c>
      <c r="T6" s="18" t="inlineStr">
        <is>
          <t>-</t>
        </is>
      </c>
      <c r="U6" s="18" t="n">
        <v>0.001066</v>
      </c>
      <c r="V6" s="18" t="n">
        <v>0.009412999999999999</v>
      </c>
      <c r="W6" s="18" t="n">
        <v>0.063968</v>
      </c>
      <c r="X6" s="18" t="n">
        <v>0.112224</v>
      </c>
      <c r="Y6" s="18" t="n">
        <v>0.188286</v>
      </c>
      <c r="Z6" s="18" t="n">
        <v>0.285983</v>
      </c>
      <c r="AA6" s="18" t="n">
        <v>0.124136</v>
      </c>
      <c r="AB6" s="18" t="n">
        <v>0.230371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2346690218.94</v>
      </c>
      <c r="R7" s="17" t="n">
        <v>3328.96</v>
      </c>
      <c r="S7" s="18" t="n">
        <v>0.008629</v>
      </c>
      <c r="T7" s="18" t="inlineStr">
        <is>
          <t>-</t>
        </is>
      </c>
      <c r="U7" s="18" t="n">
        <v>0.000288</v>
      </c>
      <c r="V7" s="18" t="n">
        <v>0.002901</v>
      </c>
      <c r="W7" s="18" t="n">
        <v>0.015085</v>
      </c>
      <c r="X7" s="18" t="n">
        <v>0.040209</v>
      </c>
      <c r="Y7" s="18" t="n">
        <v>0.076247</v>
      </c>
      <c r="Z7" s="18" t="n">
        <v>0.152627</v>
      </c>
      <c r="AA7" s="18" t="n">
        <v>0.049427</v>
      </c>
      <c r="AB7" s="18" t="n">
        <v>0.116876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10770061820.35</v>
      </c>
      <c r="R8" s="17" t="n">
        <v>3204.56</v>
      </c>
      <c r="S8" s="18" t="n">
        <v>0.00297</v>
      </c>
      <c r="T8" s="18" t="inlineStr">
        <is>
          <t>-</t>
        </is>
      </c>
      <c r="U8" s="18" t="n">
        <v>0.00034</v>
      </c>
      <c r="V8" s="18" t="n">
        <v>0.001506</v>
      </c>
      <c r="W8" s="18" t="n">
        <v>0.009039999999999999</v>
      </c>
      <c r="X8" s="18" t="n">
        <v>0.0252</v>
      </c>
      <c r="Y8" s="18" t="n">
        <v>0.051737</v>
      </c>
      <c r="Z8" s="18" t="n">
        <v>0.100089</v>
      </c>
      <c r="AA8" s="18" t="n">
        <v>0.078247</v>
      </c>
      <c r="AB8" s="18" t="n">
        <v>0.138804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5345195120.77</v>
      </c>
      <c r="R9" s="17" t="n">
        <v>2186.92</v>
      </c>
      <c r="S9" s="18" t="n">
        <v>0.003814</v>
      </c>
      <c r="T9" s="18" t="inlineStr">
        <is>
          <t>-</t>
        </is>
      </c>
      <c r="U9" s="18" t="n">
        <v>0.000696</v>
      </c>
      <c r="V9" s="18" t="n">
        <v>0.001814</v>
      </c>
      <c r="W9" s="18" t="n">
        <v>0.007565</v>
      </c>
      <c r="X9" s="18" t="n">
        <v>0.015458</v>
      </c>
      <c r="Y9" s="18" t="n">
        <v>0.033853</v>
      </c>
      <c r="Z9" s="18" t="n">
        <v>0.069566</v>
      </c>
      <c r="AA9" s="18" t="n">
        <v>0.085336</v>
      </c>
      <c r="AB9" s="18" t="n">
        <v>0.121762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228844842</v>
      </c>
      <c r="R10" s="17" t="n">
        <v>156.28</v>
      </c>
      <c r="S10" s="18" t="n">
        <v>0.037096</v>
      </c>
      <c r="T10" s="18" t="inlineStr">
        <is>
          <t>-</t>
        </is>
      </c>
      <c r="U10" s="18" t="n">
        <v>0.001795</v>
      </c>
      <c r="V10" s="18" t="n">
        <v>0.009756000000000001</v>
      </c>
      <c r="W10" s="18" t="n">
        <v>0.034282</v>
      </c>
      <c r="X10" s="18" t="n">
        <v>0.080028</v>
      </c>
      <c r="Y10" s="18" t="n">
        <v>0.14516</v>
      </c>
      <c r="Z10" s="18" t="n">
        <v>0.266656</v>
      </c>
      <c r="AA10" s="18" t="n">
        <v>0.181791</v>
      </c>
      <c r="AB10" s="18" t="n">
        <v>0.230357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45463123</v>
      </c>
      <c r="R11" s="17" t="n">
        <v>388573.7</v>
      </c>
      <c r="S11" s="18" t="n">
        <v>0.003469</v>
      </c>
      <c r="T11" s="18" t="inlineStr">
        <is>
          <t>-</t>
        </is>
      </c>
      <c r="U11" s="18" t="n">
        <v>0.0005240000000000001</v>
      </c>
      <c r="V11" s="18" t="n">
        <v>0.001507</v>
      </c>
      <c r="W11" s="18" t="n">
        <v>0.006991</v>
      </c>
      <c r="X11" s="18" t="n">
        <v>0.014518</v>
      </c>
      <c r="Y11" s="18" t="n">
        <v>0.033745</v>
      </c>
      <c r="Z11" s="18" t="n">
        <v>0.071981</v>
      </c>
      <c r="AA11" s="18" t="n">
        <v>0.082986</v>
      </c>
      <c r="AB11" s="18" t="n">
        <v>0.128253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3574312731.76</v>
      </c>
      <c r="R12" s="17" t="n">
        <v>3587.38</v>
      </c>
      <c r="S12" s="18" t="n">
        <v>0.010886</v>
      </c>
      <c r="T12" s="18" t="inlineStr">
        <is>
          <t>-</t>
        </is>
      </c>
      <c r="U12" s="18" t="n">
        <v>0.000293</v>
      </c>
      <c r="V12" s="18" t="n">
        <v>0.003283</v>
      </c>
      <c r="W12" s="18" t="n">
        <v>0.013779</v>
      </c>
      <c r="X12" s="18" t="n">
        <v>0.043562</v>
      </c>
      <c r="Y12" s="18" t="n">
        <v>0.086074</v>
      </c>
      <c r="Z12" s="18" t="n">
        <v>0.120034</v>
      </c>
      <c r="AA12" s="18" t="n">
        <v>0.026012</v>
      </c>
      <c r="AB12" s="18" t="n">
        <v>0.108215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32659928.51</v>
      </c>
      <c r="R13" s="17" t="n">
        <v>5136.82</v>
      </c>
      <c r="S13" s="18" t="n">
        <v>0.083937</v>
      </c>
      <c r="T13" s="18" t="inlineStr">
        <is>
          <t>-</t>
        </is>
      </c>
      <c r="U13" s="18" t="n">
        <v>0.003883</v>
      </c>
      <c r="V13" s="18" t="n">
        <v>0.031527</v>
      </c>
      <c r="W13" s="18" t="n">
        <v>0.083119</v>
      </c>
      <c r="X13" s="18" t="n">
        <v>0.136497</v>
      </c>
      <c r="Y13" s="18" t="n">
        <v>0.260291</v>
      </c>
      <c r="Z13" s="18" t="n">
        <v>0.410691</v>
      </c>
      <c r="AA13" s="18" t="n">
        <v>0.284388</v>
      </c>
      <c r="AB13" s="18" t="n">
        <v>0.341774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39395488.13</v>
      </c>
      <c r="R14" s="17" t="n">
        <v>187.67</v>
      </c>
      <c r="S14" s="18" t="n">
        <v>0.004657</v>
      </c>
      <c r="T14" s="18" t="inlineStr">
        <is>
          <t>-</t>
        </is>
      </c>
      <c r="U14" s="18" t="n">
        <v>0.000426</v>
      </c>
      <c r="V14" s="18" t="n">
        <v>0.00128</v>
      </c>
      <c r="W14" s="18" t="n">
        <v>0.008869999999999999</v>
      </c>
      <c r="X14" s="18" t="n">
        <v>0.01641</v>
      </c>
      <c r="Y14" s="18" t="n">
        <v>0.032402</v>
      </c>
      <c r="Z14" s="18" t="n">
        <v>0.060163</v>
      </c>
      <c r="AA14" s="18" t="n">
        <v>0.061482</v>
      </c>
      <c r="AB14" s="18" t="n">
        <v>0.090851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1149910896.24</v>
      </c>
      <c r="R15" s="17" t="n">
        <v>9139.700000000001</v>
      </c>
      <c r="S15" s="18" t="n">
        <v>0.069648</v>
      </c>
      <c r="T15" s="18" t="inlineStr">
        <is>
          <t>-</t>
        </is>
      </c>
      <c r="U15" s="18" t="n">
        <v>0.002613</v>
      </c>
      <c r="V15" s="18" t="n">
        <v>0.012311</v>
      </c>
      <c r="W15" s="18" t="n">
        <v>0.06526800000000001</v>
      </c>
      <c r="X15" s="18" t="n">
        <v>0.122368</v>
      </c>
      <c r="Y15" s="18" t="n">
        <v>0.204594</v>
      </c>
      <c r="Z15" s="18" t="n">
        <v>0.324886</v>
      </c>
      <c r="AA15" s="18" t="n">
        <v>0.136325</v>
      </c>
      <c r="AB15" s="18" t="n">
        <v>0.232669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4819233787.15</v>
      </c>
      <c r="R16" s="17" t="n">
        <v>2681.19</v>
      </c>
      <c r="S16" s="18" t="n">
        <v>0.003706</v>
      </c>
      <c r="T16" s="18" t="inlineStr">
        <is>
          <t>-</t>
        </is>
      </c>
      <c r="U16" s="18" t="n">
        <v>0.00062</v>
      </c>
      <c r="V16" s="18" t="n">
        <v>0.001853</v>
      </c>
      <c r="W16" s="18" t="n">
        <v>0.007637</v>
      </c>
      <c r="X16" s="18" t="n">
        <v>0.015579</v>
      </c>
      <c r="Y16" s="18" t="n">
        <v>0.034063</v>
      </c>
      <c r="Z16" s="18" t="n">
        <v>0.0709</v>
      </c>
      <c r="AA16" s="18" t="n">
        <v>0.087673</v>
      </c>
      <c r="AB16" s="18" t="n">
        <v>0.13467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121857710.86</v>
      </c>
      <c r="R17" s="17" t="n">
        <v>4720.78</v>
      </c>
      <c r="S17" s="18" t="n">
        <v>0.007491</v>
      </c>
      <c r="T17" s="18" t="inlineStr">
        <is>
          <t>-</t>
        </is>
      </c>
      <c r="U17" s="18" t="n">
        <v>0.000161</v>
      </c>
      <c r="V17" s="18" t="n">
        <v>0.002357</v>
      </c>
      <c r="W17" s="18" t="n">
        <v>0.014155</v>
      </c>
      <c r="X17" s="18" t="n">
        <v>0.038477</v>
      </c>
      <c r="Y17" s="18" t="n">
        <v>0.07413699999999999</v>
      </c>
      <c r="Z17" s="18" t="n">
        <v>0.151399</v>
      </c>
      <c r="AA17" s="18" t="n">
        <v>0.035863</v>
      </c>
      <c r="AB17" s="18" t="n">
        <v>0.09599000000000001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628723227.63</v>
      </c>
      <c r="R18" s="17" t="n">
        <v>7139.63</v>
      </c>
      <c r="S18" s="18" t="n">
        <v>0.117058</v>
      </c>
      <c r="T18" s="18" t="inlineStr">
        <is>
          <t>-</t>
        </is>
      </c>
      <c r="U18" s="18" t="n">
        <v>0.006229</v>
      </c>
      <c r="V18" s="18" t="n">
        <v>0.018451</v>
      </c>
      <c r="W18" s="18" t="n">
        <v>0.073838</v>
      </c>
      <c r="X18" s="18" t="n">
        <v>0.164249</v>
      </c>
      <c r="Y18" s="18" t="n">
        <v>0.260185</v>
      </c>
      <c r="Z18" s="18" t="n">
        <v>0.509209</v>
      </c>
      <c r="AA18" s="18" t="n">
        <v>0.252626</v>
      </c>
      <c r="AB18" s="18" t="n">
        <v>0.402554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4338570.62</v>
      </c>
      <c r="R19" s="17" t="n">
        <v>39441.55</v>
      </c>
      <c r="S19" s="18" t="n">
        <v>0.065119</v>
      </c>
      <c r="T19" s="18" t="inlineStr">
        <is>
          <t>-</t>
        </is>
      </c>
      <c r="U19" s="18" t="n">
        <v>0.005509</v>
      </c>
      <c r="V19" s="18" t="n">
        <v>0.013932</v>
      </c>
      <c r="W19" s="18" t="n">
        <v>0.053862</v>
      </c>
      <c r="X19" s="18" t="n">
        <v>0.097909</v>
      </c>
      <c r="Y19" s="18" t="n">
        <v>0.157315</v>
      </c>
      <c r="Z19" s="18" t="n">
        <v>0.296226</v>
      </c>
      <c r="AA19" s="18" t="n">
        <v>0.141558</v>
      </c>
      <c r="AB19" s="18" t="n">
        <v>0.256401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2410137497.53</v>
      </c>
      <c r="R20" s="17" t="n">
        <v>670.46</v>
      </c>
      <c r="S20" s="18" t="n">
        <v>0.050713</v>
      </c>
      <c r="T20" s="18" t="inlineStr">
        <is>
          <t>-</t>
        </is>
      </c>
      <c r="U20" s="18" t="n">
        <v>0.005353</v>
      </c>
      <c r="V20" s="18" t="n">
        <v>0.013698</v>
      </c>
      <c r="W20" s="18" t="n">
        <v>0.044835</v>
      </c>
      <c r="X20" s="18" t="n">
        <v>0.08128199999999999</v>
      </c>
      <c r="Y20" s="18" t="n">
        <v>0.136084</v>
      </c>
      <c r="Z20" s="18" t="n">
        <v>0.283324</v>
      </c>
      <c r="AA20" s="18" t="n">
        <v>0.137182</v>
      </c>
      <c r="AB20" s="18" t="n">
        <v>0.24925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20340955.61</v>
      </c>
      <c r="R21" s="17" t="n">
        <v>4280.5</v>
      </c>
      <c r="S21" s="18" t="n">
        <v>0.073805</v>
      </c>
      <c r="T21" s="18" t="inlineStr">
        <is>
          <t>-</t>
        </is>
      </c>
      <c r="U21" s="18" t="n">
        <v>0.005792</v>
      </c>
      <c r="V21" s="18" t="n">
        <v>0.017858</v>
      </c>
      <c r="W21" s="18" t="n">
        <v>0.059079</v>
      </c>
      <c r="X21" s="18" t="n">
        <v>0.10495</v>
      </c>
      <c r="Y21" s="18" t="n">
        <v>0.169344</v>
      </c>
      <c r="Z21" s="18" t="n">
        <v>0.285814</v>
      </c>
      <c r="AA21" s="18" t="n">
        <v>0.116848</v>
      </c>
      <c r="AB21" s="18" t="n">
        <v>0.211261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104676720.85</v>
      </c>
      <c r="R22" s="17" t="n">
        <v>303.39</v>
      </c>
      <c r="S22" s="18" t="n">
        <v>0.005102</v>
      </c>
      <c r="T22" s="18" t="inlineStr">
        <is>
          <t>-</t>
        </is>
      </c>
      <c r="U22" s="18" t="n">
        <v>0.000297</v>
      </c>
      <c r="V22" s="18" t="n">
        <v>0.001287</v>
      </c>
      <c r="W22" s="18" t="n">
        <v>0.010021</v>
      </c>
      <c r="X22" s="18" t="n">
        <v>0.023376</v>
      </c>
      <c r="Y22" s="18" t="n">
        <v>0.047003</v>
      </c>
      <c r="Z22" s="18" t="n">
        <v>0.100475</v>
      </c>
      <c r="AA22" s="18" t="n">
        <v>0.066885</v>
      </c>
      <c r="AB22" s="18" t="n">
        <v>0.09991700000000001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4020140700.44</v>
      </c>
      <c r="R23" s="17" t="n">
        <v>5512.06</v>
      </c>
      <c r="S23" s="18" t="n">
        <v>0.003002</v>
      </c>
      <c r="T23" s="18" t="inlineStr">
        <is>
          <t>-</t>
        </is>
      </c>
      <c r="U23" s="18" t="n">
        <v>0.000519</v>
      </c>
      <c r="V23" s="18" t="n">
        <v>0.001497</v>
      </c>
      <c r="W23" s="18" t="n">
        <v>0.006054</v>
      </c>
      <c r="X23" s="18" t="n">
        <v>0.012095</v>
      </c>
      <c r="Y23" s="18" t="n">
        <v>0.026988</v>
      </c>
      <c r="Z23" s="18" t="n">
        <v>0.056235</v>
      </c>
      <c r="AA23" s="18" t="n">
        <v>0.066957</v>
      </c>
      <c r="AB23" s="18" t="n">
        <v>0.09840699999999999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6628490121.62</v>
      </c>
      <c r="R24" s="17" t="n">
        <v>918964.39</v>
      </c>
      <c r="S24" s="18" t="n">
        <v>0.009547999999999999</v>
      </c>
      <c r="T24" s="18" t="inlineStr">
        <is>
          <t>-</t>
        </is>
      </c>
      <c r="U24" s="18" t="n">
        <v>0.000333</v>
      </c>
      <c r="V24" s="18" t="n">
        <v>0.003353</v>
      </c>
      <c r="W24" s="18" t="n">
        <v>0.017186</v>
      </c>
      <c r="X24" s="18" t="n">
        <v>0.045857</v>
      </c>
      <c r="Y24" s="18" t="n">
        <v>0.086259</v>
      </c>
      <c r="Z24" s="18" t="n">
        <v>0.171907</v>
      </c>
      <c r="AA24" s="18" t="n">
        <v>0.091853</v>
      </c>
      <c r="AB24" s="18" t="n">
        <v>0.173152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409647768.08</v>
      </c>
      <c r="R25" s="17" t="n">
        <v>6331.1</v>
      </c>
      <c r="S25" s="18" t="n">
        <v>0.06590600000000001</v>
      </c>
      <c r="T25" s="18" t="inlineStr">
        <is>
          <t>-</t>
        </is>
      </c>
      <c r="U25" s="18" t="n">
        <v>0.005696</v>
      </c>
      <c r="V25" s="18" t="n">
        <v>0.019373</v>
      </c>
      <c r="W25" s="18" t="n">
        <v>0.052265</v>
      </c>
      <c r="X25" s="18" t="n">
        <v>0.100984</v>
      </c>
      <c r="Y25" s="18" t="n">
        <v>0.169472</v>
      </c>
      <c r="Z25" s="18" t="n">
        <v>0.338185</v>
      </c>
      <c r="AA25" s="18" t="n">
        <v>0.132985</v>
      </c>
      <c r="AB25" s="18" t="n">
        <v>0.223536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716577053.73</v>
      </c>
      <c r="R26" s="17" t="n">
        <v>3495.94</v>
      </c>
      <c r="S26" s="18" t="n">
        <v>0.007229</v>
      </c>
      <c r="T26" s="18" t="inlineStr">
        <is>
          <t>-</t>
        </is>
      </c>
      <c r="U26" s="18" t="n">
        <v>0.000412</v>
      </c>
      <c r="V26" s="18" t="n">
        <v>0.002279</v>
      </c>
      <c r="W26" s="18" t="n">
        <v>0.015128</v>
      </c>
      <c r="X26" s="18" t="n">
        <v>0.037713</v>
      </c>
      <c r="Y26" s="18" t="n">
        <v>0.072558</v>
      </c>
      <c r="Z26" s="18" t="n">
        <v>0.15745</v>
      </c>
      <c r="AA26" s="18" t="n">
        <v>0.070391</v>
      </c>
      <c r="AB26" s="18" t="n">
        <v>0.135705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346724449.14</v>
      </c>
      <c r="R27" s="17" t="n">
        <v>1675.42</v>
      </c>
      <c r="S27" s="18" t="n">
        <v>0.003732</v>
      </c>
      <c r="T27" s="18" t="inlineStr">
        <is>
          <t>-</t>
        </is>
      </c>
      <c r="U27" s="18" t="n">
        <v>0.000657</v>
      </c>
      <c r="V27" s="18" t="n">
        <v>0.001776</v>
      </c>
      <c r="W27" s="18" t="n">
        <v>0.007802</v>
      </c>
      <c r="X27" s="18" t="n">
        <v>0.016139</v>
      </c>
      <c r="Y27" s="18" t="n">
        <v>0.03643</v>
      </c>
      <c r="Z27" s="18" t="n">
        <v>0.079287</v>
      </c>
      <c r="AA27" s="18" t="n">
        <v>0.086602</v>
      </c>
      <c r="AB27" s="18" t="n">
        <v>0.130841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1794020456.46</v>
      </c>
      <c r="R28" s="17" t="n">
        <v>5798.24</v>
      </c>
      <c r="S28" s="18" t="n">
        <v>0.003105</v>
      </c>
      <c r="T28" s="18" t="inlineStr">
        <is>
          <t>-</t>
        </is>
      </c>
      <c r="U28" s="18" t="n">
        <v>0.0005419999999999999</v>
      </c>
      <c r="V28" s="18" t="n">
        <v>0.001607</v>
      </c>
      <c r="W28" s="18" t="n">
        <v>0.006415</v>
      </c>
      <c r="X28" s="18" t="n">
        <v>0.013267</v>
      </c>
      <c r="Y28" s="18" t="n">
        <v>0.029687</v>
      </c>
      <c r="Z28" s="18" t="n">
        <v>0.060585</v>
      </c>
      <c r="AA28" s="18" t="n">
        <v>0.073271</v>
      </c>
      <c r="AB28" s="18" t="n">
        <v>0.107029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169806760.77</v>
      </c>
      <c r="R29" s="17" t="n">
        <v>6829.97</v>
      </c>
      <c r="S29" s="18" t="n">
        <v>0.112841</v>
      </c>
      <c r="T29" s="18" t="inlineStr">
        <is>
          <t>-</t>
        </is>
      </c>
      <c r="U29" s="18" t="n">
        <v>0.008172</v>
      </c>
      <c r="V29" s="18" t="n">
        <v>0.024011</v>
      </c>
      <c r="W29" s="18" t="n">
        <v>0.08328000000000001</v>
      </c>
      <c r="X29" s="18" t="n">
        <v>0.158903</v>
      </c>
      <c r="Y29" s="18" t="n">
        <v>0.261303</v>
      </c>
      <c r="Z29" s="18" t="n">
        <v>0.5047430000000001</v>
      </c>
      <c r="AA29" s="18" t="n">
        <v>0.178331</v>
      </c>
      <c r="AB29" s="18" t="n">
        <v>0.329453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5652247136.89</v>
      </c>
      <c r="R30" s="17" t="n">
        <v>947251.0699999999</v>
      </c>
      <c r="S30" s="18" t="n">
        <v>0.007191</v>
      </c>
      <c r="T30" s="18" t="inlineStr">
        <is>
          <t>-</t>
        </is>
      </c>
      <c r="U30" s="18" t="n">
        <v>0.000289</v>
      </c>
      <c r="V30" s="18" t="n">
        <v>0.002592</v>
      </c>
      <c r="W30" s="18" t="n">
        <v>0.014256</v>
      </c>
      <c r="X30" s="18" t="n">
        <v>0.041042</v>
      </c>
      <c r="Y30" s="18" t="n">
        <v>0.081649</v>
      </c>
      <c r="Z30" s="18" t="n">
        <v>0.165062</v>
      </c>
      <c r="AA30" s="18" t="n">
        <v>0.095455</v>
      </c>
      <c r="AB30" s="18" t="n">
        <v>0.176871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3758050461.11</v>
      </c>
      <c r="R31" s="17" t="n">
        <v>979679.47</v>
      </c>
      <c r="S31" s="18" t="n">
        <v>0.00463</v>
      </c>
      <c r="T31" s="18" t="inlineStr">
        <is>
          <t>-</t>
        </is>
      </c>
      <c r="U31" s="18" t="n">
        <v>-0.000113</v>
      </c>
      <c r="V31" s="18" t="n">
        <v>0.004754</v>
      </c>
      <c r="W31" s="18" t="n">
        <v>0.012913</v>
      </c>
      <c r="X31" s="18" t="n">
        <v>0.028447</v>
      </c>
      <c r="Y31" s="18" t="n">
        <v>0.06655</v>
      </c>
      <c r="Z31" s="18" t="n">
        <v>0.152396</v>
      </c>
      <c r="AA31" s="18" t="n">
        <v>0.113911</v>
      </c>
      <c r="AB31" s="18" t="n">
        <v>0.211627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936456205.8099999</v>
      </c>
      <c r="R32" s="17" t="n">
        <v>107.84</v>
      </c>
      <c r="S32" s="18" t="n">
        <v>0.110493</v>
      </c>
      <c r="T32" s="18" t="inlineStr">
        <is>
          <t>-</t>
        </is>
      </c>
      <c r="U32" s="18" t="n">
        <v>0.008133</v>
      </c>
      <c r="V32" s="18" t="n">
        <v>0.023441</v>
      </c>
      <c r="W32" s="18" t="n">
        <v>0.07614</v>
      </c>
      <c r="X32" s="18" t="n">
        <v>0.146137</v>
      </c>
      <c r="Y32" s="18" t="n">
        <v>0.235847</v>
      </c>
      <c r="Z32" s="18" t="n">
        <v>0.442676</v>
      </c>
      <c r="AA32" s="18" t="n">
        <v>0.122048</v>
      </c>
      <c r="AB32" s="18" t="n">
        <v>0.266322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614371479.26</v>
      </c>
      <c r="R33" s="17" t="n">
        <v>36269.64</v>
      </c>
      <c r="S33" s="18" t="n">
        <v>0.053099</v>
      </c>
      <c r="T33" s="18" t="inlineStr">
        <is>
          <t>-</t>
        </is>
      </c>
      <c r="U33" s="18" t="n">
        <v>0.004866</v>
      </c>
      <c r="V33" s="18" t="n">
        <v>0.014847</v>
      </c>
      <c r="W33" s="18" t="n">
        <v>0.047816</v>
      </c>
      <c r="X33" s="18" t="n">
        <v>0.096941</v>
      </c>
      <c r="Y33" s="18" t="n">
        <v>0.16796</v>
      </c>
      <c r="Z33" s="18" t="n">
        <v>0.306384</v>
      </c>
      <c r="AA33" s="18" t="n">
        <v>0.177297</v>
      </c>
      <c r="AB33" s="18" t="n">
        <v>0.304522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19776889.18</v>
      </c>
      <c r="R34" s="17" t="n">
        <v>503.29</v>
      </c>
      <c r="S34" s="18" t="n">
        <v>0.08074000000000001</v>
      </c>
      <c r="T34" s="18" t="inlineStr">
        <is>
          <t>-</t>
        </is>
      </c>
      <c r="U34" s="18" t="n">
        <v>0.012025</v>
      </c>
      <c r="V34" s="18" t="n">
        <v>0.023488</v>
      </c>
      <c r="W34" s="18" t="n">
        <v>0.06726500000000001</v>
      </c>
      <c r="X34" s="18" t="n">
        <v>0.117379</v>
      </c>
      <c r="Y34" s="18" t="n">
        <v>0.210352</v>
      </c>
      <c r="Z34" s="18" t="n">
        <v>0.382427</v>
      </c>
      <c r="AA34" s="18" t="n">
        <v>0.22837</v>
      </c>
      <c r="AB34" s="18" t="n">
        <v>0.297647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26344572.35</v>
      </c>
      <c r="R35" s="17" t="n">
        <v>5139.4</v>
      </c>
      <c r="S35" s="18" t="n">
        <v>0.065286</v>
      </c>
      <c r="T35" s="18" t="inlineStr">
        <is>
          <t>-</t>
        </is>
      </c>
      <c r="U35" s="18" t="n">
        <v>0.005283</v>
      </c>
      <c r="V35" s="18" t="n">
        <v>0.017765</v>
      </c>
      <c r="W35" s="18" t="n">
        <v>0.050287</v>
      </c>
      <c r="X35" s="18" t="n">
        <v>0.095265</v>
      </c>
      <c r="Y35" s="18" t="n">
        <v>0.178251</v>
      </c>
      <c r="Z35" s="18" t="n">
        <v>0.343413</v>
      </c>
      <c r="AA35" s="18" t="n">
        <v>0.142447</v>
      </c>
      <c r="AB35" s="18" t="n">
        <v>0.22092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154802312.12</v>
      </c>
      <c r="R36" s="17" t="n">
        <v>3859.83</v>
      </c>
      <c r="S36" s="18" t="n">
        <v>0.004719</v>
      </c>
      <c r="T36" s="18" t="inlineStr">
        <is>
          <t>-</t>
        </is>
      </c>
      <c r="U36" s="18" t="n">
        <v>0.000218</v>
      </c>
      <c r="V36" s="18" t="n">
        <v>0.001087</v>
      </c>
      <c r="W36" s="18" t="n">
        <v>0.009233</v>
      </c>
      <c r="X36" s="18" t="n">
        <v>0.024056</v>
      </c>
      <c r="Y36" s="18" t="n">
        <v>0.049863</v>
      </c>
      <c r="Z36" s="18" t="n">
        <v>0.110043</v>
      </c>
      <c r="AA36" s="18" t="n">
        <v>0.05239</v>
      </c>
      <c r="AB36" s="18" t="n">
        <v>0.09522600000000001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49685931.72</v>
      </c>
      <c r="R37" s="17" t="n">
        <v>556.37</v>
      </c>
      <c r="S37" s="18" t="n">
        <v>0.059026</v>
      </c>
      <c r="T37" s="18" t="inlineStr">
        <is>
          <t>-</t>
        </is>
      </c>
      <c r="U37" s="18" t="n">
        <v>0.004858</v>
      </c>
      <c r="V37" s="18" t="n">
        <v>0.014885</v>
      </c>
      <c r="W37" s="18" t="n">
        <v>0.048054</v>
      </c>
      <c r="X37" s="18" t="n">
        <v>0.08932</v>
      </c>
      <c r="Y37" s="18" t="n">
        <v>0.147794</v>
      </c>
      <c r="Z37" s="18" t="n">
        <v>0.261295</v>
      </c>
      <c r="AA37" s="18" t="n">
        <v>0.109921</v>
      </c>
      <c r="AB37" s="18" t="n">
        <v>0.212294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9679288562.450001</v>
      </c>
      <c r="R38" s="17" t="n">
        <v>1254606.42</v>
      </c>
      <c r="S38" s="18" t="n">
        <v>0.008924</v>
      </c>
      <c r="T38" s="18" t="inlineStr">
        <is>
          <t>-</t>
        </is>
      </c>
      <c r="U38" s="18" t="n">
        <v>0.000231</v>
      </c>
      <c r="V38" s="18" t="n">
        <v>0.003166</v>
      </c>
      <c r="W38" s="18" t="n">
        <v>0.015112</v>
      </c>
      <c r="X38" s="18" t="n">
        <v>0.044189</v>
      </c>
      <c r="Y38" s="18" t="n">
        <v>0.087759</v>
      </c>
      <c r="Z38" s="18" t="n">
        <v>0.18747</v>
      </c>
      <c r="AA38" s="18" t="n">
        <v>0.104188</v>
      </c>
      <c r="AB38" s="18" t="n">
        <v>0.187471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3145216171.05</v>
      </c>
      <c r="R39" s="17" t="n">
        <v>163.24</v>
      </c>
      <c r="S39" s="18" t="n">
        <v>0.002888</v>
      </c>
      <c r="T39" s="18" t="inlineStr">
        <is>
          <t>-</t>
        </is>
      </c>
      <c r="U39" s="18" t="n">
        <v>0.00049</v>
      </c>
      <c r="V39" s="18" t="n">
        <v>0.001472</v>
      </c>
      <c r="W39" s="18" t="n">
        <v>0.005854</v>
      </c>
      <c r="X39" s="18" t="n">
        <v>0.012341</v>
      </c>
      <c r="Y39" s="18" t="n">
        <v>0.02796</v>
      </c>
      <c r="Z39" s="18" t="n">
        <v>0.057665</v>
      </c>
      <c r="AA39" s="18" t="n">
        <v>0.07134</v>
      </c>
      <c r="AB39" s="18" t="n">
        <v>0.103793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4440905.09</v>
      </c>
      <c r="R40" s="17" t="n">
        <v>9468.879999999999</v>
      </c>
      <c r="S40" s="18" t="n">
        <v>0.096861</v>
      </c>
      <c r="T40" s="18" t="inlineStr">
        <is>
          <t>-</t>
        </is>
      </c>
      <c r="U40" s="18" t="n">
        <v>0.002362</v>
      </c>
      <c r="V40" s="18" t="n">
        <v>0.018738</v>
      </c>
      <c r="W40" s="18" t="n">
        <v>0.078079</v>
      </c>
      <c r="X40" s="18" t="n">
        <v>0.140993</v>
      </c>
      <c r="Y40" s="18" t="n">
        <v>0.215477</v>
      </c>
      <c r="Z40" s="18" t="n">
        <v>0.434168</v>
      </c>
      <c r="AA40" s="18" t="n">
        <v>0.162014</v>
      </c>
      <c r="AB40" s="18" t="n">
        <v>0.308214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2800520.33</v>
      </c>
      <c r="R41" s="17" t="n">
        <v>4315.13</v>
      </c>
      <c r="S41" s="18" t="n">
        <v>0.021473</v>
      </c>
      <c r="T41" s="18" t="inlineStr">
        <is>
          <t>-</t>
        </is>
      </c>
      <c r="U41" s="18" t="n">
        <v>-0.000183</v>
      </c>
      <c r="V41" s="18" t="n">
        <v>0.005155</v>
      </c>
      <c r="W41" s="18" t="n">
        <v>0.024268</v>
      </c>
      <c r="X41" s="18" t="n">
        <v>0.038842</v>
      </c>
      <c r="Y41" s="18" t="n">
        <v>0.056573</v>
      </c>
      <c r="Z41" s="18" t="n">
        <v>0.09989199999999999</v>
      </c>
      <c r="AA41" s="18" t="n">
        <v>-0.053025</v>
      </c>
      <c r="AB41" s="18" t="n">
        <v>0.010844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40344843.58</v>
      </c>
      <c r="R42" s="17" t="n">
        <v>1431.58</v>
      </c>
      <c r="S42" s="18" t="n">
        <v>0.046125</v>
      </c>
      <c r="T42" s="18" t="inlineStr">
        <is>
          <t>-</t>
        </is>
      </c>
      <c r="U42" s="18" t="n">
        <v>0.004484</v>
      </c>
      <c r="V42" s="18" t="n">
        <v>0.009997000000000001</v>
      </c>
      <c r="W42" s="18" t="n">
        <v>0.046064</v>
      </c>
      <c r="X42" s="18" t="n">
        <v>0.09862899999999999</v>
      </c>
      <c r="Y42" s="18" t="n">
        <v>0.164483</v>
      </c>
      <c r="Z42" s="18" t="n">
        <v>0.256268</v>
      </c>
      <c r="AA42" s="18" t="n">
        <v>0.182762</v>
      </c>
      <c r="AB42" s="18" t="n">
        <v>0.26665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557010522.71</v>
      </c>
      <c r="R43" s="17" t="n">
        <v>209.04</v>
      </c>
      <c r="S43" s="18" t="n">
        <v>0.003119</v>
      </c>
      <c r="T43" s="18" t="inlineStr">
        <is>
          <t>-</t>
        </is>
      </c>
      <c r="U43" s="18" t="n">
        <v>0.000526</v>
      </c>
      <c r="V43" s="18" t="n">
        <v>0.001581</v>
      </c>
      <c r="W43" s="18" t="n">
        <v>0.006597</v>
      </c>
      <c r="X43" s="18" t="n">
        <v>0.013527</v>
      </c>
      <c r="Y43" s="18" t="n">
        <v>0.030363</v>
      </c>
      <c r="Z43" s="18" t="n">
        <v>0.061117</v>
      </c>
      <c r="AA43" s="18" t="n">
        <v>0.075761</v>
      </c>
      <c r="AB43" s="18" t="n">
        <v>0.108353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1117858160.53</v>
      </c>
      <c r="R44" s="17" t="n">
        <v>239.94</v>
      </c>
      <c r="S44" s="18" t="n">
        <v>0.005953</v>
      </c>
      <c r="T44" s="18" t="inlineStr">
        <is>
          <t>-</t>
        </is>
      </c>
      <c r="U44" s="18" t="n">
        <v>8.3e-05</v>
      </c>
      <c r="V44" s="18" t="n">
        <v>0.002298</v>
      </c>
      <c r="W44" s="18" t="n">
        <v>0.012234</v>
      </c>
      <c r="X44" s="18" t="n">
        <v>0.034983</v>
      </c>
      <c r="Y44" s="18" t="n">
        <v>0.068537</v>
      </c>
      <c r="Z44" s="18" t="n">
        <v>0.142517</v>
      </c>
      <c r="AA44" s="18" t="n">
        <v>0.085387</v>
      </c>
      <c r="AB44" s="18" t="n">
        <v>0.151581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50124201.95</v>
      </c>
      <c r="R45" s="17" t="n">
        <v>331.83</v>
      </c>
      <c r="S45" s="18" t="n">
        <v>0.118855</v>
      </c>
      <c r="T45" s="18" t="inlineStr">
        <is>
          <t>-</t>
        </is>
      </c>
      <c r="U45" s="18" t="n">
        <v>0.003994</v>
      </c>
      <c r="V45" s="18" t="n">
        <v>0.017384</v>
      </c>
      <c r="W45" s="18" t="n">
        <v>0.101584</v>
      </c>
      <c r="X45" s="18" t="n">
        <v>0.214382</v>
      </c>
      <c r="Y45" s="18" t="n">
        <v>0.35</v>
      </c>
      <c r="Z45" s="18" t="n">
        <v>0.633182</v>
      </c>
      <c r="AA45" s="18" t="n">
        <v>0.309304</v>
      </c>
      <c r="AB45" s="18" t="n">
        <v>0.481649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279105494.52</v>
      </c>
      <c r="R46" s="17" t="n">
        <v>382.55</v>
      </c>
      <c r="S46" s="18" t="n">
        <v>0.051684</v>
      </c>
      <c r="T46" s="18" t="inlineStr">
        <is>
          <t>-</t>
        </is>
      </c>
      <c r="U46" s="18" t="n">
        <v>0.001676</v>
      </c>
      <c r="V46" s="18" t="n">
        <v>0.008356000000000001</v>
      </c>
      <c r="W46" s="18" t="n">
        <v>0.048341</v>
      </c>
      <c r="X46" s="18" t="n">
        <v>0.112032</v>
      </c>
      <c r="Y46" s="18" t="n">
        <v>0.182133</v>
      </c>
      <c r="Z46" s="18" t="n">
        <v>0.318183</v>
      </c>
      <c r="AA46" s="18" t="n">
        <v>0.185446</v>
      </c>
      <c r="AB46" s="18" t="n">
        <v>0.284906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204702049.46</v>
      </c>
      <c r="R47" s="17" t="n">
        <v>6029.69</v>
      </c>
      <c r="S47" s="18" t="n">
        <v>0.055831</v>
      </c>
      <c r="T47" s="18" t="inlineStr">
        <is>
          <t>-</t>
        </is>
      </c>
      <c r="U47" s="18" t="n">
        <v>0.006312</v>
      </c>
      <c r="V47" s="18" t="n">
        <v>0.01356</v>
      </c>
      <c r="W47" s="18" t="n">
        <v>0.049883</v>
      </c>
      <c r="X47" s="18" t="n">
        <v>0.103912</v>
      </c>
      <c r="Y47" s="18" t="n">
        <v>0.184329</v>
      </c>
      <c r="Z47" s="18" t="n">
        <v>0.325373</v>
      </c>
      <c r="AA47" s="18" t="n">
        <v>0.193873</v>
      </c>
      <c r="AB47" s="18" t="n">
        <v>0.307808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914201679.26</v>
      </c>
      <c r="R48" s="17" t="n">
        <v>4548.04</v>
      </c>
      <c r="S48" s="18" t="n">
        <v>0.050547</v>
      </c>
      <c r="T48" s="18" t="inlineStr">
        <is>
          <t>-</t>
        </is>
      </c>
      <c r="U48" s="18" t="n">
        <v>0.00635</v>
      </c>
      <c r="V48" s="18" t="n">
        <v>0.012897</v>
      </c>
      <c r="W48" s="18" t="n">
        <v>0.045757</v>
      </c>
      <c r="X48" s="18" t="n">
        <v>0.100725</v>
      </c>
      <c r="Y48" s="18" t="n">
        <v>0.173303</v>
      </c>
      <c r="Z48" s="18" t="n">
        <v>0.27292</v>
      </c>
      <c r="AA48" s="18" t="n">
        <v>0.1772</v>
      </c>
      <c r="AB48" s="18" t="n">
        <v>0.263453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4575478045.18</v>
      </c>
      <c r="R49" s="17" t="n">
        <v>4206.11</v>
      </c>
      <c r="S49" s="18" t="n">
        <v>0.014134</v>
      </c>
      <c r="T49" s="18" t="inlineStr">
        <is>
          <t>-</t>
        </is>
      </c>
      <c r="U49" s="18" t="n">
        <v>0.000714</v>
      </c>
      <c r="V49" s="18" t="n">
        <v>0.004427</v>
      </c>
      <c r="W49" s="18" t="n">
        <v>0.01969</v>
      </c>
      <c r="X49" s="18" t="n">
        <v>0.048061</v>
      </c>
      <c r="Y49" s="18" t="n">
        <v>0.09164</v>
      </c>
      <c r="Z49" s="18" t="n">
        <v>0.170653</v>
      </c>
      <c r="AA49" s="18" t="n">
        <v>0.06632299999999999</v>
      </c>
      <c r="AB49" s="18" t="n">
        <v>0.151387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68055996.90000001</v>
      </c>
      <c r="R50" s="17" t="n">
        <v>4423.82</v>
      </c>
      <c r="S50" s="18" t="n">
        <v>0.12051</v>
      </c>
      <c r="T50" s="18" t="inlineStr">
        <is>
          <t>-</t>
        </is>
      </c>
      <c r="U50" s="18" t="n">
        <v>0.002736</v>
      </c>
      <c r="V50" s="18" t="n">
        <v>0.02519</v>
      </c>
      <c r="W50" s="18" t="n">
        <v>0.101617</v>
      </c>
      <c r="X50" s="18" t="n">
        <v>0.173262</v>
      </c>
      <c r="Y50" s="18" t="n">
        <v>0.294484</v>
      </c>
      <c r="Z50" s="18" t="n">
        <v>0.564514</v>
      </c>
      <c r="AA50" s="18" t="n">
        <v>0.247158</v>
      </c>
      <c r="AB50" s="18" t="n">
        <v>0.407573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791958577.14</v>
      </c>
      <c r="R51" s="17" t="n">
        <v>3402.06</v>
      </c>
      <c r="S51" s="18" t="n">
        <v>0.010368</v>
      </c>
      <c r="T51" s="18" t="inlineStr">
        <is>
          <t>-</t>
        </is>
      </c>
      <c r="U51" s="18" t="n">
        <v>0.000368</v>
      </c>
      <c r="V51" s="18" t="n">
        <v>0.003572</v>
      </c>
      <c r="W51" s="18" t="n">
        <v>0.016293</v>
      </c>
      <c r="X51" s="18" t="n">
        <v>0.039511</v>
      </c>
      <c r="Y51" s="18" t="n">
        <v>0.07589</v>
      </c>
      <c r="Z51" s="18" t="n">
        <v>0.155261</v>
      </c>
      <c r="AA51" s="18" t="n">
        <v>0.044406</v>
      </c>
      <c r="AB51" s="18" t="n">
        <v>0.109316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9544368.640000001</v>
      </c>
      <c r="R52" s="17" t="n">
        <v>4457.9</v>
      </c>
      <c r="S52" s="18" t="n">
        <v>0.139536</v>
      </c>
      <c r="T52" s="18" t="inlineStr">
        <is>
          <t>-</t>
        </is>
      </c>
      <c r="U52" s="18" t="n">
        <v>0.009971000000000001</v>
      </c>
      <c r="V52" s="18" t="n">
        <v>0.037979</v>
      </c>
      <c r="W52" s="18" t="n">
        <v>0.138826</v>
      </c>
      <c r="X52" s="18" t="n">
        <v>0.299899</v>
      </c>
      <c r="Y52" s="18" t="n">
        <v>0.5934160000000001</v>
      </c>
      <c r="Z52" s="18" t="n">
        <v>0.970517</v>
      </c>
      <c r="AA52" s="18" t="n">
        <v>0.5996939999999999</v>
      </c>
      <c r="AB52" s="18" t="n">
        <v>0.78948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351188164</v>
      </c>
      <c r="R53" s="17" t="n">
        <v>134709.69</v>
      </c>
      <c r="S53" s="18" t="n">
        <v>0.040426</v>
      </c>
      <c r="T53" s="18" t="inlineStr">
        <is>
          <t>-</t>
        </is>
      </c>
      <c r="U53" s="18" t="n">
        <v>0.001953</v>
      </c>
      <c r="V53" s="18" t="n">
        <v>0.007482</v>
      </c>
      <c r="W53" s="18" t="n">
        <v>0.038382</v>
      </c>
      <c r="X53" s="18" t="n">
        <v>0.079266</v>
      </c>
      <c r="Y53" s="18" t="n">
        <v>0.142016</v>
      </c>
      <c r="Z53" s="18" t="n">
        <v>0.257001</v>
      </c>
      <c r="AA53" s="18" t="n">
        <v>0.140487</v>
      </c>
      <c r="AB53" s="18" t="n">
        <v>0.226611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1500046.25</v>
      </c>
      <c r="R54" s="17" t="n">
        <v>1500046.25</v>
      </c>
      <c r="S54" s="18" t="n">
        <v>0.002997</v>
      </c>
      <c r="T54" s="18" t="inlineStr">
        <is>
          <t>-</t>
        </is>
      </c>
      <c r="U54" s="18" t="n">
        <v>-0.000606</v>
      </c>
      <c r="V54" s="18" t="n">
        <v>0.000577</v>
      </c>
      <c r="W54" s="18" t="n">
        <v>0.006888</v>
      </c>
      <c r="X54" s="18" t="n">
        <v>0.017238</v>
      </c>
      <c r="Y54" s="18" t="n">
        <v>0.034591</v>
      </c>
      <c r="Z54" s="18" t="n">
        <v>0.050357</v>
      </c>
      <c r="AA54" s="18" t="n">
        <v>0.017724</v>
      </c>
      <c r="AB54" s="18" t="n">
        <v>0.083982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466324129.48</v>
      </c>
      <c r="R55" s="17" t="n">
        <v>3047870.13</v>
      </c>
      <c r="S55" s="18" t="n">
        <v>0.007844</v>
      </c>
      <c r="T55" s="18" t="inlineStr">
        <is>
          <t>-</t>
        </is>
      </c>
      <c r="U55" s="18" t="n">
        <v>0.00014</v>
      </c>
      <c r="V55" s="18" t="n">
        <v>0.003072</v>
      </c>
      <c r="W55" s="18" t="n">
        <v>-0.020502</v>
      </c>
      <c r="X55" s="18" t="n">
        <v>0.006258</v>
      </c>
      <c r="Y55" s="18" t="n">
        <v>0.045793</v>
      </c>
      <c r="Z55" s="18" t="n">
        <v>0.119251</v>
      </c>
      <c r="AA55" s="18" t="n">
        <v>0.045093</v>
      </c>
      <c r="AB55" s="18" t="n">
        <v>0.113794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3054988287.59</v>
      </c>
      <c r="R56" s="17" t="n">
        <v>254688.48</v>
      </c>
      <c r="S56" s="18" t="n">
        <v>0.00261</v>
      </c>
      <c r="T56" s="18" t="inlineStr">
        <is>
          <t>-</t>
        </is>
      </c>
      <c r="U56" s="18" t="n">
        <v>0.000397</v>
      </c>
      <c r="V56" s="18" t="n">
        <v>0.000789</v>
      </c>
      <c r="W56" s="18" t="n">
        <v>0.004884</v>
      </c>
      <c r="X56" s="18" t="n">
        <v>0.016505</v>
      </c>
      <c r="Y56" s="18" t="n">
        <v>0.040819</v>
      </c>
      <c r="Z56" s="18" t="n">
        <v>0.076669</v>
      </c>
      <c r="AA56" s="18" t="n">
        <v>0.06977899999999999</v>
      </c>
      <c r="AB56" s="18" t="n">
        <v>0.121595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223214570.59</v>
      </c>
      <c r="R57" s="17" t="n">
        <v>6483.33</v>
      </c>
      <c r="S57" s="18" t="n">
        <v>0.123211</v>
      </c>
      <c r="T57" s="18" t="inlineStr">
        <is>
          <t>-</t>
        </is>
      </c>
      <c r="U57" s="18" t="n">
        <v>0.002217</v>
      </c>
      <c r="V57" s="18" t="n">
        <v>0.027031</v>
      </c>
      <c r="W57" s="18" t="n">
        <v>0.106812</v>
      </c>
      <c r="X57" s="18" t="n">
        <v>0.195904</v>
      </c>
      <c r="Y57" s="18" t="n">
        <v>0.309736</v>
      </c>
      <c r="Z57" s="18" t="n">
        <v>0.554278</v>
      </c>
      <c r="AA57" s="18" t="n">
        <v>0.235368</v>
      </c>
      <c r="AB57" s="18" t="n">
        <v>0.351947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2628622308.83</v>
      </c>
      <c r="R58" s="17" t="n">
        <v>2793.5</v>
      </c>
      <c r="S58" s="18" t="n">
        <v>0.009191</v>
      </c>
      <c r="T58" s="18" t="inlineStr">
        <is>
          <t>-</t>
        </is>
      </c>
      <c r="U58" s="18" t="n">
        <v>0.000226</v>
      </c>
      <c r="V58" s="18" t="n">
        <v>0.002527</v>
      </c>
      <c r="W58" s="18" t="n">
        <v>0.014045</v>
      </c>
      <c r="X58" s="18" t="n">
        <v>0.041865</v>
      </c>
      <c r="Y58" s="18" t="n">
        <v>0.08419500000000001</v>
      </c>
      <c r="Z58" s="18" t="n">
        <v>0.121202</v>
      </c>
      <c r="AA58" s="18" t="n">
        <v>0.030178</v>
      </c>
      <c r="AB58" s="18" t="n">
        <v>0.034884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1753503257.75</v>
      </c>
      <c r="R59" s="17" t="n">
        <v>7454.32</v>
      </c>
      <c r="S59" s="18" t="n">
        <v>0.109877</v>
      </c>
      <c r="T59" s="18" t="inlineStr">
        <is>
          <t>-</t>
        </is>
      </c>
      <c r="U59" s="18" t="n">
        <v>0.002809</v>
      </c>
      <c r="V59" s="18" t="n">
        <v>0.0204</v>
      </c>
      <c r="W59" s="18" t="n">
        <v>0.07896300000000001</v>
      </c>
      <c r="X59" s="18" t="n">
        <v>0.136894</v>
      </c>
      <c r="Y59" s="18" t="n">
        <v>0.226441</v>
      </c>
      <c r="Z59" s="18" t="n">
        <v>0.424905</v>
      </c>
      <c r="AA59" s="18" t="n">
        <v>0.181098</v>
      </c>
      <c r="AB59" s="18" t="n">
        <v>0.22779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34178379.41</v>
      </c>
      <c r="R60" s="17" t="n">
        <v>34769.46</v>
      </c>
      <c r="S60" s="18" t="n">
        <v>0.028215</v>
      </c>
      <c r="T60" s="18" t="inlineStr">
        <is>
          <t>-</t>
        </is>
      </c>
      <c r="U60" s="18" t="n">
        <v>0.002723</v>
      </c>
      <c r="V60" s="18" t="n">
        <v>0.007544</v>
      </c>
      <c r="W60" s="18" t="n">
        <v>0.034159</v>
      </c>
      <c r="X60" s="18" t="n">
        <v>0.06768399999999999</v>
      </c>
      <c r="Y60" s="18" t="n">
        <v>0.118626</v>
      </c>
      <c r="Z60" s="18" t="n">
        <v>0.198655</v>
      </c>
      <c r="AA60" s="18" t="n">
        <v>0.165929</v>
      </c>
      <c r="AB60" s="18" t="n">
        <v>0.22673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2464811.75</v>
      </c>
      <c r="R61" s="17" t="n">
        <v>176057.98</v>
      </c>
      <c r="S61" s="18" t="n">
        <v>0.002131</v>
      </c>
      <c r="T61" s="18" t="inlineStr">
        <is>
          <t>-</t>
        </is>
      </c>
      <c r="U61" s="18" t="n">
        <v>4.9e-05</v>
      </c>
      <c r="V61" s="18" t="n">
        <v>0.000528</v>
      </c>
      <c r="W61" s="18" t="n">
        <v>0.003617</v>
      </c>
      <c r="X61" s="18" t="n">
        <v>0.010825</v>
      </c>
      <c r="Y61" s="18" t="n">
        <v>0.024689</v>
      </c>
      <c r="Z61" s="18" t="n">
        <v>0.035384</v>
      </c>
      <c r="AA61" s="18" t="n">
        <v>0.031275</v>
      </c>
      <c r="AB61" s="18" t="n">
        <v>0.028501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221091492.32</v>
      </c>
      <c r="R62" s="17" t="n">
        <v>244570.23</v>
      </c>
      <c r="S62" s="18" t="n">
        <v>0.040163</v>
      </c>
      <c r="T62" s="18" t="inlineStr">
        <is>
          <t>-</t>
        </is>
      </c>
      <c r="U62" s="18" t="n">
        <v>0.001964</v>
      </c>
      <c r="V62" s="18" t="n">
        <v>0.006102</v>
      </c>
      <c r="W62" s="18" t="n">
        <v>0.036324</v>
      </c>
      <c r="X62" s="18" t="n">
        <v>0.074822</v>
      </c>
      <c r="Y62" s="18" t="n">
        <v>0.136147</v>
      </c>
      <c r="Z62" s="18" t="n">
        <v>0.249953</v>
      </c>
      <c r="AA62" s="18" t="n">
        <v>0.135992</v>
      </c>
      <c r="AB62" s="18" t="n">
        <v>0.215239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714246825.98</v>
      </c>
      <c r="R63" s="17" t="n">
        <v>174675.18</v>
      </c>
      <c r="S63" s="18" t="n">
        <v>0.047694</v>
      </c>
      <c r="T63" s="18" t="inlineStr">
        <is>
          <t>-</t>
        </is>
      </c>
      <c r="U63" s="18" t="n">
        <v>0.001499</v>
      </c>
      <c r="V63" s="18" t="n">
        <v>0.011617</v>
      </c>
      <c r="W63" s="18" t="n">
        <v>0.047226</v>
      </c>
      <c r="X63" s="18" t="n">
        <v>0.09873800000000001</v>
      </c>
      <c r="Y63" s="18" t="n">
        <v>0.168348</v>
      </c>
      <c r="Z63" s="18" t="n">
        <v>0.285364</v>
      </c>
      <c r="AA63" s="18" t="n">
        <v>0.158492</v>
      </c>
      <c r="AB63" s="18" t="n">
        <v>0.235665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980507650.1799999</v>
      </c>
      <c r="R64" s="17" t="n">
        <v>441272.57</v>
      </c>
      <c r="S64" s="18" t="n">
        <v>0.119877</v>
      </c>
      <c r="T64" s="18" t="inlineStr">
        <is>
          <t>-</t>
        </is>
      </c>
      <c r="U64" s="18" t="n">
        <v>0.00715</v>
      </c>
      <c r="V64" s="18" t="n">
        <v>0.026268</v>
      </c>
      <c r="W64" s="18" t="n">
        <v>0.09717199999999999</v>
      </c>
      <c r="X64" s="18" t="n">
        <v>0.184531</v>
      </c>
      <c r="Y64" s="18" t="n">
        <v>0.307595</v>
      </c>
      <c r="Z64" s="18" t="n">
        <v>0.596249</v>
      </c>
      <c r="AA64" s="18" t="n">
        <v>0.295752</v>
      </c>
      <c r="AB64" s="18" t="n">
        <v>0.522971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825547.2</v>
      </c>
      <c r="R65" s="17" t="n">
        <v>235.87</v>
      </c>
      <c r="S65" s="18" t="n">
        <v>0.010669</v>
      </c>
      <c r="T65" s="18" t="inlineStr">
        <is>
          <t>-</t>
        </is>
      </c>
      <c r="U65" s="18" t="n">
        <v>0.001316</v>
      </c>
      <c r="V65" s="18" t="n">
        <v>0.001911</v>
      </c>
      <c r="W65" s="18" t="n">
        <v>0.012187</v>
      </c>
      <c r="X65" s="18" t="n">
        <v>0.027129</v>
      </c>
      <c r="Y65" s="18" t="n">
        <v>0.043996</v>
      </c>
      <c r="Z65" s="18" t="n">
        <v>0.06133</v>
      </c>
      <c r="AA65" s="18" t="n">
        <v>0.027398</v>
      </c>
      <c r="AB65" s="18" t="n">
        <v>0.045048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838964217.33</v>
      </c>
      <c r="R66" s="17" t="n">
        <v>3678.65</v>
      </c>
      <c r="S66" s="18" t="n">
        <v>0.047067</v>
      </c>
      <c r="T66" s="18" t="inlineStr">
        <is>
          <t>-</t>
        </is>
      </c>
      <c r="U66" s="18" t="n">
        <v>0.000422</v>
      </c>
      <c r="V66" s="18" t="n">
        <v>0.010568</v>
      </c>
      <c r="W66" s="18" t="n">
        <v>0.04604</v>
      </c>
      <c r="X66" s="18" t="n">
        <v>0.086269</v>
      </c>
      <c r="Y66" s="18" t="n">
        <v>0.151337</v>
      </c>
      <c r="Z66" s="18" t="n">
        <v>0.24915</v>
      </c>
      <c r="AA66" s="18" t="n">
        <v>0.100931</v>
      </c>
      <c r="AB66" s="18" t="n">
        <v>0.153425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1250791.6</v>
      </c>
      <c r="R67" s="17" t="n">
        <v>104232.63</v>
      </c>
      <c r="S67" s="18" t="n">
        <v>0.054636</v>
      </c>
      <c r="T67" s="18" t="inlineStr">
        <is>
          <t>-</t>
        </is>
      </c>
      <c r="U67" s="18" t="n">
        <v>0.001789</v>
      </c>
      <c r="V67" s="18" t="n">
        <v>0.009084</v>
      </c>
      <c r="W67" s="18" t="n">
        <v>0.055321</v>
      </c>
      <c r="X67" s="18" t="n">
        <v>0.12392</v>
      </c>
      <c r="Y67" s="18" t="n">
        <v>0.204079</v>
      </c>
      <c r="Z67" s="18" t="n">
        <v>0.36399</v>
      </c>
      <c r="AA67" s="18" t="n">
        <v>0.233982</v>
      </c>
      <c r="AB67" s="18" t="n">
        <v>0.333124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967548.09</v>
      </c>
      <c r="R68" s="17" t="n">
        <v>642.03</v>
      </c>
      <c r="S68" s="18" t="n">
        <v>0.120119</v>
      </c>
      <c r="T68" s="18" t="inlineStr">
        <is>
          <t>-</t>
        </is>
      </c>
      <c r="U68" s="18" t="n">
        <v>0.009306999999999999</v>
      </c>
      <c r="V68" s="18" t="n">
        <v>0.021885</v>
      </c>
      <c r="W68" s="18" t="n">
        <v>0.105766</v>
      </c>
      <c r="X68" s="18" t="n">
        <v>0.210441</v>
      </c>
      <c r="Y68" s="18" t="n">
        <v>0.346991</v>
      </c>
      <c r="Z68" s="18" t="n">
        <v>0.549225</v>
      </c>
      <c r="AA68" s="18" t="n">
        <v>0.302345</v>
      </c>
      <c r="AB68" s="18" t="n">
        <v>0.440983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219211153.49</v>
      </c>
      <c r="R69" s="17" t="n">
        <v>2145.04</v>
      </c>
      <c r="S69" s="18" t="n">
        <v>0.005979</v>
      </c>
      <c r="T69" s="18" t="inlineStr">
        <is>
          <t>-</t>
        </is>
      </c>
      <c r="U69" s="18" t="n">
        <v>0.001111</v>
      </c>
      <c r="V69" s="18" t="n">
        <v>0.002955</v>
      </c>
      <c r="W69" s="18" t="n">
        <v>0.013322</v>
      </c>
      <c r="X69" s="18" t="n">
        <v>0.034921</v>
      </c>
      <c r="Y69" s="18" t="n">
        <v>0.064372</v>
      </c>
      <c r="Z69" s="18" t="n">
        <v>0.114839</v>
      </c>
      <c r="AA69" s="18" t="n">
        <v>0.065197</v>
      </c>
      <c r="AB69" s="18" t="n">
        <v>0.118922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1536875519.32</v>
      </c>
      <c r="R70" s="17" t="n">
        <v>26704.12</v>
      </c>
      <c r="S70" s="18" t="n">
        <v>0.007466</v>
      </c>
      <c r="T70" s="18" t="inlineStr">
        <is>
          <t>-</t>
        </is>
      </c>
      <c r="U70" s="18" t="n">
        <v>0.000214</v>
      </c>
      <c r="V70" s="18" t="n">
        <v>0.002398</v>
      </c>
      <c r="W70" s="18" t="n">
        <v>0.01387</v>
      </c>
      <c r="X70" s="18" t="n">
        <v>0.040721</v>
      </c>
      <c r="Y70" s="18" t="n">
        <v>0.080106</v>
      </c>
      <c r="Z70" s="18" t="n">
        <v>0.168311</v>
      </c>
      <c r="AA70" s="18" t="n">
        <v>0.039713</v>
      </c>
      <c r="AB70" s="18" t="n">
        <v>0.107991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1300021.78</v>
      </c>
      <c r="R71" s="17" t="n">
        <v>325005.45</v>
      </c>
      <c r="S71" s="18" t="n">
        <v>0.005056</v>
      </c>
      <c r="T71" s="18" t="inlineStr">
        <is>
          <t>-</t>
        </is>
      </c>
      <c r="U71" s="18" t="n">
        <v>-0.000188</v>
      </c>
      <c r="V71" s="18" t="n">
        <v>0.001845</v>
      </c>
      <c r="W71" s="18" t="n">
        <v>0.011477</v>
      </c>
      <c r="X71" s="18" t="n">
        <v>0.037296</v>
      </c>
      <c r="Y71" s="18" t="n">
        <v>0.062234</v>
      </c>
      <c r="Z71" s="18" t="n">
        <v>0.111083</v>
      </c>
      <c r="AA71" s="18" t="n">
        <v>0.085299</v>
      </c>
      <c r="AB71" s="18" t="n">
        <v>0.155679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67787838.33</v>
      </c>
      <c r="R72" s="17" t="n">
        <v>747.0599999999999</v>
      </c>
      <c r="S72" s="18" t="n">
        <v>0.103959</v>
      </c>
      <c r="T72" s="18" t="inlineStr">
        <is>
          <t>-</t>
        </is>
      </c>
      <c r="U72" s="18" t="n">
        <v>0.006345</v>
      </c>
      <c r="V72" s="18" t="n">
        <v>0.020741</v>
      </c>
      <c r="W72" s="18" t="n">
        <v>0.08781899999999999</v>
      </c>
      <c r="X72" s="18" t="n">
        <v>0.15081</v>
      </c>
      <c r="Y72" s="18" t="n">
        <v>0.254151</v>
      </c>
      <c r="Z72" s="18" t="n">
        <v>0.439145</v>
      </c>
      <c r="AA72" s="18" t="n">
        <v>0.213154</v>
      </c>
      <c r="AB72" s="18" t="n">
        <v>0.32891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2569246.15</v>
      </c>
      <c r="R73" s="17" t="n">
        <v>4784.44</v>
      </c>
      <c r="S73" s="18" t="n">
        <v>0.027187</v>
      </c>
      <c r="T73" s="18" t="inlineStr">
        <is>
          <t>-</t>
        </is>
      </c>
      <c r="U73" s="18" t="n">
        <v>0.001096</v>
      </c>
      <c r="V73" s="18" t="n">
        <v>0.010025</v>
      </c>
      <c r="W73" s="18" t="n">
        <v>0.030062</v>
      </c>
      <c r="X73" s="18" t="n">
        <v>0.042825</v>
      </c>
      <c r="Y73" s="18" t="n">
        <v>0.06151</v>
      </c>
      <c r="Z73" s="18" t="n">
        <v>0.136001</v>
      </c>
      <c r="AA73" s="18" t="n">
        <v>0.122357</v>
      </c>
      <c r="AB73" s="18" t="n">
        <v>0.240511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31721638.79</v>
      </c>
      <c r="R74" s="17" t="n">
        <v>4099.99</v>
      </c>
      <c r="S74" s="18" t="n">
        <v>0.13459</v>
      </c>
      <c r="T74" s="18" t="inlineStr">
        <is>
          <t>-</t>
        </is>
      </c>
      <c r="U74" s="18" t="n">
        <v>0.006216</v>
      </c>
      <c r="V74" s="18" t="n">
        <v>0.023181</v>
      </c>
      <c r="W74" s="18" t="n">
        <v>0.122359</v>
      </c>
      <c r="X74" s="18" t="n">
        <v>0.220217</v>
      </c>
      <c r="Y74" s="18" t="n">
        <v>0.355951</v>
      </c>
      <c r="Z74" s="18" t="n">
        <v>0.648675</v>
      </c>
      <c r="AA74" s="18" t="n">
        <v>0.370987</v>
      </c>
      <c r="AB74" s="18" t="n">
        <v>0.626812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769202219.5700001</v>
      </c>
      <c r="R75" s="17" t="n">
        <v>1082.5</v>
      </c>
      <c r="S75" s="18" t="n">
        <v>0.130974</v>
      </c>
      <c r="T75" s="18" t="inlineStr">
        <is>
          <t>-</t>
        </is>
      </c>
      <c r="U75" s="18" t="n">
        <v>0.005602</v>
      </c>
      <c r="V75" s="18" t="n">
        <v>0.023554</v>
      </c>
      <c r="W75" s="18" t="n">
        <v>0.113317</v>
      </c>
      <c r="X75" s="18" t="n">
        <v>0.222915</v>
      </c>
      <c r="Y75" s="18" t="n">
        <v>0.380282</v>
      </c>
      <c r="Z75" s="18" t="n">
        <v>0.656212</v>
      </c>
      <c r="AA75" s="18" t="n">
        <v>0.279793</v>
      </c>
      <c r="AB75" s="18" t="n">
        <v>0.435029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1051199450.08</v>
      </c>
      <c r="R76" s="17" t="n">
        <v>65425.99</v>
      </c>
      <c r="S76" s="18" t="n">
        <v>0.044185</v>
      </c>
      <c r="T76" s="18" t="inlineStr">
        <is>
          <t>-</t>
        </is>
      </c>
      <c r="U76" s="18" t="n">
        <v>0.0025</v>
      </c>
      <c r="V76" s="18" t="n">
        <v>0.009209</v>
      </c>
      <c r="W76" s="18" t="n">
        <v>0.044118</v>
      </c>
      <c r="X76" s="18" t="n">
        <v>0.09211999999999999</v>
      </c>
      <c r="Y76" s="18" t="n">
        <v>0.15788</v>
      </c>
      <c r="Z76" s="18" t="n">
        <v>0.259967</v>
      </c>
      <c r="AA76" s="18" t="n">
        <v>0.137009</v>
      </c>
      <c r="AB76" s="18" t="n">
        <v>0.236133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26420450.2</v>
      </c>
      <c r="R77" s="17" t="n">
        <v>75920.83</v>
      </c>
      <c r="S77" s="18" t="n">
        <v>0.127894</v>
      </c>
      <c r="T77" s="18" t="inlineStr">
        <is>
          <t>-</t>
        </is>
      </c>
      <c r="U77" s="18" t="n">
        <v>0.009502</v>
      </c>
      <c r="V77" s="18" t="n">
        <v>0.028887</v>
      </c>
      <c r="W77" s="18" t="n">
        <v>0.115187</v>
      </c>
      <c r="X77" s="18" t="n">
        <v>0.191186</v>
      </c>
      <c r="Y77" s="18" t="n">
        <v>0.32096</v>
      </c>
      <c r="Z77" s="18" t="n">
        <v>0.516748</v>
      </c>
      <c r="AA77" s="18" t="n">
        <v>0.239221</v>
      </c>
      <c r="AB77" s="18" t="n">
        <v>0.527961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33455217.19</v>
      </c>
      <c r="R78" s="17" t="n">
        <v>641.0599999999999</v>
      </c>
      <c r="S78" s="18" t="n">
        <v>0.125931</v>
      </c>
      <c r="T78" s="18" t="inlineStr">
        <is>
          <t>-</t>
        </is>
      </c>
      <c r="U78" s="18" t="n">
        <v>0.008907999999999999</v>
      </c>
      <c r="V78" s="18" t="n">
        <v>0.022441</v>
      </c>
      <c r="W78" s="18" t="n">
        <v>0.110464</v>
      </c>
      <c r="X78" s="18" t="n">
        <v>0.191251</v>
      </c>
      <c r="Y78" s="18" t="n">
        <v>0.296616</v>
      </c>
      <c r="Z78" s="18" t="n">
        <v>0.517877</v>
      </c>
      <c r="AA78" s="18" t="n">
        <v>0.202175</v>
      </c>
      <c r="AB78" s="18" t="n">
        <v>0.319868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36050752.95</v>
      </c>
      <c r="R79" s="17" t="n">
        <v>329.92</v>
      </c>
      <c r="S79" s="18" t="n">
        <v>0.002674</v>
      </c>
      <c r="T79" s="18" t="inlineStr">
        <is>
          <t>-</t>
        </is>
      </c>
      <c r="U79" s="18" t="n">
        <v>-0.000333</v>
      </c>
      <c r="V79" s="18" t="n">
        <v>0</v>
      </c>
      <c r="W79" s="18" t="n">
        <v>0.002705</v>
      </c>
      <c r="X79" s="18" t="n">
        <v>-0.000242</v>
      </c>
      <c r="Y79" s="18" t="n">
        <v>0.003925</v>
      </c>
      <c r="Z79" s="18" t="n">
        <v>0.007759</v>
      </c>
      <c r="AA79" s="18" t="n">
        <v>-0.05486</v>
      </c>
      <c r="AB79" s="18" t="n">
        <v>-0.051463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186433220.16</v>
      </c>
      <c r="R80" s="17" t="n">
        <v>23794.92</v>
      </c>
      <c r="S80" s="18" t="n">
        <v>0.007213</v>
      </c>
      <c r="T80" s="18" t="inlineStr">
        <is>
          <t>-</t>
        </is>
      </c>
      <c r="U80" s="18" t="n">
        <v>0.000286</v>
      </c>
      <c r="V80" s="18" t="n">
        <v>0.002606</v>
      </c>
      <c r="W80" s="18" t="n">
        <v>0.014733</v>
      </c>
      <c r="X80" s="18" t="n">
        <v>0.042129</v>
      </c>
      <c r="Y80" s="18" t="n">
        <v>0.082984</v>
      </c>
      <c r="Z80" s="18" t="n">
        <v>0.165112</v>
      </c>
      <c r="AA80" s="18" t="n">
        <v>0.101195</v>
      </c>
      <c r="AB80" s="18" t="n">
        <v>0.188181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140675730.75</v>
      </c>
      <c r="R81" s="17" t="n">
        <v>218.66</v>
      </c>
      <c r="S81" s="18" t="n">
        <v>0.001787</v>
      </c>
      <c r="T81" s="18" t="inlineStr">
        <is>
          <t>-</t>
        </is>
      </c>
      <c r="U81" s="18" t="n">
        <v>0.000274</v>
      </c>
      <c r="V81" s="18" t="n">
        <v>0.000824</v>
      </c>
      <c r="W81" s="18" t="n">
        <v>0.004133</v>
      </c>
      <c r="X81" s="18" t="n">
        <v>0.006629</v>
      </c>
      <c r="Y81" s="18" t="n">
        <v>0.020202</v>
      </c>
      <c r="Z81" s="18" t="n">
        <v>0.04532</v>
      </c>
      <c r="AA81" s="18" t="n">
        <v>0.042927</v>
      </c>
      <c r="AB81" s="18" t="n">
        <v>0.08087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1787331065.23</v>
      </c>
      <c r="R82" s="17" t="n">
        <v>2476.11</v>
      </c>
      <c r="S82" s="18" t="n">
        <v>0.003038</v>
      </c>
      <c r="T82" s="18" t="inlineStr">
        <is>
          <t>-</t>
        </is>
      </c>
      <c r="U82" s="18" t="n">
        <v>0.000497</v>
      </c>
      <c r="V82" s="18" t="n">
        <v>0.001529</v>
      </c>
      <c r="W82" s="18" t="n">
        <v>0.006328</v>
      </c>
      <c r="X82" s="18" t="n">
        <v>0.012662</v>
      </c>
      <c r="Y82" s="18" t="n">
        <v>0.028054</v>
      </c>
      <c r="Z82" s="18" t="n">
        <v>0.057669</v>
      </c>
      <c r="AA82" s="18" t="n">
        <v>0.068772</v>
      </c>
      <c r="AB82" s="18" t="n">
        <v>0.103726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112819059.35</v>
      </c>
      <c r="R83" s="17" t="n">
        <v>5343.32</v>
      </c>
      <c r="S83" s="18" t="n">
        <v>0.07288</v>
      </c>
      <c r="T83" s="18" t="inlineStr">
        <is>
          <t>-</t>
        </is>
      </c>
      <c r="U83" s="18" t="n">
        <v>0.006447</v>
      </c>
      <c r="V83" s="18" t="n">
        <v>0.016466</v>
      </c>
      <c r="W83" s="18" t="n">
        <v>0.068166</v>
      </c>
      <c r="X83" s="18" t="n">
        <v>0.121813</v>
      </c>
      <c r="Y83" s="18" t="n">
        <v>0.196002</v>
      </c>
      <c r="Z83" s="18" t="n">
        <v>0.369432</v>
      </c>
      <c r="AA83" s="18" t="n">
        <v>0.136937</v>
      </c>
      <c r="AB83" s="18" t="n">
        <v>0.241804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1425311.95</v>
      </c>
      <c r="R84" s="17" t="n">
        <v>61970.08</v>
      </c>
      <c r="S84" s="18" t="n">
        <v>0.059158</v>
      </c>
      <c r="T84" s="18" t="inlineStr">
        <is>
          <t>-</t>
        </is>
      </c>
      <c r="U84" s="18" t="n">
        <v>0.004104</v>
      </c>
      <c r="V84" s="18" t="n">
        <v>0.011855</v>
      </c>
      <c r="W84" s="18" t="n">
        <v>0.054623</v>
      </c>
      <c r="X84" s="18" t="n">
        <v>0.111286</v>
      </c>
      <c r="Y84" s="18" t="n">
        <v>0.17031</v>
      </c>
      <c r="Z84" s="18" t="n">
        <v>0.267679</v>
      </c>
      <c r="AA84" s="18" t="n">
        <v>0.185525</v>
      </c>
      <c r="AB84" s="18" t="n">
        <v>0.314128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450492013.47</v>
      </c>
      <c r="R85" s="17" t="n">
        <v>10106.83</v>
      </c>
      <c r="S85" s="18" t="n">
        <v>0.136246</v>
      </c>
      <c r="T85" s="18" t="inlineStr">
        <is>
          <t>-</t>
        </is>
      </c>
      <c r="U85" s="18" t="n">
        <v>0.003307</v>
      </c>
      <c r="V85" s="18" t="n">
        <v>0.01923</v>
      </c>
      <c r="W85" s="18" t="n">
        <v>0.134419</v>
      </c>
      <c r="X85" s="18" t="n">
        <v>0.3478</v>
      </c>
      <c r="Y85" s="18" t="n">
        <v>0.512061</v>
      </c>
      <c r="Z85" s="18" t="n">
        <v>0.821093</v>
      </c>
      <c r="AA85" s="18" t="n">
        <v>0.450441</v>
      </c>
      <c r="AB85" s="18" t="n">
        <v>0.7495309999999999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4956785.06</v>
      </c>
      <c r="R86" s="17" t="n">
        <v>7510.28</v>
      </c>
      <c r="S86" s="18" t="n">
        <v>0.118392</v>
      </c>
      <c r="T86" s="18" t="inlineStr">
        <is>
          <t>-</t>
        </is>
      </c>
      <c r="U86" s="18" t="n">
        <v>0.005158</v>
      </c>
      <c r="V86" s="18" t="n">
        <v>0.015772</v>
      </c>
      <c r="W86" s="18" t="n">
        <v>0.096747</v>
      </c>
      <c r="X86" s="18" t="n">
        <v>0.21759</v>
      </c>
      <c r="Y86" s="18" t="n">
        <v>0.336789</v>
      </c>
      <c r="Z86" s="18" t="n">
        <v>0.614694</v>
      </c>
      <c r="AA86" s="18" t="n">
        <v>0.274443</v>
      </c>
      <c r="AB86" s="18" t="n">
        <v>0.428663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6008828.64</v>
      </c>
      <c r="R87" s="17" t="n">
        <v>744.49</v>
      </c>
      <c r="S87" s="18" t="n">
        <v>0.051658</v>
      </c>
      <c r="T87" s="18" t="inlineStr">
        <is>
          <t>-</t>
        </is>
      </c>
      <c r="U87" s="18" t="n">
        <v>0.003099</v>
      </c>
      <c r="V87" s="18" t="n">
        <v>0.010122</v>
      </c>
      <c r="W87" s="18" t="n">
        <v>0.046705</v>
      </c>
      <c r="X87" s="18" t="n">
        <v>0.09868399999999999</v>
      </c>
      <c r="Y87" s="18" t="n">
        <v>0.131581</v>
      </c>
      <c r="Z87" s="18" t="n">
        <v>0.208313</v>
      </c>
      <c r="AA87" s="18" t="n">
        <v>0.142879</v>
      </c>
      <c r="AB87" s="18" t="n">
        <v>0.177465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1135048123.61</v>
      </c>
      <c r="R88" s="17" t="n">
        <v>244.52</v>
      </c>
      <c r="S88" s="18" t="n">
        <v>0.016715</v>
      </c>
      <c r="T88" s="18" t="inlineStr">
        <is>
          <t>-</t>
        </is>
      </c>
      <c r="U88" s="18" t="n">
        <v>0.00086</v>
      </c>
      <c r="V88" s="18" t="n">
        <v>0.004189</v>
      </c>
      <c r="W88" s="18" t="n">
        <v>0.014564</v>
      </c>
      <c r="X88" s="18" t="n">
        <v>0.053829</v>
      </c>
      <c r="Y88" s="18" t="n">
        <v>0.076517</v>
      </c>
      <c r="Z88" s="18" t="n">
        <v>0.181095</v>
      </c>
      <c r="AA88" s="18" t="n">
        <v>0.097327</v>
      </c>
      <c r="AB88" s="18" t="n">
        <v>0.180654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7184760514.59</v>
      </c>
      <c r="R89" s="17" t="n">
        <v>2783.07</v>
      </c>
      <c r="S89" s="18" t="n">
        <v>0.006666</v>
      </c>
      <c r="T89" s="18" t="inlineStr">
        <is>
          <t>-</t>
        </is>
      </c>
      <c r="U89" s="18" t="n">
        <v>6.8e-05</v>
      </c>
      <c r="V89" s="18" t="n">
        <v>0.002085</v>
      </c>
      <c r="W89" s="18" t="n">
        <v>0.013348</v>
      </c>
      <c r="X89" s="18" t="n">
        <v>0.034837</v>
      </c>
      <c r="Y89" s="18" t="n">
        <v>0.070453</v>
      </c>
      <c r="Z89" s="18" t="n">
        <v>0.144966</v>
      </c>
      <c r="AA89" s="18" t="n">
        <v>0.09028799999999999</v>
      </c>
      <c r="AB89" s="18" t="n">
        <v>0.186107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125631673.07</v>
      </c>
      <c r="R90" s="17" t="n">
        <v>2208.05</v>
      </c>
      <c r="S90" s="18" t="n">
        <v>0.001015</v>
      </c>
      <c r="T90" s="18" t="inlineStr">
        <is>
          <t>-</t>
        </is>
      </c>
      <c r="U90" s="18" t="n">
        <v>0.00029</v>
      </c>
      <c r="V90" s="18" t="n">
        <v>0.000372</v>
      </c>
      <c r="W90" s="18" t="n">
        <v>0.002351</v>
      </c>
      <c r="X90" s="18" t="n">
        <v>0.005593</v>
      </c>
      <c r="Y90" s="18" t="n">
        <v>0.016046</v>
      </c>
      <c r="Z90" s="18" t="n">
        <v>0.031014</v>
      </c>
      <c r="AA90" s="18" t="n">
        <v>0.032788</v>
      </c>
      <c r="AB90" s="18" t="n">
        <v>0.07765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1133666433.75</v>
      </c>
      <c r="R91" s="17" t="n">
        <v>2540.21</v>
      </c>
      <c r="S91" s="18" t="n">
        <v>0.005001</v>
      </c>
      <c r="T91" s="18" t="inlineStr">
        <is>
          <t>-</t>
        </is>
      </c>
      <c r="U91" s="18" t="n">
        <v>0.000217</v>
      </c>
      <c r="V91" s="18" t="n">
        <v>0.00166</v>
      </c>
      <c r="W91" s="18" t="n">
        <v>0.011162</v>
      </c>
      <c r="X91" s="18" t="n">
        <v>0.031381</v>
      </c>
      <c r="Y91" s="18" t="n">
        <v>0.064194</v>
      </c>
      <c r="Z91" s="18" t="n">
        <v>0.137893</v>
      </c>
      <c r="AA91" s="18" t="n">
        <v>0.079888</v>
      </c>
      <c r="AB91" s="18" t="n">
        <v>0.138735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882322439.86</v>
      </c>
      <c r="R92" s="17" t="n">
        <v>28756.06</v>
      </c>
      <c r="S92" s="18" t="n">
        <v>0.010415</v>
      </c>
      <c r="T92" s="18" t="inlineStr">
        <is>
          <t>-</t>
        </is>
      </c>
      <c r="U92" s="18" t="n">
        <v>-0.000187</v>
      </c>
      <c r="V92" s="18" t="n">
        <v>0.002337</v>
      </c>
      <c r="W92" s="18" t="n">
        <v>0.016673</v>
      </c>
      <c r="X92" s="18" t="n">
        <v>0.042483</v>
      </c>
      <c r="Y92" s="18" t="n">
        <v>0.08228199999999999</v>
      </c>
      <c r="Z92" s="18" t="n">
        <v>0.154471</v>
      </c>
      <c r="AA92" s="18" t="n">
        <v>0.05556</v>
      </c>
      <c r="AB92" s="18" t="n">
        <v>0.11012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1262392141.94</v>
      </c>
      <c r="R93" s="17" t="n">
        <v>4210.35</v>
      </c>
      <c r="S93" s="18" t="n">
        <v>0.121086</v>
      </c>
      <c r="T93" s="18" t="inlineStr">
        <is>
          <t>-</t>
        </is>
      </c>
      <c r="U93" s="18" t="n">
        <v>0.005265</v>
      </c>
      <c r="V93" s="18" t="n">
        <v>0.020674</v>
      </c>
      <c r="W93" s="18" t="n">
        <v>0.101549</v>
      </c>
      <c r="X93" s="18" t="n">
        <v>0.209572</v>
      </c>
      <c r="Y93" s="18" t="n">
        <v>0.305995</v>
      </c>
      <c r="Z93" s="18" t="n">
        <v>0.585282</v>
      </c>
      <c r="AA93" s="18" t="n">
        <v>0.210593</v>
      </c>
      <c r="AB93" s="18" t="n">
        <v>0.271766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632315855.64</v>
      </c>
      <c r="R94" s="17" t="n">
        <v>2018.72</v>
      </c>
      <c r="S94" s="18" t="n">
        <v>0.002986</v>
      </c>
      <c r="T94" s="18" t="inlineStr">
        <is>
          <t>-</t>
        </is>
      </c>
      <c r="U94" s="18" t="n">
        <v>0.000525</v>
      </c>
      <c r="V94" s="18" t="n">
        <v>0.001553</v>
      </c>
      <c r="W94" s="18" t="n">
        <v>0.00615</v>
      </c>
      <c r="X94" s="18" t="n">
        <v>0.013134</v>
      </c>
      <c r="Y94" s="18" t="n">
        <v>0.029534</v>
      </c>
      <c r="Z94" s="18" t="n">
        <v>0.059156</v>
      </c>
      <c r="AA94" s="18" t="n">
        <v>0.070774</v>
      </c>
      <c r="AB94" s="18" t="n">
        <v>0.10633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1070374771.45</v>
      </c>
      <c r="R95" s="17" t="n">
        <v>1825.56</v>
      </c>
      <c r="S95" s="18" t="n">
        <v>0.008451999999999999</v>
      </c>
      <c r="T95" s="18" t="inlineStr">
        <is>
          <t>-</t>
        </is>
      </c>
      <c r="U95" s="18" t="n">
        <v>0.000449</v>
      </c>
      <c r="V95" s="18" t="n">
        <v>0.00295</v>
      </c>
      <c r="W95" s="18" t="n">
        <v>0.011766</v>
      </c>
      <c r="X95" s="18" t="n">
        <v>0.027992</v>
      </c>
      <c r="Y95" s="18" t="n">
        <v>0.055304</v>
      </c>
      <c r="Z95" s="18" t="n">
        <v>0.095058</v>
      </c>
      <c r="AA95" s="18" t="n">
        <v>-0.008069</v>
      </c>
      <c r="AB95" s="18" t="n">
        <v>0.063648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453411476.84</v>
      </c>
      <c r="R96" s="17" t="n">
        <v>18959.29</v>
      </c>
      <c r="S96" s="18" t="n">
        <v>0.003026</v>
      </c>
      <c r="T96" s="18" t="inlineStr">
        <is>
          <t>-</t>
        </is>
      </c>
      <c r="U96" s="18" t="n">
        <v>0.000517</v>
      </c>
      <c r="V96" s="18" t="n">
        <v>0.001582</v>
      </c>
      <c r="W96" s="18" t="n">
        <v>0.006499</v>
      </c>
      <c r="X96" s="18" t="n">
        <v>0.013003</v>
      </c>
      <c r="Y96" s="18" t="n">
        <v>0.028106</v>
      </c>
      <c r="Z96" s="18" t="n">
        <v>0.057048</v>
      </c>
      <c r="AA96" s="18" t="n">
        <v>0.07505199999999999</v>
      </c>
      <c r="AB96" s="18" t="n">
        <v>0.105538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1564527651.45</v>
      </c>
      <c r="R97" s="17" t="n">
        <v>22736.59</v>
      </c>
      <c r="S97" s="18" t="n">
        <v>0.003208</v>
      </c>
      <c r="T97" s="18" t="inlineStr">
        <is>
          <t>-</t>
        </is>
      </c>
      <c r="U97" s="18" t="n">
        <v>0.000518</v>
      </c>
      <c r="V97" s="18" t="n">
        <v>0.001645</v>
      </c>
      <c r="W97" s="18" t="n">
        <v>0.006465</v>
      </c>
      <c r="X97" s="18" t="n">
        <v>0.01358</v>
      </c>
      <c r="Y97" s="18" t="n">
        <v>0.030027</v>
      </c>
      <c r="Z97" s="18" t="n">
        <v>0.060713</v>
      </c>
      <c r="AA97" s="18" t="n">
        <v>0.07566199999999999</v>
      </c>
      <c r="AB97" s="18" t="n">
        <v>0.105236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97344246.98999999</v>
      </c>
      <c r="R98" s="17" t="n">
        <v>5032.01</v>
      </c>
      <c r="S98" s="18" t="n">
        <v>0.073196</v>
      </c>
      <c r="T98" s="18" t="inlineStr">
        <is>
          <t>-</t>
        </is>
      </c>
      <c r="U98" s="18" t="n">
        <v>0.00535</v>
      </c>
      <c r="V98" s="18" t="n">
        <v>0.015253</v>
      </c>
      <c r="W98" s="18" t="n">
        <v>0.055553</v>
      </c>
      <c r="X98" s="18" t="n">
        <v>0.113363</v>
      </c>
      <c r="Y98" s="18" t="n">
        <v>0.190808</v>
      </c>
      <c r="Z98" s="18" t="n">
        <v>0.355343</v>
      </c>
      <c r="AA98" s="18" t="n">
        <v>0.162987</v>
      </c>
      <c r="AB98" s="18" t="n">
        <v>0.252361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1040637647.44</v>
      </c>
      <c r="R99" s="17" t="n">
        <v>223.74</v>
      </c>
      <c r="S99" s="18" t="n">
        <v>0.003093</v>
      </c>
      <c r="T99" s="18" t="inlineStr">
        <is>
          <t>-</t>
        </is>
      </c>
      <c r="U99" s="18" t="n">
        <v>0.000581</v>
      </c>
      <c r="V99" s="18" t="n">
        <v>0.001387</v>
      </c>
      <c r="W99" s="18" t="n">
        <v>0.006704</v>
      </c>
      <c r="X99" s="18" t="n">
        <v>0.013774</v>
      </c>
      <c r="Y99" s="18" t="n">
        <v>0.03125</v>
      </c>
      <c r="Z99" s="18" t="n">
        <v>0.067258</v>
      </c>
      <c r="AA99" s="18" t="n">
        <v>0.071398</v>
      </c>
      <c r="AB99" s="18" t="n">
        <v>0.116467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430065424.31</v>
      </c>
      <c r="R100" s="17" t="n">
        <v>25344.18</v>
      </c>
      <c r="S100" s="18" t="n">
        <v>0.00864</v>
      </c>
      <c r="T100" s="18" t="inlineStr">
        <is>
          <t>-</t>
        </is>
      </c>
      <c r="U100" s="18" t="n">
        <v>0.000261</v>
      </c>
      <c r="V100" s="18" t="n">
        <v>0.003279</v>
      </c>
      <c r="W100" s="18" t="n">
        <v>0.017423</v>
      </c>
      <c r="X100" s="18" t="n">
        <v>0.051522</v>
      </c>
      <c r="Y100" s="18" t="n">
        <v>0.100308</v>
      </c>
      <c r="Z100" s="18" t="n">
        <v>0.16038</v>
      </c>
      <c r="AA100" s="18" t="n">
        <v>0.027572</v>
      </c>
      <c r="AB100" s="18" t="n">
        <v>0.105282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386114399</v>
      </c>
      <c r="R101" s="17" t="n">
        <v>817.33</v>
      </c>
      <c r="S101" s="18" t="n">
        <v>0.117075</v>
      </c>
      <c r="T101" s="18" t="inlineStr">
        <is>
          <t>-</t>
        </is>
      </c>
      <c r="U101" s="18" t="n">
        <v>0.008314999999999999</v>
      </c>
      <c r="V101" s="18" t="n">
        <v>0.02538</v>
      </c>
      <c r="W101" s="18" t="n">
        <v>0.08508599999999999</v>
      </c>
      <c r="X101" s="18" t="n">
        <v>0.159169</v>
      </c>
      <c r="Y101" s="18" t="n">
        <v>0.254382</v>
      </c>
      <c r="Z101" s="18" t="n">
        <v>0.467273</v>
      </c>
      <c r="AA101" s="18" t="n">
        <v>0.151753</v>
      </c>
      <c r="AB101" s="18" t="n">
        <v>0.315558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47833398.01</v>
      </c>
      <c r="R102" s="17" t="n">
        <v>2826.2</v>
      </c>
      <c r="S102" s="18" t="n">
        <v>0.123389</v>
      </c>
      <c r="T102" s="18" t="inlineStr">
        <is>
          <t>-</t>
        </is>
      </c>
      <c r="U102" s="18" t="n">
        <v>0.011593</v>
      </c>
      <c r="V102" s="18" t="n">
        <v>0.027085</v>
      </c>
      <c r="W102" s="18" t="n">
        <v>0.094129</v>
      </c>
      <c r="X102" s="18" t="n">
        <v>0.177613</v>
      </c>
      <c r="Y102" s="18" t="n">
        <v>0.306883</v>
      </c>
      <c r="Z102" s="18" t="n">
        <v>0.592423</v>
      </c>
      <c r="AA102" s="18" t="n">
        <v>0.283942</v>
      </c>
      <c r="AB102" s="18" t="n">
        <v>0.533969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145623761.9</v>
      </c>
      <c r="R103" s="17" t="n">
        <v>6831.02</v>
      </c>
      <c r="S103" s="18" t="n">
        <v>0.073535</v>
      </c>
      <c r="T103" s="18" t="inlineStr">
        <is>
          <t>-</t>
        </is>
      </c>
      <c r="U103" s="18" t="n">
        <v>0.006118</v>
      </c>
      <c r="V103" s="18" t="n">
        <v>0.017101</v>
      </c>
      <c r="W103" s="18" t="n">
        <v>0.06371</v>
      </c>
      <c r="X103" s="18" t="n">
        <v>0.130746</v>
      </c>
      <c r="Y103" s="18" t="n">
        <v>0.230761</v>
      </c>
      <c r="Z103" s="18" t="n">
        <v>0.364218</v>
      </c>
      <c r="AA103" s="18" t="n">
        <v>0.242313</v>
      </c>
      <c r="AB103" s="18" t="n">
        <v>0.331038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156226331.23</v>
      </c>
      <c r="R104" s="17" t="n">
        <v>1990.58</v>
      </c>
      <c r="S104" s="18" t="n">
        <v>0.002629</v>
      </c>
      <c r="T104" s="18" t="inlineStr">
        <is>
          <t>-</t>
        </is>
      </c>
      <c r="U104" s="18" t="n">
        <v>0.000387</v>
      </c>
      <c r="V104" s="18" t="n">
        <v>0.00153</v>
      </c>
      <c r="W104" s="18" t="n">
        <v>0.005196</v>
      </c>
      <c r="X104" s="18" t="n">
        <v>0.010672</v>
      </c>
      <c r="Y104" s="18" t="n">
        <v>0.023066</v>
      </c>
      <c r="Z104" s="18" t="n">
        <v>0.048154</v>
      </c>
      <c r="AA104" s="18" t="n">
        <v>0.061852</v>
      </c>
      <c r="AB104" s="18" t="n">
        <v>0.085951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491326454.69</v>
      </c>
      <c r="R105" s="17" t="n">
        <v>38929.28</v>
      </c>
      <c r="S105" s="18" t="n">
        <v>0.003013</v>
      </c>
      <c r="T105" s="18" t="inlineStr">
        <is>
          <t>-</t>
        </is>
      </c>
      <c r="U105" s="18" t="n">
        <v>0.000514</v>
      </c>
      <c r="V105" s="18" t="n">
        <v>0.001377</v>
      </c>
      <c r="W105" s="18" t="n">
        <v>0.006431</v>
      </c>
      <c r="X105" s="18" t="n">
        <v>0.013202</v>
      </c>
      <c r="Y105" s="18" t="n">
        <v>0.030082</v>
      </c>
      <c r="Z105" s="18" t="n">
        <v>0.06325500000000001</v>
      </c>
      <c r="AA105" s="18" t="n">
        <v>0.063249</v>
      </c>
      <c r="AB105" s="18" t="n">
        <v>0.09784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5092171.81</v>
      </c>
      <c r="R106" s="17" t="n">
        <v>226.57</v>
      </c>
      <c r="S106" s="18" t="n">
        <v>0.00341</v>
      </c>
      <c r="T106" s="18" t="inlineStr">
        <is>
          <t>-</t>
        </is>
      </c>
      <c r="U106" s="18" t="n">
        <v>0.000486</v>
      </c>
      <c r="V106" s="18" t="n">
        <v>0.001769</v>
      </c>
      <c r="W106" s="18" t="n">
        <v>0.007112</v>
      </c>
      <c r="X106" s="18" t="n">
        <v>0.01478</v>
      </c>
      <c r="Y106" s="18" t="n">
        <v>0.032539</v>
      </c>
      <c r="Z106" s="18" t="n">
        <v>0.073029</v>
      </c>
      <c r="AA106" s="18" t="n">
        <v>0.08344500000000001</v>
      </c>
      <c r="AB106" s="18" t="n">
        <v>0.121578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457447916.45</v>
      </c>
      <c r="R107" s="17" t="n">
        <v>1866.61</v>
      </c>
      <c r="S107" s="18" t="n">
        <v>0.003586</v>
      </c>
      <c r="T107" s="18" t="inlineStr">
        <is>
          <t>-</t>
        </is>
      </c>
      <c r="U107" s="18" t="n">
        <v>0.000584</v>
      </c>
      <c r="V107" s="18" t="n">
        <v>0.001862</v>
      </c>
      <c r="W107" s="18" t="n">
        <v>0.007388</v>
      </c>
      <c r="X107" s="18" t="n">
        <v>0.014809</v>
      </c>
      <c r="Y107" s="18" t="n">
        <v>0.033086</v>
      </c>
      <c r="Z107" s="18" t="n">
        <v>0.068136</v>
      </c>
      <c r="AA107" s="18" t="n">
        <v>0.085674</v>
      </c>
      <c r="AB107" s="18" t="n">
        <v>0.128973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1360112008.86</v>
      </c>
      <c r="R108" s="17" t="n">
        <v>8529.01</v>
      </c>
      <c r="S108" s="18" t="n">
        <v>0.115253</v>
      </c>
      <c r="T108" s="18" t="inlineStr">
        <is>
          <t>-</t>
        </is>
      </c>
      <c r="U108" s="18" t="n">
        <v>0.008916</v>
      </c>
      <c r="V108" s="18" t="n">
        <v>0.026124</v>
      </c>
      <c r="W108" s="18" t="n">
        <v>0.089572</v>
      </c>
      <c r="X108" s="18" t="n">
        <v>0.174719</v>
      </c>
      <c r="Y108" s="18" t="n">
        <v>0.285987</v>
      </c>
      <c r="Z108" s="18" t="n">
        <v>0.5529230000000001</v>
      </c>
      <c r="AA108" s="18" t="n">
        <v>0.259062</v>
      </c>
      <c r="AB108" s="18" t="n">
        <v>0.499034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1117818398.84</v>
      </c>
      <c r="R109" s="17" t="n">
        <v>3615.12</v>
      </c>
      <c r="S109" s="18" t="n">
        <v>0.122516</v>
      </c>
      <c r="T109" s="18" t="inlineStr">
        <is>
          <t>-</t>
        </is>
      </c>
      <c r="U109" s="18" t="n">
        <v>0.006313</v>
      </c>
      <c r="V109" s="18" t="n">
        <v>0.020488</v>
      </c>
      <c r="W109" s="18" t="n">
        <v>0.09468799999999999</v>
      </c>
      <c r="X109" s="18" t="n">
        <v>0.19947</v>
      </c>
      <c r="Y109" s="18" t="n">
        <v>0.321649</v>
      </c>
      <c r="Z109" s="18" t="n">
        <v>0.625512</v>
      </c>
      <c r="AA109" s="18" t="n">
        <v>0.337448</v>
      </c>
      <c r="AB109" s="18" t="n">
        <v>0.517253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172276369.84</v>
      </c>
      <c r="R110" s="17" t="n">
        <v>1609.84</v>
      </c>
      <c r="S110" s="18" t="n">
        <v>0.002734</v>
      </c>
      <c r="T110" s="18" t="inlineStr">
        <is>
          <t>-</t>
        </is>
      </c>
      <c r="U110" s="18" t="n">
        <v>0.000404</v>
      </c>
      <c r="V110" s="18" t="n">
        <v>0.001611</v>
      </c>
      <c r="W110" s="18" t="n">
        <v>0.005496</v>
      </c>
      <c r="X110" s="18" t="n">
        <v>0.011282</v>
      </c>
      <c r="Y110" s="18" t="n">
        <v>0.024162</v>
      </c>
      <c r="Z110" s="18" t="n">
        <v>0.050796</v>
      </c>
      <c r="AA110" s="18" t="n">
        <v>0.066126</v>
      </c>
      <c r="AB110" s="18" t="n">
        <v>0.09295100000000001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1271187913.09</v>
      </c>
      <c r="R111" s="17" t="n">
        <v>2212.45</v>
      </c>
      <c r="S111" s="18" t="n">
        <v>0.006148</v>
      </c>
      <c r="T111" s="18" t="inlineStr">
        <is>
          <t>-</t>
        </is>
      </c>
      <c r="U111" s="18" t="n">
        <v>0.001</v>
      </c>
      <c r="V111" s="18" t="n">
        <v>0.002061</v>
      </c>
      <c r="W111" s="18" t="n">
        <v>0.010944</v>
      </c>
      <c r="X111" s="18" t="n">
        <v>0.021445</v>
      </c>
      <c r="Y111" s="18" t="n">
        <v>0.045675</v>
      </c>
      <c r="Z111" s="18" t="n">
        <v>0.08409899999999999</v>
      </c>
      <c r="AA111" s="18" t="n">
        <v>0.090457</v>
      </c>
      <c r="AB111" s="18" t="n">
        <v>0.130982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136949670.79</v>
      </c>
      <c r="R112" s="17" t="n">
        <v>9122.07</v>
      </c>
      <c r="S112" s="18" t="n">
        <v>0.004153</v>
      </c>
      <c r="T112" s="18" t="inlineStr">
        <is>
          <t>-</t>
        </is>
      </c>
      <c r="U112" s="18" t="n">
        <v>-0.000151</v>
      </c>
      <c r="V112" s="18" t="n">
        <v>0.001679</v>
      </c>
      <c r="W112" s="18" t="n">
        <v>0.010058</v>
      </c>
      <c r="X112" s="18" t="n">
        <v>0.025067</v>
      </c>
      <c r="Y112" s="18" t="n">
        <v>0.055282</v>
      </c>
      <c r="Z112" s="18" t="n">
        <v>0.119587</v>
      </c>
      <c r="AA112" s="18" t="n">
        <v>0.038504</v>
      </c>
      <c r="AB112" s="18" t="n">
        <v>0.105558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11811015321.54</v>
      </c>
      <c r="R113" s="17" t="n">
        <v>18487.17</v>
      </c>
      <c r="S113" s="18" t="n">
        <v>0.004167</v>
      </c>
      <c r="T113" s="18" t="inlineStr">
        <is>
          <t>-</t>
        </is>
      </c>
      <c r="U113" s="18" t="n">
        <v>0.0005910000000000001</v>
      </c>
      <c r="V113" s="18" t="n">
        <v>0.001901</v>
      </c>
      <c r="W113" s="18" t="n">
        <v>0.008817</v>
      </c>
      <c r="X113" s="18" t="n">
        <v>0.017976</v>
      </c>
      <c r="Y113" s="18" t="n">
        <v>0.04037</v>
      </c>
      <c r="Z113" s="18" t="n">
        <v>0.083756</v>
      </c>
      <c r="AA113" s="18" t="n">
        <v>0.098236</v>
      </c>
      <c r="AB113" s="18" t="n">
        <v>0.158692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542516345.4299999</v>
      </c>
      <c r="R114" s="17" t="n">
        <v>2330.91</v>
      </c>
      <c r="S114" s="18" t="n">
        <v>0.002766</v>
      </c>
      <c r="T114" s="18" t="inlineStr">
        <is>
          <t>-</t>
        </is>
      </c>
      <c r="U114" s="18" t="n">
        <v>0.000502</v>
      </c>
      <c r="V114" s="18" t="n">
        <v>0.00116</v>
      </c>
      <c r="W114" s="18" t="n">
        <v>0.006255</v>
      </c>
      <c r="X114" s="18" t="n">
        <v>0.013545</v>
      </c>
      <c r="Y114" s="18" t="n">
        <v>0.030305</v>
      </c>
      <c r="Z114" s="18" t="n">
        <v>0.063168</v>
      </c>
      <c r="AA114" s="18" t="n">
        <v>0.075257</v>
      </c>
      <c r="AB114" s="18" t="n">
        <v>0.128945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154073981.18</v>
      </c>
      <c r="R115" s="17" t="n">
        <v>139.42</v>
      </c>
      <c r="S115" s="18" t="n">
        <v>0.008755000000000001</v>
      </c>
      <c r="T115" s="18" t="inlineStr">
        <is>
          <t>-</t>
        </is>
      </c>
      <c r="U115" s="18" t="n">
        <v>0.000574</v>
      </c>
      <c r="V115" s="18" t="n">
        <v>0.003961</v>
      </c>
      <c r="W115" s="18" t="n">
        <v>0.015811</v>
      </c>
      <c r="X115" s="18" t="n">
        <v>0.021841</v>
      </c>
      <c r="Y115" s="18" t="n">
        <v>0.036272</v>
      </c>
      <c r="Z115" s="18" t="n">
        <v>0.065821</v>
      </c>
      <c r="AA115" s="18" t="n">
        <v>0.046068</v>
      </c>
      <c r="AB115" s="18" t="n">
        <v>0.078184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36181437.94</v>
      </c>
      <c r="R116" s="17" t="n">
        <v>238.95</v>
      </c>
      <c r="S116" s="18" t="n">
        <v>0.128294</v>
      </c>
      <c r="T116" s="18" t="inlineStr">
        <is>
          <t>-</t>
        </is>
      </c>
      <c r="U116" s="18" t="n">
        <v>0.007505</v>
      </c>
      <c r="V116" s="18" t="n">
        <v>0.022115</v>
      </c>
      <c r="W116" s="18" t="n">
        <v>0.11155</v>
      </c>
      <c r="X116" s="18" t="n">
        <v>0.221251</v>
      </c>
      <c r="Y116" s="18" t="n">
        <v>0.33432</v>
      </c>
      <c r="Z116" s="18" t="n">
        <v>0.608116</v>
      </c>
      <c r="AA116" s="18" t="n">
        <v>0.256706</v>
      </c>
      <c r="AB116" s="18" t="n">
        <v>0.4119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3209210.06</v>
      </c>
      <c r="R117" s="17" t="n">
        <v>293.64</v>
      </c>
      <c r="S117" s="18" t="n">
        <v>0.08558499999999999</v>
      </c>
      <c r="T117" s="18" t="inlineStr">
        <is>
          <t>-</t>
        </is>
      </c>
      <c r="U117" s="18" t="n">
        <v>0.004275</v>
      </c>
      <c r="V117" s="18" t="n">
        <v>0.0169</v>
      </c>
      <c r="W117" s="18" t="n">
        <v>0.07352</v>
      </c>
      <c r="X117" s="18" t="n">
        <v>0.186424</v>
      </c>
      <c r="Y117" s="18" t="n">
        <v>0.305357</v>
      </c>
      <c r="Z117" s="18" t="n">
        <v>0.593791</v>
      </c>
      <c r="AA117" s="18" t="n">
        <v>0.255516</v>
      </c>
      <c r="AB117" s="18" t="n">
        <v>0.409224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76181630.61</v>
      </c>
      <c r="R118" s="17" t="n">
        <v>228</v>
      </c>
      <c r="S118" s="18" t="n">
        <v>0.035799</v>
      </c>
      <c r="T118" s="18" t="inlineStr">
        <is>
          <t>-</t>
        </is>
      </c>
      <c r="U118" s="18" t="n">
        <v>0.002066</v>
      </c>
      <c r="V118" s="18" t="n">
        <v>0.00729</v>
      </c>
      <c r="W118" s="18" t="n">
        <v>0.037543</v>
      </c>
      <c r="X118" s="18" t="n">
        <v>0.079597</v>
      </c>
      <c r="Y118" s="18" t="n">
        <v>0.132694</v>
      </c>
      <c r="Z118" s="18" t="n">
        <v>0.240411</v>
      </c>
      <c r="AA118" s="18" t="n">
        <v>0.124981</v>
      </c>
      <c r="AB118" s="18" t="n">
        <v>0.225741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1494944.17</v>
      </c>
      <c r="R119" s="17" t="n">
        <v>149.51</v>
      </c>
      <c r="S119" s="18" t="n">
        <v>0.002481</v>
      </c>
      <c r="T119" s="18" t="inlineStr">
        <is>
          <t>-</t>
        </is>
      </c>
      <c r="U119" s="18" t="n">
        <v>-0.000535</v>
      </c>
      <c r="V119" s="18" t="n">
        <v>-6.7e-05</v>
      </c>
      <c r="W119" s="18" t="n">
        <v>0.008159</v>
      </c>
      <c r="X119" s="18" t="n">
        <v>0.021732</v>
      </c>
      <c r="Y119" s="18" t="n">
        <v>0.050446</v>
      </c>
      <c r="Z119" s="18" t="n">
        <v>0.09467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612604403.39</v>
      </c>
      <c r="R120" s="17" t="n">
        <v>167.05</v>
      </c>
      <c r="S120" s="18" t="n">
        <v>0.003786</v>
      </c>
      <c r="T120" s="18" t="inlineStr">
        <is>
          <t>-</t>
        </is>
      </c>
      <c r="U120" s="18" t="n">
        <v>0.000659</v>
      </c>
      <c r="V120" s="18" t="n">
        <v>0.001739</v>
      </c>
      <c r="W120" s="18" t="n">
        <v>0.007904</v>
      </c>
      <c r="X120" s="18" t="n">
        <v>0.016738</v>
      </c>
      <c r="Y120" s="18" t="n">
        <v>0.038739</v>
      </c>
      <c r="Z120" s="18" t="n">
        <v>0.080391</v>
      </c>
      <c r="AA120" s="18" t="n">
        <v>0.09118800000000001</v>
      </c>
      <c r="AB120" s="18" t="n">
        <v>0.146613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1264616.19</v>
      </c>
      <c r="R121" s="17" t="n">
        <v>35128.23</v>
      </c>
      <c r="S121" s="18" t="n">
        <v>0.119872</v>
      </c>
      <c r="T121" s="18" t="inlineStr">
        <is>
          <t>-</t>
        </is>
      </c>
      <c r="U121" s="18" t="n">
        <v>0.007359</v>
      </c>
      <c r="V121" s="18" t="n">
        <v>0.024257</v>
      </c>
      <c r="W121" s="18" t="n">
        <v>0.107906</v>
      </c>
      <c r="X121" s="18" t="n">
        <v>0.177907</v>
      </c>
      <c r="Y121" s="18" t="n">
        <v>0.320631</v>
      </c>
      <c r="Z121" s="18" t="n">
        <v>0.542753</v>
      </c>
      <c r="AA121" s="18" t="n">
        <v>0.314534</v>
      </c>
      <c r="AB121" s="18" t="n">
        <v>0.468491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3665819511.41</v>
      </c>
      <c r="R122" s="17" t="n">
        <v>2255.06</v>
      </c>
      <c r="S122" s="18" t="n">
        <v>0.017622</v>
      </c>
      <c r="T122" s="18" t="inlineStr">
        <is>
          <t>-</t>
        </is>
      </c>
      <c r="U122" s="18" t="n">
        <v>0.000603</v>
      </c>
      <c r="V122" s="18" t="n">
        <v>0.004226</v>
      </c>
      <c r="W122" s="18" t="n">
        <v>0.021804</v>
      </c>
      <c r="X122" s="18" t="n">
        <v>0.05774</v>
      </c>
      <c r="Y122" s="18" t="n">
        <v>0.106615</v>
      </c>
      <c r="Z122" s="18" t="n">
        <v>0.211291</v>
      </c>
      <c r="AA122" s="18" t="n">
        <v>0.095913</v>
      </c>
      <c r="AB122" s="18" t="n">
        <v>0.184312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548066073.33</v>
      </c>
      <c r="R123" s="17" t="n">
        <v>120.02</v>
      </c>
      <c r="S123" s="18" t="n">
        <v>0.058191</v>
      </c>
      <c r="T123" s="18" t="inlineStr">
        <is>
          <t>-</t>
        </is>
      </c>
      <c r="U123" s="18" t="n">
        <v>0.004099</v>
      </c>
      <c r="V123" s="18" t="n">
        <v>0.014196</v>
      </c>
      <c r="W123" s="18" t="n">
        <v>0.055214</v>
      </c>
      <c r="X123" s="18" t="n">
        <v>-0.150602</v>
      </c>
      <c r="Y123" s="18" t="n">
        <v>-0.140381</v>
      </c>
      <c r="Z123" s="18" t="n">
        <v>-0.118666</v>
      </c>
      <c r="AA123" s="18" t="n">
        <v>-0.163682</v>
      </c>
      <c r="AB123" s="18" t="n">
        <v>-0.138901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262886324.63</v>
      </c>
      <c r="R124" s="17" t="n">
        <v>1730.89</v>
      </c>
      <c r="S124" s="18" t="n">
        <v>0.005379</v>
      </c>
      <c r="T124" s="18" t="inlineStr">
        <is>
          <t>-</t>
        </is>
      </c>
      <c r="U124" s="18" t="n">
        <v>0.000353</v>
      </c>
      <c r="V124" s="18" t="n">
        <v>0.002131</v>
      </c>
      <c r="W124" s="18" t="n">
        <v>0.010161</v>
      </c>
      <c r="X124" s="18" t="n">
        <v>0.026503</v>
      </c>
      <c r="Y124" s="18" t="n">
        <v>0.054482</v>
      </c>
      <c r="Z124" s="18" t="n">
        <v>0.118934</v>
      </c>
      <c r="AA124" s="18" t="n">
        <v>0.060283</v>
      </c>
      <c r="AB124" s="18" t="n">
        <v>0.115063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6222038108.01</v>
      </c>
      <c r="R125" s="17" t="n">
        <v>203042.62</v>
      </c>
      <c r="S125" s="18" t="n">
        <v>0.013343</v>
      </c>
      <c r="T125" s="18" t="inlineStr">
        <is>
          <t>-</t>
        </is>
      </c>
      <c r="U125" s="18" t="n">
        <v>0.000516</v>
      </c>
      <c r="V125" s="18" t="n">
        <v>0.003833</v>
      </c>
      <c r="W125" s="18" t="n">
        <v>0.016774</v>
      </c>
      <c r="X125" s="18" t="n">
        <v>0.048976</v>
      </c>
      <c r="Y125" s="18" t="n">
        <v>0.095557</v>
      </c>
      <c r="Z125" s="18" t="n">
        <v>0.18429</v>
      </c>
      <c r="AA125" s="18" t="n">
        <v>0.06830899999999999</v>
      </c>
      <c r="AB125" s="18" t="n">
        <v>0.159672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8203000.16</v>
      </c>
      <c r="R126" s="17" t="n">
        <v>133.01</v>
      </c>
      <c r="S126" s="18" t="n">
        <v>0.008567999999999999</v>
      </c>
      <c r="T126" s="18" t="inlineStr">
        <is>
          <t>-</t>
        </is>
      </c>
      <c r="U126" s="18" t="n">
        <v>0.000301</v>
      </c>
      <c r="V126" s="18" t="n">
        <v>0.000903</v>
      </c>
      <c r="W126" s="18" t="n">
        <v>0.014801</v>
      </c>
      <c r="X126" s="18" t="n">
        <v>0.023469</v>
      </c>
      <c r="Y126" s="18" t="n">
        <v>0.033087</v>
      </c>
      <c r="Z126" s="18" t="n">
        <v>0.046334</v>
      </c>
      <c r="AA126" s="18" t="n">
        <v>0.053962</v>
      </c>
      <c r="AB126" s="18" t="n">
        <v>0.0737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372771505.42</v>
      </c>
      <c r="R127" s="17" t="n">
        <v>449664.06</v>
      </c>
      <c r="S127" s="18" t="n">
        <v>0.119</v>
      </c>
      <c r="T127" s="18" t="inlineStr">
        <is>
          <t>-</t>
        </is>
      </c>
      <c r="U127" s="18" t="n">
        <v>0.006531</v>
      </c>
      <c r="V127" s="18" t="n">
        <v>0.025278</v>
      </c>
      <c r="W127" s="18" t="n">
        <v>0.095015</v>
      </c>
      <c r="X127" s="18" t="n">
        <v>0.179805</v>
      </c>
      <c r="Y127" s="18" t="n">
        <v>0.272047</v>
      </c>
      <c r="Z127" s="18" t="n">
        <v>0.544362</v>
      </c>
      <c r="AA127" s="18" t="n">
        <v>0.245375</v>
      </c>
      <c r="AB127" s="18" t="n">
        <v>0.444877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1286884251.75</v>
      </c>
      <c r="R128" s="17" t="n">
        <v>1584.81</v>
      </c>
      <c r="S128" s="18" t="n">
        <v>0.131676</v>
      </c>
      <c r="T128" s="18" t="inlineStr">
        <is>
          <t>-</t>
        </is>
      </c>
      <c r="U128" s="18" t="n">
        <v>0.006925</v>
      </c>
      <c r="V128" s="18" t="n">
        <v>0.023323</v>
      </c>
      <c r="W128" s="18" t="n">
        <v>0.114337</v>
      </c>
      <c r="X128" s="18" t="n">
        <v>0.231494</v>
      </c>
      <c r="Y128" s="18" t="n">
        <v>0.379367</v>
      </c>
      <c r="Z128" s="18" t="n">
        <v>0.6967989999999999</v>
      </c>
      <c r="AA128" s="18" t="n">
        <v>0.335206</v>
      </c>
      <c r="AB128" s="18" t="n">
        <v>0.546699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1501062761.67</v>
      </c>
      <c r="R129" s="17" t="n">
        <v>520.03</v>
      </c>
      <c r="S129" s="18" t="n">
        <v>0.044531</v>
      </c>
      <c r="T129" s="18" t="inlineStr">
        <is>
          <t>-</t>
        </is>
      </c>
      <c r="U129" s="18" t="n">
        <v>0.001965</v>
      </c>
      <c r="V129" s="18" t="n">
        <v>0.009062000000000001</v>
      </c>
      <c r="W129" s="18" t="n">
        <v>0.04386</v>
      </c>
      <c r="X129" s="18" t="n">
        <v>0.093879</v>
      </c>
      <c r="Y129" s="18" t="n">
        <v>0.148628</v>
      </c>
      <c r="Z129" s="18" t="n">
        <v>0.262147</v>
      </c>
      <c r="AA129" s="18" t="n">
        <v>0.099894</v>
      </c>
      <c r="AB129" s="18" t="n">
        <v>0.154878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3599709111.5</v>
      </c>
      <c r="R130" s="17" t="n">
        <v>214972.17</v>
      </c>
      <c r="S130" s="18" t="n">
        <v>0.014151</v>
      </c>
      <c r="T130" s="18" t="inlineStr">
        <is>
          <t>-</t>
        </is>
      </c>
      <c r="U130" s="18" t="n">
        <v>0.000841</v>
      </c>
      <c r="V130" s="18" t="n">
        <v>0.004422</v>
      </c>
      <c r="W130" s="18" t="n">
        <v>0.017605</v>
      </c>
      <c r="X130" s="18" t="n">
        <v>0.049922</v>
      </c>
      <c r="Y130" s="18" t="n">
        <v>0.097053</v>
      </c>
      <c r="Z130" s="18" t="n">
        <v>0.188942</v>
      </c>
      <c r="AA130" s="18" t="n">
        <v>0.086478</v>
      </c>
      <c r="AB130" s="18" t="n">
        <v>0.177912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5122684043.1</v>
      </c>
      <c r="R131" s="17" t="n">
        <v>205854.29</v>
      </c>
      <c r="S131" s="18" t="n">
        <v>0.012838</v>
      </c>
      <c r="T131" s="18" t="inlineStr">
        <is>
          <t>-</t>
        </is>
      </c>
      <c r="U131" s="18" t="n">
        <v>0.00057</v>
      </c>
      <c r="V131" s="18" t="n">
        <v>0.004141</v>
      </c>
      <c r="W131" s="18" t="n">
        <v>0.017152</v>
      </c>
      <c r="X131" s="18" t="n">
        <v>0.05004</v>
      </c>
      <c r="Y131" s="18" t="n">
        <v>0.096496</v>
      </c>
      <c r="Z131" s="18" t="n">
        <v>0.199655</v>
      </c>
      <c r="AA131" s="18" t="n">
        <v>0.068462</v>
      </c>
      <c r="AB131" s="18" t="n">
        <v>0.158626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4991130763.45</v>
      </c>
      <c r="R132" s="17" t="n">
        <v>209614.5</v>
      </c>
      <c r="S132" s="18" t="n">
        <v>0.014673</v>
      </c>
      <c r="T132" s="18" t="inlineStr">
        <is>
          <t>-</t>
        </is>
      </c>
      <c r="U132" s="18" t="n">
        <v>0.000454</v>
      </c>
      <c r="V132" s="18" t="n">
        <v>0.003881</v>
      </c>
      <c r="W132" s="18" t="n">
        <v>0.018746</v>
      </c>
      <c r="X132" s="18" t="n">
        <v>0.050033</v>
      </c>
      <c r="Y132" s="18" t="n">
        <v>0.096386</v>
      </c>
      <c r="Z132" s="18" t="n">
        <v>0.183173</v>
      </c>
      <c r="AA132" s="18" t="n">
        <v>0.064086</v>
      </c>
      <c r="AB132" s="18" t="n">
        <v>0.155425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2226661987.14</v>
      </c>
      <c r="R133" s="17" t="n">
        <v>234805.65</v>
      </c>
      <c r="S133" s="18" t="n">
        <v>0.011827</v>
      </c>
      <c r="T133" s="18" t="inlineStr">
        <is>
          <t>-</t>
        </is>
      </c>
      <c r="U133" s="18" t="n">
        <v>0.000514</v>
      </c>
      <c r="V133" s="18" t="n">
        <v>0.003572</v>
      </c>
      <c r="W133" s="18" t="n">
        <v>0.01569</v>
      </c>
      <c r="X133" s="18" t="n">
        <v>0.047694</v>
      </c>
      <c r="Y133" s="18" t="n">
        <v>0.09547</v>
      </c>
      <c r="Z133" s="18" t="n">
        <v>0.186438</v>
      </c>
      <c r="AA133" s="18" t="n">
        <v>0.119674</v>
      </c>
      <c r="AB133" s="18" t="n">
        <v>0.211793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1150818771.05</v>
      </c>
      <c r="R134" s="17" t="n">
        <v>129349.08</v>
      </c>
      <c r="S134" s="18" t="n">
        <v>0.009523999999999999</v>
      </c>
      <c r="T134" s="18" t="inlineStr">
        <is>
          <t>-</t>
        </is>
      </c>
      <c r="U134" s="18" t="n">
        <v>0.000541</v>
      </c>
      <c r="V134" s="18" t="n">
        <v>0.002411</v>
      </c>
      <c r="W134" s="18" t="n">
        <v>0.012228</v>
      </c>
      <c r="X134" s="18" t="n">
        <v>0.040898</v>
      </c>
      <c r="Y134" s="18" t="n">
        <v>0.087698</v>
      </c>
      <c r="Z134" s="18" t="n">
        <v>0.16231</v>
      </c>
      <c r="AA134" s="18" t="n">
        <v>0.050465</v>
      </c>
      <c r="AB134" s="18" t="n">
        <v>0.138712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10655190158.49</v>
      </c>
      <c r="R135" s="17" t="n">
        <v>1582.62</v>
      </c>
      <c r="S135" s="18" t="n">
        <v>0.012799</v>
      </c>
      <c r="T135" s="18" t="inlineStr">
        <is>
          <t>-</t>
        </is>
      </c>
      <c r="U135" s="18" t="n">
        <v>0.0006579999999999999</v>
      </c>
      <c r="V135" s="18" t="n">
        <v>0.004251</v>
      </c>
      <c r="W135" s="18" t="n">
        <v>0.019329</v>
      </c>
      <c r="X135" s="18" t="n">
        <v>0.049601</v>
      </c>
      <c r="Y135" s="18" t="n">
        <v>0.09161999999999999</v>
      </c>
      <c r="Z135" s="18" t="n">
        <v>0.178397</v>
      </c>
      <c r="AA135" s="18" t="n">
        <v>0.072227</v>
      </c>
      <c r="AB135" s="18" t="n">
        <v>0.145784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13574819.29</v>
      </c>
      <c r="R136" s="17" t="n">
        <v>3922.22</v>
      </c>
      <c r="S136" s="18" t="n">
        <v>0.134728</v>
      </c>
      <c r="T136" s="18" t="inlineStr">
        <is>
          <t>-</t>
        </is>
      </c>
      <c r="U136" s="18" t="n">
        <v>0.008469000000000001</v>
      </c>
      <c r="V136" s="18" t="n">
        <v>0.026813</v>
      </c>
      <c r="W136" s="18" t="n">
        <v>0.111406</v>
      </c>
      <c r="X136" s="18" t="n">
        <v>0.194983</v>
      </c>
      <c r="Y136" s="18" t="n">
        <v>0.319014</v>
      </c>
      <c r="Z136" s="18" t="n">
        <v>0.597828</v>
      </c>
      <c r="AA136" s="18" t="n">
        <v>0.324524</v>
      </c>
      <c r="AB136" s="18" t="n">
        <v>0.432314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1480715.55</v>
      </c>
      <c r="R137" s="17" t="n">
        <v>1480.71</v>
      </c>
      <c r="S137" s="18" t="n">
        <v>0.002335</v>
      </c>
      <c r="T137" s="18" t="inlineStr">
        <is>
          <t>-</t>
        </is>
      </c>
      <c r="U137" s="18" t="n">
        <v>0.000358</v>
      </c>
      <c r="V137" s="18" t="n">
        <v>0.001427</v>
      </c>
      <c r="W137" s="18" t="n">
        <v>0.004791</v>
      </c>
      <c r="X137" s="18" t="n">
        <v>0.009848000000000001</v>
      </c>
      <c r="Y137" s="18" t="n">
        <v>0.022943</v>
      </c>
      <c r="Z137" s="18" t="n">
        <v>0.04835</v>
      </c>
      <c r="AA137" s="18" t="n">
        <v>0.059679</v>
      </c>
      <c r="AB137" s="18" t="n">
        <v>0.084412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1034700.93</v>
      </c>
      <c r="R138" s="17" t="n">
        <v>1707.42</v>
      </c>
      <c r="S138" s="18" t="n">
        <v>0.130832</v>
      </c>
      <c r="T138" s="18" t="inlineStr">
        <is>
          <t>-</t>
        </is>
      </c>
      <c r="U138" s="18" t="n">
        <v>0.006573</v>
      </c>
      <c r="V138" s="18" t="n">
        <v>0.022793</v>
      </c>
      <c r="W138" s="18" t="n">
        <v>0.108484</v>
      </c>
      <c r="X138" s="18" t="n">
        <v>0.226815</v>
      </c>
      <c r="Y138" s="18" t="n">
        <v>0.412001</v>
      </c>
      <c r="Z138" s="18" t="n">
        <v>0.7104819999999999</v>
      </c>
      <c r="AA138" s="18" t="n">
        <v>0.353988</v>
      </c>
      <c r="AB138" s="18" t="n">
        <v>0.508455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2177734177.85</v>
      </c>
      <c r="R139" s="17" t="n">
        <v>1776.91</v>
      </c>
      <c r="S139" s="18" t="n">
        <v>0.00504</v>
      </c>
      <c r="T139" s="18" t="inlineStr">
        <is>
          <t>-</t>
        </is>
      </c>
      <c r="U139" s="18" t="n">
        <v>0.000253</v>
      </c>
      <c r="V139" s="18" t="n">
        <v>0.002556</v>
      </c>
      <c r="W139" s="18" t="n">
        <v>0.012802</v>
      </c>
      <c r="X139" s="18" t="n">
        <v>0.037042</v>
      </c>
      <c r="Y139" s="18" t="n">
        <v>0.07582</v>
      </c>
      <c r="Z139" s="18" t="n">
        <v>0.167407</v>
      </c>
      <c r="AA139" s="18" t="n">
        <v>0.115813</v>
      </c>
      <c r="AB139" s="18" t="n">
        <v>0.200655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5034638601.74</v>
      </c>
      <c r="R140" s="17" t="n">
        <v>1719.6</v>
      </c>
      <c r="S140" s="18" t="n">
        <v>0.003455</v>
      </c>
      <c r="T140" s="18" t="inlineStr">
        <is>
          <t>-</t>
        </is>
      </c>
      <c r="U140" s="18" t="n">
        <v>0.000605</v>
      </c>
      <c r="V140" s="18" t="n">
        <v>0.001783</v>
      </c>
      <c r="W140" s="18" t="n">
        <v>0.00757</v>
      </c>
      <c r="X140" s="18" t="n">
        <v>0.01537</v>
      </c>
      <c r="Y140" s="18" t="n">
        <v>0.033693</v>
      </c>
      <c r="Z140" s="18" t="n">
        <v>0.068692</v>
      </c>
      <c r="AA140" s="18" t="n">
        <v>0.084429</v>
      </c>
      <c r="AB140" s="18" t="n">
        <v>0.131368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850902783.58</v>
      </c>
      <c r="R141" s="17" t="n">
        <v>11708.97</v>
      </c>
      <c r="S141" s="18" t="n">
        <v>0.133889</v>
      </c>
      <c r="T141" s="18" t="inlineStr">
        <is>
          <t>-</t>
        </is>
      </c>
      <c r="U141" s="18" t="n">
        <v>0.011925</v>
      </c>
      <c r="V141" s="18" t="n">
        <v>0.029616</v>
      </c>
      <c r="W141" s="18" t="n">
        <v>0.106237</v>
      </c>
      <c r="X141" s="18" t="n">
        <v>0.226822</v>
      </c>
      <c r="Y141" s="18" t="n">
        <v>0.388836</v>
      </c>
      <c r="Z141" s="18" t="n">
        <v>0.69592</v>
      </c>
      <c r="AA141" s="18" t="n">
        <v>0.379912</v>
      </c>
      <c r="AB141" s="18" t="n">
        <v>0.629319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2132291429.06</v>
      </c>
      <c r="R142" s="17" t="n">
        <v>3843.9</v>
      </c>
      <c r="S142" s="18" t="n">
        <v>0.064931</v>
      </c>
      <c r="T142" s="18" t="inlineStr">
        <is>
          <t>-</t>
        </is>
      </c>
      <c r="U142" s="18" t="n">
        <v>0.004526</v>
      </c>
      <c r="V142" s="18" t="n">
        <v>0.014013</v>
      </c>
      <c r="W142" s="18" t="n">
        <v>0.060691</v>
      </c>
      <c r="X142" s="18" t="n">
        <v>0.125484</v>
      </c>
      <c r="Y142" s="18" t="n">
        <v>0.202632</v>
      </c>
      <c r="Z142" s="18" t="n">
        <v>0.32509</v>
      </c>
      <c r="AA142" s="18" t="n">
        <v>0.114029</v>
      </c>
      <c r="AB142" s="18" t="n">
        <v>0.190217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539972497.88</v>
      </c>
      <c r="R143" s="17" t="n">
        <v>116448.67</v>
      </c>
      <c r="S143" s="18" t="n">
        <v>0.008559000000000001</v>
      </c>
      <c r="T143" s="18" t="inlineStr">
        <is>
          <t>-</t>
        </is>
      </c>
      <c r="U143" s="18" t="n">
        <v>5.1e-05</v>
      </c>
      <c r="V143" s="18" t="n">
        <v>0.002932</v>
      </c>
      <c r="W143" s="18" t="n">
        <v>0.016295</v>
      </c>
      <c r="X143" s="18" t="n">
        <v>0.044194</v>
      </c>
      <c r="Y143" s="18" t="n">
        <v>0.084064</v>
      </c>
      <c r="Z143" s="18" t="n">
        <v>0.159374</v>
      </c>
      <c r="AA143" s="18" t="n">
        <v>0.081973</v>
      </c>
      <c r="AB143" s="18" t="n">
        <v>0.144821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3987976831</v>
      </c>
      <c r="R144" s="17" t="n">
        <v>1544.31</v>
      </c>
      <c r="S144" s="18" t="n">
        <v>0.002903</v>
      </c>
      <c r="T144" s="18" t="inlineStr">
        <is>
          <t>-</t>
        </is>
      </c>
      <c r="U144" s="18" t="n">
        <v>0.000421</v>
      </c>
      <c r="V144" s="18" t="n">
        <v>0.001634</v>
      </c>
      <c r="W144" s="18" t="n">
        <v>0.005652</v>
      </c>
      <c r="X144" s="18" t="n">
        <v>0.011614</v>
      </c>
      <c r="Y144" s="18" t="n">
        <v>0.024717</v>
      </c>
      <c r="Z144" s="18" t="n">
        <v>0.051495</v>
      </c>
      <c r="AA144" s="18" t="n">
        <v>0.067471</v>
      </c>
      <c r="AB144" s="18" t="n">
        <v>0.097053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567545878.95</v>
      </c>
      <c r="R145" s="17" t="n">
        <v>111370.86</v>
      </c>
      <c r="S145" s="18" t="n">
        <v>0.008652</v>
      </c>
      <c r="T145" s="18" t="inlineStr">
        <is>
          <t>-</t>
        </is>
      </c>
      <c r="U145" s="18" t="n">
        <v>0.000131</v>
      </c>
      <c r="V145" s="18" t="n">
        <v>0.003048</v>
      </c>
      <c r="W145" s="18" t="n">
        <v>0.016377</v>
      </c>
      <c r="X145" s="18" t="n">
        <v>0.044269</v>
      </c>
      <c r="Y145" s="18" t="n">
        <v>0.084034</v>
      </c>
      <c r="Z145" s="18" t="n">
        <v>0.159507</v>
      </c>
      <c r="AA145" s="18" t="n">
        <v>0.085062</v>
      </c>
      <c r="AB145" s="18" t="n">
        <v>0.145035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445243143.7</v>
      </c>
      <c r="R146" s="17" t="n">
        <v>1977.18</v>
      </c>
      <c r="S146" s="18" t="n">
        <v>0.052234</v>
      </c>
      <c r="T146" s="18" t="inlineStr">
        <is>
          <t>-</t>
        </is>
      </c>
      <c r="U146" s="18" t="n">
        <v>0.003197</v>
      </c>
      <c r="V146" s="18" t="n">
        <v>0.012091</v>
      </c>
      <c r="W146" s="18" t="n">
        <v>0.053665</v>
      </c>
      <c r="X146" s="18" t="n">
        <v>0.110898</v>
      </c>
      <c r="Y146" s="18" t="n">
        <v>0.182086</v>
      </c>
      <c r="Z146" s="18" t="n">
        <v>0.325276</v>
      </c>
      <c r="AA146" s="18" t="n">
        <v>0.186409</v>
      </c>
      <c r="AB146" s="18" t="n">
        <v>0.315073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86620099.48999999</v>
      </c>
      <c r="R147" s="17" t="n">
        <v>160.03</v>
      </c>
      <c r="S147" s="18" t="n">
        <v>0.009653</v>
      </c>
      <c r="T147" s="18" t="inlineStr">
        <is>
          <t>-</t>
        </is>
      </c>
      <c r="U147" s="18" t="n">
        <v>0.000188</v>
      </c>
      <c r="V147" s="18" t="n">
        <v>0.002317</v>
      </c>
      <c r="W147" s="18" t="n">
        <v>0.016644</v>
      </c>
      <c r="X147" s="18" t="n">
        <v>0.040981</v>
      </c>
      <c r="Y147" s="18" t="n">
        <v>0.077571</v>
      </c>
      <c r="Z147" s="18" t="n">
        <v>0.17505</v>
      </c>
      <c r="AA147" s="18" t="n">
        <v>-0.005716</v>
      </c>
      <c r="AB147" s="18" t="n">
        <v>0.055328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13407069.69</v>
      </c>
      <c r="R148" s="17" t="n">
        <v>148.31</v>
      </c>
      <c r="S148" s="18" t="n">
        <v>0.005423</v>
      </c>
      <c r="T148" s="18" t="inlineStr">
        <is>
          <t>-</t>
        </is>
      </c>
      <c r="U148" s="18" t="n">
        <v>0.000405</v>
      </c>
      <c r="V148" s="18" t="n">
        <v>0.002027</v>
      </c>
      <c r="W148" s="18" t="n">
        <v>0.010837</v>
      </c>
      <c r="X148" s="18" t="n">
        <v>0.02943</v>
      </c>
      <c r="Y148" s="18" t="n">
        <v>0.061252</v>
      </c>
      <c r="Z148" s="18" t="n">
        <v>0.125522</v>
      </c>
      <c r="AA148" s="18" t="n">
        <v>-0.046912</v>
      </c>
      <c r="AB148" s="18" t="n">
        <v>0.009667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5595092.04</v>
      </c>
      <c r="R149" s="17" t="n">
        <v>1856.98</v>
      </c>
      <c r="S149" s="18" t="n">
        <v>0.016638</v>
      </c>
      <c r="T149" s="18" t="inlineStr">
        <is>
          <t>-</t>
        </is>
      </c>
      <c r="U149" s="18" t="n">
        <v>0.004088</v>
      </c>
      <c r="V149" s="18" t="n">
        <v>0.005061</v>
      </c>
      <c r="W149" s="18" t="n">
        <v>0.021172</v>
      </c>
      <c r="X149" s="18" t="n">
        <v>0.040587</v>
      </c>
      <c r="Y149" s="18" t="n">
        <v>0.08458300000000001</v>
      </c>
      <c r="Z149" s="18" t="n">
        <v>0.151116</v>
      </c>
      <c r="AA149" s="18" t="n">
        <v>0.082812</v>
      </c>
      <c r="AB149" s="18" t="n">
        <v>0.153053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21223295</v>
      </c>
      <c r="R150" s="17" t="n">
        <v>150.33</v>
      </c>
      <c r="S150" s="18" t="n">
        <v>0.119026</v>
      </c>
      <c r="T150" s="18" t="inlineStr">
        <is>
          <t>-</t>
        </is>
      </c>
      <c r="U150" s="18" t="n">
        <v>0.008451999999999999</v>
      </c>
      <c r="V150" s="18" t="n">
        <v>0.030787</v>
      </c>
      <c r="W150" s="18" t="n">
        <v>0.113226</v>
      </c>
      <c r="X150" s="18" t="n">
        <v>0.224585</v>
      </c>
      <c r="Y150" s="18" t="n">
        <v>0.36925</v>
      </c>
      <c r="Z150" s="18" t="n">
        <v>0.544063</v>
      </c>
      <c r="AA150" s="18" t="n">
        <v>0.241166</v>
      </c>
      <c r="AB150" s="18" t="n">
        <v>0.540109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1340302358.82</v>
      </c>
      <c r="R151" s="17" t="n">
        <v>1532.27</v>
      </c>
      <c r="S151" s="18" t="n">
        <v>0.003379</v>
      </c>
      <c r="T151" s="18" t="inlineStr">
        <is>
          <t>-</t>
        </is>
      </c>
      <c r="U151" s="18" t="n">
        <v>0.000555</v>
      </c>
      <c r="V151" s="18" t="n">
        <v>0.001798</v>
      </c>
      <c r="W151" s="18" t="n">
        <v>0.006887</v>
      </c>
      <c r="X151" s="18" t="n">
        <v>0.01411</v>
      </c>
      <c r="Y151" s="18" t="n">
        <v>0.031089</v>
      </c>
      <c r="Z151" s="18" t="n">
        <v>0.065927</v>
      </c>
      <c r="AA151" s="18" t="n">
        <v>0.08031099999999999</v>
      </c>
      <c r="AB151" s="18" t="n">
        <v>0.117654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2208763649.47</v>
      </c>
      <c r="R152" s="17" t="n">
        <v>2474.29</v>
      </c>
      <c r="S152" s="18" t="n">
        <v>0.063808</v>
      </c>
      <c r="T152" s="18" t="inlineStr">
        <is>
          <t>-</t>
        </is>
      </c>
      <c r="U152" s="18" t="n">
        <v>0.004082</v>
      </c>
      <c r="V152" s="18" t="n">
        <v>0.010909</v>
      </c>
      <c r="W152" s="18" t="n">
        <v>0.058624</v>
      </c>
      <c r="X152" s="18" t="n">
        <v>0.118728</v>
      </c>
      <c r="Y152" s="18" t="n">
        <v>0.199435</v>
      </c>
      <c r="Z152" s="18" t="n">
        <v>0.368591</v>
      </c>
      <c r="AA152" s="18" t="n">
        <v>0.110144</v>
      </c>
      <c r="AB152" s="18" t="n">
        <v>0.182988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393646469.43</v>
      </c>
      <c r="R153" s="17" t="n">
        <v>2701.83</v>
      </c>
      <c r="S153" s="18" t="n">
        <v>0.129381</v>
      </c>
      <c r="T153" s="18" t="inlineStr">
        <is>
          <t>-</t>
        </is>
      </c>
      <c r="U153" s="18" t="n">
        <v>0.007018</v>
      </c>
      <c r="V153" s="18" t="n">
        <v>0.019216</v>
      </c>
      <c r="W153" s="18" t="n">
        <v>0.112294</v>
      </c>
      <c r="X153" s="18" t="n">
        <v>0.231564</v>
      </c>
      <c r="Y153" s="18" t="n">
        <v>0.397103</v>
      </c>
      <c r="Z153" s="18" t="n">
        <v>0.675637</v>
      </c>
      <c r="AA153" s="18" t="n">
        <v>0.271162</v>
      </c>
      <c r="AB153" s="18" t="n">
        <v>0.44136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1727966829.62</v>
      </c>
      <c r="R154" s="17" t="n">
        <v>2737.71</v>
      </c>
      <c r="S154" s="18" t="n">
        <v>0.041774</v>
      </c>
      <c r="T154" s="18" t="inlineStr">
        <is>
          <t>-</t>
        </is>
      </c>
      <c r="U154" s="18" t="n">
        <v>0.002883</v>
      </c>
      <c r="V154" s="18" t="n">
        <v>0.009506000000000001</v>
      </c>
      <c r="W154" s="18" t="n">
        <v>0.045015</v>
      </c>
      <c r="X154" s="18" t="n">
        <v>0.104994</v>
      </c>
      <c r="Y154" s="18" t="n">
        <v>0.178133</v>
      </c>
      <c r="Z154" s="18" t="n">
        <v>0.356867</v>
      </c>
      <c r="AA154" s="18" t="n">
        <v>0.168528</v>
      </c>
      <c r="AB154" s="18" t="n">
        <v>0.313983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1584715570.68</v>
      </c>
      <c r="R155" s="17" t="n">
        <v>251781.95</v>
      </c>
      <c r="S155" s="18" t="n">
        <v>0.04607</v>
      </c>
      <c r="T155" s="18" t="inlineStr">
        <is>
          <t>-</t>
        </is>
      </c>
      <c r="U155" s="18" t="n">
        <v>0.002984</v>
      </c>
      <c r="V155" s="18" t="n">
        <v>0.012164</v>
      </c>
      <c r="W155" s="18" t="n">
        <v>0.045766</v>
      </c>
      <c r="X155" s="18" t="n">
        <v>0.105761</v>
      </c>
      <c r="Y155" s="18" t="n">
        <v>0.178567</v>
      </c>
      <c r="Z155" s="18" t="n">
        <v>0.342966</v>
      </c>
      <c r="AA155" s="18" t="n">
        <v>0.158496</v>
      </c>
      <c r="AB155" s="18" t="n">
        <v>0.295957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2612700737.33</v>
      </c>
      <c r="R156" s="17" t="n">
        <v>1552.43</v>
      </c>
      <c r="S156" s="18" t="n">
        <v>0.010716</v>
      </c>
      <c r="T156" s="18" t="inlineStr">
        <is>
          <t>-</t>
        </is>
      </c>
      <c r="U156" s="18" t="n">
        <v>0.000619</v>
      </c>
      <c r="V156" s="18" t="n">
        <v>0.002629</v>
      </c>
      <c r="W156" s="18" t="n">
        <v>0.016035</v>
      </c>
      <c r="X156" s="18" t="n">
        <v>0.039228</v>
      </c>
      <c r="Y156" s="18" t="n">
        <v>0.074056</v>
      </c>
      <c r="Z156" s="18" t="n">
        <v>0.129311</v>
      </c>
      <c r="AA156" s="18" t="n">
        <v>0.050444</v>
      </c>
      <c r="AB156" s="18" t="n">
        <v>0.106918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1768184710.83</v>
      </c>
      <c r="R157" s="17" t="n">
        <v>1538.82</v>
      </c>
      <c r="S157" s="18" t="n">
        <v>0.003639</v>
      </c>
      <c r="T157" s="18" t="inlineStr">
        <is>
          <t>-</t>
        </is>
      </c>
      <c r="U157" s="18" t="n">
        <v>0.000455</v>
      </c>
      <c r="V157" s="18" t="n">
        <v>0.001608</v>
      </c>
      <c r="W157" s="18" t="n">
        <v>0.009387</v>
      </c>
      <c r="X157" s="18" t="n">
        <v>0.017496</v>
      </c>
      <c r="Y157" s="18" t="n">
        <v>0.039118</v>
      </c>
      <c r="Z157" s="18" t="n">
        <v>0.079571</v>
      </c>
      <c r="AA157" s="18" t="n">
        <v>0.089453</v>
      </c>
      <c r="AB157" s="18" t="n">
        <v>0.140864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2941388566.5</v>
      </c>
      <c r="R158" s="17" t="n">
        <v>145591.67</v>
      </c>
      <c r="S158" s="18" t="n">
        <v>0.002921</v>
      </c>
      <c r="T158" s="18" t="inlineStr">
        <is>
          <t>-</t>
        </is>
      </c>
      <c r="U158" s="18" t="n">
        <v>0.000544</v>
      </c>
      <c r="V158" s="18" t="n">
        <v>0.001328</v>
      </c>
      <c r="W158" s="18" t="n">
        <v>0.006199</v>
      </c>
      <c r="X158" s="18" t="n">
        <v>0.011789</v>
      </c>
      <c r="Y158" s="18" t="n">
        <v>0.023269</v>
      </c>
      <c r="Z158" s="18" t="n">
        <v>0.048784</v>
      </c>
      <c r="AA158" s="18" t="n">
        <v>0.048748</v>
      </c>
      <c r="AB158" s="18" t="n">
        <v>0.0862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241767923.47</v>
      </c>
      <c r="R159" s="17" t="n">
        <v>152.67</v>
      </c>
      <c r="S159" s="18" t="n">
        <v>0.00164</v>
      </c>
      <c r="T159" s="18" t="inlineStr">
        <is>
          <t>-</t>
        </is>
      </c>
      <c r="U159" s="18" t="n">
        <v>0.000262</v>
      </c>
      <c r="V159" s="18" t="n">
        <v>0.000787</v>
      </c>
      <c r="W159" s="18" t="n">
        <v>0.003748</v>
      </c>
      <c r="X159" s="18" t="n">
        <v>0.006992</v>
      </c>
      <c r="Y159" s="18" t="n">
        <v>0.017461</v>
      </c>
      <c r="Z159" s="18" t="n">
        <v>0.048558</v>
      </c>
      <c r="AA159" s="18" t="n">
        <v>0.063384</v>
      </c>
      <c r="AB159" s="18" t="n">
        <v>0.106946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2122604747.42</v>
      </c>
      <c r="R160" s="17" t="n">
        <v>160.98</v>
      </c>
      <c r="S160" s="18" t="n">
        <v>0.0108</v>
      </c>
      <c r="T160" s="18" t="inlineStr">
        <is>
          <t>-</t>
        </is>
      </c>
      <c r="U160" s="18" t="n">
        <v>0.000435</v>
      </c>
      <c r="V160" s="18" t="n">
        <v>0.003178</v>
      </c>
      <c r="W160" s="18" t="n">
        <v>0.016673</v>
      </c>
      <c r="X160" s="18" t="n">
        <v>0.043563</v>
      </c>
      <c r="Y160" s="18" t="n">
        <v>0.078304</v>
      </c>
      <c r="Z160" s="18" t="n">
        <v>0.152904</v>
      </c>
      <c r="AA160" s="18" t="n">
        <v>-0.037028</v>
      </c>
      <c r="AB160" s="18" t="n">
        <v>0.02333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1004605755.24</v>
      </c>
      <c r="R161" s="17" t="n">
        <v>238.53</v>
      </c>
      <c r="S161" s="18" t="n">
        <v>0.117498</v>
      </c>
      <c r="T161" s="18" t="inlineStr">
        <is>
          <t>-</t>
        </is>
      </c>
      <c r="U161" s="18" t="n">
        <v>0.004506</v>
      </c>
      <c r="V161" s="18" t="n">
        <v>0.023646</v>
      </c>
      <c r="W161" s="18" t="n">
        <v>0.102061</v>
      </c>
      <c r="X161" s="18" t="n">
        <v>0.210628</v>
      </c>
      <c r="Y161" s="18" t="n">
        <v>0.357675</v>
      </c>
      <c r="Z161" s="18" t="n">
        <v>0.610383</v>
      </c>
      <c r="AA161" s="18" t="n">
        <v>0.233542</v>
      </c>
      <c r="AB161" s="18" t="n">
        <v>0.369367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735426201.8</v>
      </c>
      <c r="R162" s="17" t="n">
        <v>2445.73</v>
      </c>
      <c r="S162" s="18" t="n">
        <v>0.133311</v>
      </c>
      <c r="T162" s="18" t="inlineStr">
        <is>
          <t>-</t>
        </is>
      </c>
      <c r="U162" s="18" t="n">
        <v>0.006921</v>
      </c>
      <c r="V162" s="18" t="n">
        <v>0.024613</v>
      </c>
      <c r="W162" s="18" t="n">
        <v>0.116909</v>
      </c>
      <c r="X162" s="18" t="n">
        <v>0.235623</v>
      </c>
      <c r="Y162" s="18" t="n">
        <v>0.381152</v>
      </c>
      <c r="Z162" s="18" t="n">
        <v>0.713104</v>
      </c>
      <c r="AA162" s="18" t="n">
        <v>0.367552</v>
      </c>
      <c r="AB162" s="18" t="n">
        <v>0.596117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696450735.75</v>
      </c>
      <c r="R163" s="17" t="n">
        <v>166.65</v>
      </c>
      <c r="S163" s="18" t="n">
        <v>0.00628</v>
      </c>
      <c r="T163" s="18" t="inlineStr">
        <is>
          <t>-</t>
        </is>
      </c>
      <c r="U163" s="18" t="n">
        <v>0.00018</v>
      </c>
      <c r="V163" s="18" t="n">
        <v>0.002527</v>
      </c>
      <c r="W163" s="18" t="n">
        <v>0.013193</v>
      </c>
      <c r="X163" s="18" t="n">
        <v>0.039484</v>
      </c>
      <c r="Y163" s="18" t="n">
        <v>0.079083</v>
      </c>
      <c r="Z163" s="18" t="n">
        <v>0.158352</v>
      </c>
      <c r="AA163" s="18" t="n">
        <v>0.091627</v>
      </c>
      <c r="AB163" s="18" t="n">
        <v>0.181812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121699780.37</v>
      </c>
      <c r="R164" s="17" t="n">
        <v>17663.24</v>
      </c>
      <c r="S164" s="18" t="n">
        <v>0.009393</v>
      </c>
      <c r="T164" s="18" t="inlineStr">
        <is>
          <t>-</t>
        </is>
      </c>
      <c r="U164" s="18" t="n">
        <v>-0.000246</v>
      </c>
      <c r="V164" s="18" t="n">
        <v>0.002192</v>
      </c>
      <c r="W164" s="18" t="n">
        <v>0.013271</v>
      </c>
      <c r="X164" s="18" t="n">
        <v>0.043415</v>
      </c>
      <c r="Y164" s="18" t="n">
        <v>0.08674800000000001</v>
      </c>
      <c r="Z164" s="18" t="n">
        <v>0.17316</v>
      </c>
      <c r="AA164" s="18" t="n">
        <v>0.104232</v>
      </c>
      <c r="AB164" s="18" t="n">
        <v>0.186829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83530358.06999999</v>
      </c>
      <c r="R165" s="17" t="n">
        <v>182779.78</v>
      </c>
      <c r="S165" s="18" t="n">
        <v>0.122937</v>
      </c>
      <c r="T165" s="18" t="inlineStr">
        <is>
          <t>-</t>
        </is>
      </c>
      <c r="U165" s="18" t="n">
        <v>0.007996</v>
      </c>
      <c r="V165" s="18" t="n">
        <v>0.028446</v>
      </c>
      <c r="W165" s="18" t="n">
        <v>0.09575699999999999</v>
      </c>
      <c r="X165" s="18" t="n">
        <v>0.179576</v>
      </c>
      <c r="Y165" s="18" t="n">
        <v>0.315707</v>
      </c>
      <c r="Z165" s="18" t="n">
        <v>0.584928</v>
      </c>
      <c r="AA165" s="18" t="n">
        <v>0.294542</v>
      </c>
      <c r="AB165" s="18" t="n">
        <v>0.456315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35171218.89</v>
      </c>
      <c r="R166" s="17" t="n">
        <v>160.15</v>
      </c>
      <c r="S166" s="18" t="n">
        <v>0.012326</v>
      </c>
      <c r="T166" s="18" t="inlineStr">
        <is>
          <t>-</t>
        </is>
      </c>
      <c r="U166" s="18" t="n">
        <v>0.000375</v>
      </c>
      <c r="V166" s="18" t="n">
        <v>0.003069</v>
      </c>
      <c r="W166" s="18" t="n">
        <v>0.017148</v>
      </c>
      <c r="X166" s="18" t="n">
        <v>0.037308</v>
      </c>
      <c r="Y166" s="18" t="n">
        <v>0.068735</v>
      </c>
      <c r="Z166" s="18" t="n">
        <v>0.126151</v>
      </c>
      <c r="AA166" s="18" t="n">
        <v>0.051819</v>
      </c>
      <c r="AB166" s="18" t="n">
        <v>0.109379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178063605.61</v>
      </c>
      <c r="R167" s="17" t="n">
        <v>154569.1</v>
      </c>
      <c r="S167" s="18" t="n">
        <v>0.003476</v>
      </c>
      <c r="T167" s="18" t="inlineStr">
        <is>
          <t>-</t>
        </is>
      </c>
      <c r="U167" s="18" t="n">
        <v>0.000597</v>
      </c>
      <c r="V167" s="18" t="n">
        <v>0.001889</v>
      </c>
      <c r="W167" s="18" t="n">
        <v>0.006723</v>
      </c>
      <c r="X167" s="18" t="n">
        <v>0.013526</v>
      </c>
      <c r="Y167" s="18" t="n">
        <v>0.029991</v>
      </c>
      <c r="Z167" s="18" t="n">
        <v>0.06176</v>
      </c>
      <c r="AA167" s="18" t="n">
        <v>0.07675800000000001</v>
      </c>
      <c r="AB167" s="18" t="n">
        <v>0.113989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2536917774.39</v>
      </c>
      <c r="R168" s="17" t="n">
        <v>1606.86</v>
      </c>
      <c r="S168" s="18" t="n">
        <v>0.003529</v>
      </c>
      <c r="T168" s="18" t="inlineStr">
        <is>
          <t>-</t>
        </is>
      </c>
      <c r="U168" s="18" t="n">
        <v>-0.003257</v>
      </c>
      <c r="V168" s="18" t="n">
        <v>-0.003176</v>
      </c>
      <c r="W168" s="18" t="n">
        <v>0.008688</v>
      </c>
      <c r="X168" s="18" t="n">
        <v>0.025961</v>
      </c>
      <c r="Y168" s="18" t="n">
        <v>0.05161</v>
      </c>
      <c r="Z168" s="18" t="n">
        <v>0.131918</v>
      </c>
      <c r="AA168" s="18" t="n">
        <v>0.112129</v>
      </c>
      <c r="AB168" s="18" t="n">
        <v>0.172172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1900549284.23</v>
      </c>
      <c r="R169" s="17" t="n">
        <v>2102.27</v>
      </c>
      <c r="S169" s="18" t="n">
        <v>0.138362</v>
      </c>
      <c r="T169" s="18" t="inlineStr">
        <is>
          <t>-</t>
        </is>
      </c>
      <c r="U169" s="18" t="n">
        <v>0.000905</v>
      </c>
      <c r="V169" s="18" t="n">
        <v>0.026584</v>
      </c>
      <c r="W169" s="18" t="n">
        <v>0.130909</v>
      </c>
      <c r="X169" s="18" t="n">
        <v>0.294071</v>
      </c>
      <c r="Y169" s="18" t="n">
        <v>0.513274</v>
      </c>
      <c r="Z169" s="18" t="n">
        <v>0.8874919999999999</v>
      </c>
      <c r="AA169" s="18" t="n">
        <v>0.5261710000000001</v>
      </c>
      <c r="AB169" s="18" t="n">
        <v>0.673809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1243771663.61</v>
      </c>
      <c r="R170" s="17" t="n">
        <v>1700.35</v>
      </c>
      <c r="S170" s="18" t="n">
        <v>0.016554</v>
      </c>
      <c r="T170" s="18" t="inlineStr">
        <is>
          <t>-</t>
        </is>
      </c>
      <c r="U170" s="18" t="n">
        <v>0.000435</v>
      </c>
      <c r="V170" s="18" t="n">
        <v>0.002985</v>
      </c>
      <c r="W170" s="18" t="n">
        <v>0.02098</v>
      </c>
      <c r="X170" s="18" t="n">
        <v>0.049657</v>
      </c>
      <c r="Y170" s="18" t="n">
        <v>0.09113599999999999</v>
      </c>
      <c r="Z170" s="18" t="n">
        <v>0.187868</v>
      </c>
      <c r="AA170" s="18" t="n">
        <v>0.06313100000000001</v>
      </c>
      <c r="AB170" s="18" t="n">
        <v>0.13697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1207076056.11</v>
      </c>
      <c r="R171" s="17" t="n">
        <v>1527.09</v>
      </c>
      <c r="S171" s="18" t="n">
        <v>0.00405</v>
      </c>
      <c r="T171" s="18" t="inlineStr">
        <is>
          <t>-</t>
        </is>
      </c>
      <c r="U171" s="18" t="n">
        <v>0.0006089999999999999</v>
      </c>
      <c r="V171" s="18" t="n">
        <v>0.002021</v>
      </c>
      <c r="W171" s="18" t="n">
        <v>0.008193000000000001</v>
      </c>
      <c r="X171" s="18" t="n">
        <v>0.016562</v>
      </c>
      <c r="Y171" s="18" t="n">
        <v>0.035512</v>
      </c>
      <c r="Z171" s="18" t="n">
        <v>0.07274899999999999</v>
      </c>
      <c r="AA171" s="18" t="n">
        <v>0.091254</v>
      </c>
      <c r="AB171" s="18" t="n">
        <v>0.138116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295499899.56</v>
      </c>
      <c r="R172" s="17" t="n">
        <v>94.13</v>
      </c>
      <c r="S172" s="18" t="n">
        <v>0.128657</v>
      </c>
      <c r="T172" s="18" t="inlineStr">
        <is>
          <t>-</t>
        </is>
      </c>
      <c r="U172" s="18" t="n">
        <v>0.008248</v>
      </c>
      <c r="V172" s="18" t="n">
        <v>0.028181</v>
      </c>
      <c r="W172" s="18" t="n">
        <v>0.10808</v>
      </c>
      <c r="X172" s="18" t="n">
        <v>0.210541</v>
      </c>
      <c r="Y172" s="18" t="n">
        <v>0.35002</v>
      </c>
      <c r="Z172" s="18" t="n">
        <v>0.663019</v>
      </c>
      <c r="AA172" s="18" t="n">
        <v>0.30091</v>
      </c>
      <c r="AB172" s="18" t="n">
        <v>0.166478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222175466.64</v>
      </c>
      <c r="R173" s="17" t="n">
        <v>20347.6</v>
      </c>
      <c r="S173" s="18" t="n">
        <v>0.056327</v>
      </c>
      <c r="T173" s="18" t="inlineStr">
        <is>
          <t>-</t>
        </is>
      </c>
      <c r="U173" s="18" t="n">
        <v>0.002013</v>
      </c>
      <c r="V173" s="18" t="n">
        <v>0.009983000000000001</v>
      </c>
      <c r="W173" s="18" t="n">
        <v>0.054471</v>
      </c>
      <c r="X173" s="18" t="n">
        <v>0.125498</v>
      </c>
      <c r="Y173" s="18" t="n">
        <v>0.208276</v>
      </c>
      <c r="Z173" s="18" t="n">
        <v>0.374769</v>
      </c>
      <c r="AA173" s="18" t="n">
        <v>0.230409</v>
      </c>
      <c r="AB173" s="18" t="n">
        <v>0.363788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1287936811.54</v>
      </c>
      <c r="R174" s="17" t="n">
        <v>150.94</v>
      </c>
      <c r="S174" s="18" t="n">
        <v>0.009565000000000001</v>
      </c>
      <c r="T174" s="18" t="inlineStr">
        <is>
          <t>-</t>
        </is>
      </c>
      <c r="U174" s="18" t="n">
        <v>6.600000000000001e-05</v>
      </c>
      <c r="V174" s="18" t="n">
        <v>0.002457</v>
      </c>
      <c r="W174" s="18" t="n">
        <v>0.016842</v>
      </c>
      <c r="X174" s="18" t="n">
        <v>0.04032</v>
      </c>
      <c r="Y174" s="18" t="n">
        <v>0.07133200000000001</v>
      </c>
      <c r="Z174" s="18" t="n">
        <v>0.130298</v>
      </c>
      <c r="AA174" s="18" t="n">
        <v>0.052874</v>
      </c>
      <c r="AB174" s="18" t="n">
        <v>0.103201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472414324.06</v>
      </c>
      <c r="R175" s="17" t="n">
        <v>1799.22</v>
      </c>
      <c r="S175" s="18" t="n">
        <v>0.006928</v>
      </c>
      <c r="T175" s="18" t="inlineStr">
        <is>
          <t>-</t>
        </is>
      </c>
      <c r="U175" s="18" t="n">
        <v>0.000122</v>
      </c>
      <c r="V175" s="18" t="n">
        <v>0.002463</v>
      </c>
      <c r="W175" s="18" t="n">
        <v>0.015413</v>
      </c>
      <c r="X175" s="18" t="n">
        <v>0.04276</v>
      </c>
      <c r="Y175" s="18" t="n">
        <v>0.080639</v>
      </c>
      <c r="Z175" s="18" t="n">
        <v>0.16267</v>
      </c>
      <c r="AA175" s="18" t="n">
        <v>0.088306</v>
      </c>
      <c r="AB175" s="18" t="n">
        <v>0.176822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2673688482.21</v>
      </c>
      <c r="R176" s="17" t="n">
        <v>1758.94</v>
      </c>
      <c r="S176" s="18" t="n">
        <v>0.004971</v>
      </c>
      <c r="T176" s="18" t="inlineStr">
        <is>
          <t>-</t>
        </is>
      </c>
      <c r="U176" s="18" t="n">
        <v>0.000256</v>
      </c>
      <c r="V176" s="18" t="n">
        <v>0.002165</v>
      </c>
      <c r="W176" s="18" t="n">
        <v>0.012631</v>
      </c>
      <c r="X176" s="18" t="n">
        <v>0.041428</v>
      </c>
      <c r="Y176" s="18" t="n">
        <v>0.079078</v>
      </c>
      <c r="Z176" s="18" t="n">
        <v>0.167428</v>
      </c>
      <c r="AA176" s="18" t="n">
        <v>0.12193</v>
      </c>
      <c r="AB176" s="18" t="n">
        <v>0.211416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969156.58</v>
      </c>
      <c r="R177" s="17" t="n">
        <v>184.53</v>
      </c>
      <c r="S177" s="18" t="n">
        <v>0.126557</v>
      </c>
      <c r="T177" s="18" t="inlineStr">
        <is>
          <t>-</t>
        </is>
      </c>
      <c r="U177" s="18" t="n">
        <v>0.00963</v>
      </c>
      <c r="V177" s="18" t="n">
        <v>0.029112</v>
      </c>
      <c r="W177" s="18" t="n">
        <v>0.111024</v>
      </c>
      <c r="X177" s="18" t="n">
        <v>0.212338</v>
      </c>
      <c r="Y177" s="18" t="n">
        <v>0.349298</v>
      </c>
      <c r="Z177" s="18" t="n">
        <v>0.547421</v>
      </c>
      <c r="AA177" s="18" t="n">
        <v>0.279859</v>
      </c>
      <c r="AB177" s="18" t="n">
        <v>0.415107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183086106.08</v>
      </c>
      <c r="R178" s="17" t="n">
        <v>140.26</v>
      </c>
      <c r="S178" s="18" t="n">
        <v>0.003649</v>
      </c>
      <c r="T178" s="18" t="inlineStr">
        <is>
          <t>-</t>
        </is>
      </c>
      <c r="U178" s="18" t="n">
        <v>0.000571</v>
      </c>
      <c r="V178" s="18" t="n">
        <v>0.001643</v>
      </c>
      <c r="W178" s="18" t="n">
        <v>0.007687</v>
      </c>
      <c r="X178" s="18" t="n">
        <v>0.016303</v>
      </c>
      <c r="Y178" s="18" t="n">
        <v>0.037196</v>
      </c>
      <c r="Z178" s="18" t="n">
        <v>0.0771</v>
      </c>
      <c r="AA178" s="18" t="n">
        <v>0.08855300000000001</v>
      </c>
      <c r="AB178" s="18" t="n">
        <v>0.143579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95052936.52</v>
      </c>
      <c r="R179" s="17" t="n">
        <v>171.57</v>
      </c>
      <c r="S179" s="18" t="n">
        <v>0.074125</v>
      </c>
      <c r="T179" s="18" t="inlineStr">
        <is>
          <t>-</t>
        </is>
      </c>
      <c r="U179" s="18" t="n">
        <v>0.032435</v>
      </c>
      <c r="V179" s="18" t="n">
        <v>0.068839</v>
      </c>
      <c r="W179" s="18" t="n">
        <v>0.08062</v>
      </c>
      <c r="X179" s="18" t="n">
        <v>0.104267</v>
      </c>
      <c r="Y179" s="18" t="n">
        <v>0.140152</v>
      </c>
      <c r="Z179" s="18" t="n">
        <v>0.211653</v>
      </c>
      <c r="AA179" s="18" t="n">
        <v>0.152405</v>
      </c>
      <c r="AB179" s="18" t="n">
        <v>0.216722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77532100.64</v>
      </c>
      <c r="R180" s="17" t="n">
        <v>131.77</v>
      </c>
      <c r="S180" s="18" t="n">
        <v>0.00335</v>
      </c>
      <c r="T180" s="18" t="inlineStr">
        <is>
          <t>-</t>
        </is>
      </c>
      <c r="U180" s="18" t="n">
        <v>0.000532</v>
      </c>
      <c r="V180" s="18" t="n">
        <v>0.001749</v>
      </c>
      <c r="W180" s="18" t="n">
        <v>0.007801</v>
      </c>
      <c r="X180" s="18" t="n">
        <v>0.015099</v>
      </c>
      <c r="Y180" s="18" t="n">
        <v>0.032114</v>
      </c>
      <c r="Z180" s="18" t="n">
        <v>0.064808</v>
      </c>
      <c r="AA180" s="18" t="n">
        <v>0.082122</v>
      </c>
      <c r="AB180" s="18" t="n">
        <v>0.105546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2778184362.79</v>
      </c>
      <c r="R181" s="17" t="n">
        <v>1977.07</v>
      </c>
      <c r="S181" s="18" t="n">
        <v>0.011077</v>
      </c>
      <c r="T181" s="18" t="inlineStr">
        <is>
          <t>-</t>
        </is>
      </c>
      <c r="U181" s="18" t="n">
        <v>0.000172</v>
      </c>
      <c r="V181" s="18" t="n">
        <v>0.003008</v>
      </c>
      <c r="W181" s="18" t="n">
        <v>0.017917</v>
      </c>
      <c r="X181" s="18" t="n">
        <v>0.04915</v>
      </c>
      <c r="Y181" s="18" t="n">
        <v>0.092664</v>
      </c>
      <c r="Z181" s="18" t="n">
        <v>0.176626</v>
      </c>
      <c r="AA181" s="18" t="n">
        <v>0.249249</v>
      </c>
      <c r="AB181" s="18" t="n">
        <v>0.342718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649680854.73</v>
      </c>
      <c r="R182" s="17" t="n">
        <v>1606.1</v>
      </c>
      <c r="S182" s="18" t="n">
        <v>0.008857</v>
      </c>
      <c r="T182" s="18" t="inlineStr">
        <is>
          <t>-</t>
        </is>
      </c>
      <c r="U182" s="18" t="n">
        <v>0.000206</v>
      </c>
      <c r="V182" s="18" t="n">
        <v>0.001865</v>
      </c>
      <c r="W182" s="18" t="n">
        <v>0.014029</v>
      </c>
      <c r="X182" s="18" t="n">
        <v>0.03131</v>
      </c>
      <c r="Y182" s="18" t="n">
        <v>0.060769</v>
      </c>
      <c r="Z182" s="18" t="n">
        <v>0.13104</v>
      </c>
      <c r="AA182" s="18" t="n">
        <v>0.07202</v>
      </c>
      <c r="AB182" s="18" t="n">
        <v>0.133851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176962928.16</v>
      </c>
      <c r="R183" s="17" t="n">
        <v>1395.78</v>
      </c>
      <c r="S183" s="18" t="n">
        <v>0.002399</v>
      </c>
      <c r="T183" s="18" t="inlineStr">
        <is>
          <t>-</t>
        </is>
      </c>
      <c r="U183" s="18" t="n">
        <v>0.000366</v>
      </c>
      <c r="V183" s="18" t="n">
        <v>0.001327</v>
      </c>
      <c r="W183" s="18" t="n">
        <v>0.004404</v>
      </c>
      <c r="X183" s="18" t="n">
        <v>0.008708</v>
      </c>
      <c r="Y183" s="18" t="n">
        <v>0.022482</v>
      </c>
      <c r="Z183" s="18" t="n">
        <v>0.049845</v>
      </c>
      <c r="AA183" s="18" t="n">
        <v>0.06383999999999999</v>
      </c>
      <c r="AB183" s="18" t="n">
        <v>0.104309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1418851512.26</v>
      </c>
      <c r="R184" s="17" t="n">
        <v>253819.59</v>
      </c>
      <c r="S184" s="18" t="n">
        <v>0.114169</v>
      </c>
      <c r="T184" s="18" t="inlineStr">
        <is>
          <t>-</t>
        </is>
      </c>
      <c r="U184" s="18" t="n">
        <v>0.008311000000000001</v>
      </c>
      <c r="V184" s="18" t="n">
        <v>0.024418</v>
      </c>
      <c r="W184" s="18" t="n">
        <v>0.092668</v>
      </c>
      <c r="X184" s="18" t="n">
        <v>0.183978</v>
      </c>
      <c r="Y184" s="18" t="n">
        <v>0.300229</v>
      </c>
      <c r="Z184" s="18" t="n">
        <v>0.570689</v>
      </c>
      <c r="AA184" s="18" t="n">
        <v>0.279862</v>
      </c>
      <c r="AB184" s="18" t="n">
        <v>0.5313059999999999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796044.75</v>
      </c>
      <c r="R185" s="17" t="n">
        <v>12438.2</v>
      </c>
      <c r="S185" s="18" t="n">
        <v>0.003822</v>
      </c>
      <c r="T185" s="18" t="inlineStr">
        <is>
          <t>-</t>
        </is>
      </c>
      <c r="U185" s="18" t="n">
        <v>-0.000171</v>
      </c>
      <c r="V185" s="18" t="n">
        <v>0.001275</v>
      </c>
      <c r="W185" s="18" t="n">
        <v>0.009697000000000001</v>
      </c>
      <c r="X185" s="18" t="n">
        <v>0.026037</v>
      </c>
      <c r="Y185" s="18" t="n">
        <v>0.055191</v>
      </c>
      <c r="Z185" s="18" t="n">
        <v>0.121035</v>
      </c>
      <c r="AA185" s="18" t="n">
        <v>0.054748</v>
      </c>
      <c r="AB185" s="18" t="n">
        <v>0.077807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4121865359.94</v>
      </c>
      <c r="R186" s="17" t="n">
        <v>12833.87</v>
      </c>
      <c r="S186" s="18" t="n">
        <v>0.003021</v>
      </c>
      <c r="T186" s="18" t="inlineStr">
        <is>
          <t>-</t>
        </is>
      </c>
      <c r="U186" s="18" t="n">
        <v>0.000431</v>
      </c>
      <c r="V186" s="18" t="n">
        <v>0.001724</v>
      </c>
      <c r="W186" s="18" t="n">
        <v>0.005829</v>
      </c>
      <c r="X186" s="18" t="n">
        <v>0.012158</v>
      </c>
      <c r="Y186" s="18" t="n">
        <v>0.025792</v>
      </c>
      <c r="Z186" s="18" t="n">
        <v>0.053381</v>
      </c>
      <c r="AA186" s="18" t="n">
        <v>0.06866800000000001</v>
      </c>
      <c r="AB186" s="18" t="n">
        <v>0.095458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10543460113.4</v>
      </c>
      <c r="R187" s="17" t="n">
        <v>15622.3</v>
      </c>
      <c r="S187" s="18" t="n">
        <v>0.005357</v>
      </c>
      <c r="T187" s="18" t="inlineStr">
        <is>
          <t>-</t>
        </is>
      </c>
      <c r="U187" s="18" t="n">
        <v>0.000309</v>
      </c>
      <c r="V187" s="18" t="n">
        <v>0.001866</v>
      </c>
      <c r="W187" s="18" t="n">
        <v>0.011747</v>
      </c>
      <c r="X187" s="18" t="n">
        <v>0.030529</v>
      </c>
      <c r="Y187" s="18" t="n">
        <v>0.05659</v>
      </c>
      <c r="Z187" s="18" t="n">
        <v>0.12621</v>
      </c>
      <c r="AA187" s="18" t="n">
        <v>0.078274</v>
      </c>
      <c r="AB187" s="18" t="n">
        <v>0.149459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2782193943.81</v>
      </c>
      <c r="R188" s="17" t="n">
        <v>1710.31</v>
      </c>
      <c r="S188" s="18" t="n">
        <v>0.005692</v>
      </c>
      <c r="T188" s="18" t="inlineStr">
        <is>
          <t>-</t>
        </is>
      </c>
      <c r="U188" s="18" t="n">
        <v>-8.2e-05</v>
      </c>
      <c r="V188" s="18" t="n">
        <v>0.001916</v>
      </c>
      <c r="W188" s="18" t="n">
        <v>0.013427</v>
      </c>
      <c r="X188" s="18" t="n">
        <v>0.039209</v>
      </c>
      <c r="Y188" s="18" t="n">
        <v>0.078971</v>
      </c>
      <c r="Z188" s="18" t="n">
        <v>0.165951</v>
      </c>
      <c r="AA188" s="18" t="n">
        <v>0.112715</v>
      </c>
      <c r="AB188" s="18" t="n">
        <v>0.176943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2108751378.47</v>
      </c>
      <c r="R189" s="17" t="n">
        <v>18392.14</v>
      </c>
      <c r="S189" s="18" t="n">
        <v>0.046866</v>
      </c>
      <c r="T189" s="18" t="inlineStr">
        <is>
          <t>-</t>
        </is>
      </c>
      <c r="U189" s="18" t="n">
        <v>0.003336</v>
      </c>
      <c r="V189" s="18" t="n">
        <v>0.011703</v>
      </c>
      <c r="W189" s="18" t="n">
        <v>0.045066</v>
      </c>
      <c r="X189" s="18" t="n">
        <v>0.088156</v>
      </c>
      <c r="Y189" s="18" t="n">
        <v>0.148757</v>
      </c>
      <c r="Z189" s="18" t="n">
        <v>0.265199</v>
      </c>
      <c r="AA189" s="18" t="n">
        <v>0.127419</v>
      </c>
      <c r="AB189" s="18" t="n">
        <v>0.242472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1061420454.67</v>
      </c>
      <c r="R190" s="17" t="n">
        <v>1453.97</v>
      </c>
      <c r="S190" s="18" t="n">
        <v>0.003887</v>
      </c>
      <c r="T190" s="18" t="inlineStr">
        <is>
          <t>-</t>
        </is>
      </c>
      <c r="U190" s="18" t="n">
        <v>0.000612</v>
      </c>
      <c r="V190" s="18" t="n">
        <v>0.00175</v>
      </c>
      <c r="W190" s="18" t="n">
        <v>0.008266000000000001</v>
      </c>
      <c r="X190" s="18" t="n">
        <v>0.017196</v>
      </c>
      <c r="Y190" s="18" t="n">
        <v>0.039032</v>
      </c>
      <c r="Z190" s="18" t="n">
        <v>0.081678</v>
      </c>
      <c r="AA190" s="18" t="n">
        <v>0.08780399999999999</v>
      </c>
      <c r="AB190" s="18" t="n">
        <v>0.143391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15979690.21</v>
      </c>
      <c r="R191" s="17" t="n">
        <v>224.44</v>
      </c>
      <c r="S191" s="18" t="n">
        <v>0.118843</v>
      </c>
      <c r="T191" s="18" t="inlineStr">
        <is>
          <t>-</t>
        </is>
      </c>
      <c r="U191" s="18" t="n">
        <v>0.009218</v>
      </c>
      <c r="V191" s="18" t="n">
        <v>0.023858</v>
      </c>
      <c r="W191" s="18" t="n">
        <v>0.119737</v>
      </c>
      <c r="X191" s="18" t="n">
        <v>0.225711</v>
      </c>
      <c r="Y191" s="18" t="n">
        <v>0.37415</v>
      </c>
      <c r="Z191" s="18" t="n">
        <v>0.625788</v>
      </c>
      <c r="AA191" s="18" t="n">
        <v>0.347583</v>
      </c>
      <c r="AB191" s="18" t="n">
        <v>0.562735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1275596520.15</v>
      </c>
      <c r="R192" s="17" t="n">
        <v>2933.63</v>
      </c>
      <c r="S192" s="18" t="n">
        <v>0.137507</v>
      </c>
      <c r="T192" s="18" t="inlineStr">
        <is>
          <t>-</t>
        </is>
      </c>
      <c r="U192" s="18" t="n">
        <v>0.009289</v>
      </c>
      <c r="V192" s="18" t="n">
        <v>0.028626</v>
      </c>
      <c r="W192" s="18" t="n">
        <v>0.114229</v>
      </c>
      <c r="X192" s="18" t="n">
        <v>0.235775</v>
      </c>
      <c r="Y192" s="18" t="n">
        <v>0.385193</v>
      </c>
      <c r="Z192" s="18" t="n">
        <v>0.691282</v>
      </c>
      <c r="AA192" s="18" t="n">
        <v>0.387643</v>
      </c>
      <c r="AB192" s="18" t="n">
        <v>0.636924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2405178.88</v>
      </c>
      <c r="R193" s="17" t="n">
        <v>242.11</v>
      </c>
      <c r="S193" s="18" t="n">
        <v>0.125256</v>
      </c>
      <c r="T193" s="18" t="inlineStr">
        <is>
          <t>-</t>
        </is>
      </c>
      <c r="U193" s="18" t="n">
        <v>0.010687</v>
      </c>
      <c r="V193" s="18" t="n">
        <v>0.027588</v>
      </c>
      <c r="W193" s="18" t="n">
        <v>0.105222</v>
      </c>
      <c r="X193" s="18" t="n">
        <v>0.198564</v>
      </c>
      <c r="Y193" s="18" t="n">
        <v>0.330348</v>
      </c>
      <c r="Z193" s="18" t="n">
        <v>0.5559770000000001</v>
      </c>
      <c r="AA193" s="18" t="n">
        <v>0.269319</v>
      </c>
      <c r="AB193" s="18" t="n">
        <v>0.446383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2819289507.95</v>
      </c>
      <c r="R194" s="17" t="n">
        <v>139272.31</v>
      </c>
      <c r="S194" s="18" t="n">
        <v>0.004051</v>
      </c>
      <c r="T194" s="18" t="inlineStr">
        <is>
          <t>-</t>
        </is>
      </c>
      <c r="U194" s="18" t="n">
        <v>0.000677</v>
      </c>
      <c r="V194" s="18" t="n">
        <v>0.002085</v>
      </c>
      <c r="W194" s="18" t="n">
        <v>0.008024</v>
      </c>
      <c r="X194" s="18" t="n">
        <v>0.015846</v>
      </c>
      <c r="Y194" s="18" t="n">
        <v>0.034409</v>
      </c>
      <c r="Z194" s="18" t="n">
        <v>0.07030500000000001</v>
      </c>
      <c r="AA194" s="18" t="n">
        <v>0.08618199999999999</v>
      </c>
      <c r="AB194" s="18" t="n">
        <v>0.134034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5541793.11</v>
      </c>
      <c r="R195" s="17" t="n">
        <v>1088.11</v>
      </c>
      <c r="S195" s="18" t="n">
        <v>0.00331</v>
      </c>
      <c r="T195" s="18" t="inlineStr">
        <is>
          <t>-</t>
        </is>
      </c>
      <c r="U195" s="18" t="n">
        <v>0.000506</v>
      </c>
      <c r="V195" s="18" t="n">
        <v>0.001482</v>
      </c>
      <c r="W195" s="18" t="n">
        <v>0.006791</v>
      </c>
      <c r="X195" s="18" t="n">
        <v>0.014489</v>
      </c>
      <c r="Y195" s="18" t="n">
        <v>0.032774</v>
      </c>
      <c r="Z195" s="18" t="n">
        <v>0.069879</v>
      </c>
      <c r="AA195" s="18" t="n">
        <v>0.078597</v>
      </c>
      <c r="AB195" s="18" t="n">
        <v>0.145059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3380281.55</v>
      </c>
      <c r="R196" s="17" t="n">
        <v>313.22</v>
      </c>
      <c r="S196" s="18" t="n">
        <v>0.111774</v>
      </c>
      <c r="T196" s="18" t="inlineStr">
        <is>
          <t>-</t>
        </is>
      </c>
      <c r="U196" s="18" t="n">
        <v>0.004039</v>
      </c>
      <c r="V196" s="18" t="n">
        <v>0.023595</v>
      </c>
      <c r="W196" s="18" t="n">
        <v>0.085158</v>
      </c>
      <c r="X196" s="18" t="n">
        <v>0.153283</v>
      </c>
      <c r="Y196" s="18" t="n">
        <v>0.277198</v>
      </c>
      <c r="Z196" s="18" t="n">
        <v>0.547836</v>
      </c>
      <c r="AA196" s="18" t="n">
        <v>0.265484</v>
      </c>
      <c r="AB196" s="18" t="n">
        <v>0.377154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2264290075.02</v>
      </c>
      <c r="R197" s="17" t="n">
        <v>1637.94</v>
      </c>
      <c r="S197" s="18" t="n">
        <v>0.009199000000000001</v>
      </c>
      <c r="T197" s="18" t="inlineStr">
        <is>
          <t>-</t>
        </is>
      </c>
      <c r="U197" s="18" t="n">
        <v>0.000672</v>
      </c>
      <c r="V197" s="18" t="n">
        <v>0.002976</v>
      </c>
      <c r="W197" s="18" t="n">
        <v>0.014965</v>
      </c>
      <c r="X197" s="18" t="n">
        <v>0.035969</v>
      </c>
      <c r="Y197" s="18" t="n">
        <v>0.068844</v>
      </c>
      <c r="Z197" s="18" t="n">
        <v>0.155701</v>
      </c>
      <c r="AA197" s="18" t="n">
        <v>0.044518</v>
      </c>
      <c r="AB197" s="18" t="n">
        <v>0.102849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137577014.22</v>
      </c>
      <c r="R198" s="17" t="n">
        <v>1402.02</v>
      </c>
      <c r="S198" s="18" t="n">
        <v>0.003931</v>
      </c>
      <c r="T198" s="18" t="inlineStr">
        <is>
          <t>-</t>
        </is>
      </c>
      <c r="U198" s="18" t="n">
        <v>0.000664</v>
      </c>
      <c r="V198" s="18" t="n">
        <v>0.001887</v>
      </c>
      <c r="W198" s="18" t="n">
        <v>0.007806</v>
      </c>
      <c r="X198" s="18" t="n">
        <v>0.015346</v>
      </c>
      <c r="Y198" s="18" t="n">
        <v>0.033984</v>
      </c>
      <c r="Z198" s="18" t="n">
        <v>0.074625</v>
      </c>
      <c r="AA198" s="18" t="n">
        <v>0.08033</v>
      </c>
      <c r="AB198" s="18" t="n">
        <v>0.134458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263037761.55</v>
      </c>
      <c r="R199" s="17" t="n">
        <v>1411.08</v>
      </c>
      <c r="S199" s="18" t="n">
        <v>0.006433</v>
      </c>
      <c r="T199" s="18" t="inlineStr">
        <is>
          <t>-</t>
        </is>
      </c>
      <c r="U199" s="18" t="n">
        <v>0.000482</v>
      </c>
      <c r="V199" s="18" t="n">
        <v>0.002408</v>
      </c>
      <c r="W199" s="18" t="n">
        <v>0.012616</v>
      </c>
      <c r="X199" s="18" t="n">
        <v>0.032306</v>
      </c>
      <c r="Y199" s="18" t="n">
        <v>0.066399</v>
      </c>
      <c r="Z199" s="18" t="n">
        <v>0.1145</v>
      </c>
      <c r="AA199" s="18" t="n">
        <v>0.099657</v>
      </c>
      <c r="AB199" s="18" t="n">
        <v>0.155998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683588.9399999999</v>
      </c>
      <c r="R200" s="17" t="n">
        <v>1292.23</v>
      </c>
      <c r="S200" s="18" t="n">
        <v>0.000101</v>
      </c>
      <c r="T200" s="18" t="inlineStr">
        <is>
          <t>-</t>
        </is>
      </c>
      <c r="U200" s="18" t="n">
        <v>-0.000364</v>
      </c>
      <c r="V200" s="18" t="n">
        <v>-0.0009120000000000001</v>
      </c>
      <c r="W200" s="18" t="n">
        <v>0.002102</v>
      </c>
      <c r="X200" s="18" t="n">
        <v>0.007123</v>
      </c>
      <c r="Y200" s="18" t="n">
        <v>0.019262</v>
      </c>
      <c r="Z200" s="18" t="n">
        <v>0.044724</v>
      </c>
      <c r="AA200" s="18" t="n">
        <v>0.023605</v>
      </c>
      <c r="AB200" s="18" t="n">
        <v>0.075004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128950204.06</v>
      </c>
      <c r="R201" s="17" t="n">
        <v>2302682.22</v>
      </c>
      <c r="S201" s="18" t="n">
        <v>-0.000183</v>
      </c>
      <c r="T201" s="18" t="inlineStr">
        <is>
          <t>-</t>
        </is>
      </c>
      <c r="U201" s="18" t="n">
        <v>-3.7e-05</v>
      </c>
      <c r="V201" s="18" t="n">
        <v>-0.000191</v>
      </c>
      <c r="W201" s="18" t="n">
        <v>1.1e-05</v>
      </c>
      <c r="X201" s="18" t="n">
        <v>-0.005683</v>
      </c>
      <c r="Y201" s="18" t="n">
        <v>-0.0041</v>
      </c>
      <c r="Z201" s="18" t="n">
        <v>-0.013869</v>
      </c>
      <c r="AA201" s="18" t="n">
        <v>-0.021679</v>
      </c>
      <c r="AB201" s="18" t="n">
        <v>-0.035906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530783120.47</v>
      </c>
      <c r="R202" s="17" t="n">
        <v>182.89</v>
      </c>
      <c r="S202" s="18" t="n">
        <v>0.114979</v>
      </c>
      <c r="T202" s="18" t="inlineStr">
        <is>
          <t>-</t>
        </is>
      </c>
      <c r="U202" s="18" t="n">
        <v>0.000821</v>
      </c>
      <c r="V202" s="18" t="n">
        <v>0.018602</v>
      </c>
      <c r="W202" s="18" t="n">
        <v>0.099759</v>
      </c>
      <c r="X202" s="18" t="n">
        <v>0.173801</v>
      </c>
      <c r="Y202" s="18" t="n">
        <v>0.294079</v>
      </c>
      <c r="Z202" s="18" t="n">
        <v>0.48024</v>
      </c>
      <c r="AA202" s="18" t="n">
        <v>0.1914</v>
      </c>
      <c r="AB202" s="18" t="n">
        <v>0.329096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22635980.89</v>
      </c>
      <c r="R203" s="17" t="n">
        <v>1355.45</v>
      </c>
      <c r="S203" s="18" t="n">
        <v>0.003294</v>
      </c>
      <c r="T203" s="18" t="inlineStr">
        <is>
          <t>-</t>
        </is>
      </c>
      <c r="U203" s="18" t="n">
        <v>0.000672</v>
      </c>
      <c r="V203" s="18" t="n">
        <v>0.001493</v>
      </c>
      <c r="W203" s="18" t="n">
        <v>0.007455</v>
      </c>
      <c r="X203" s="18" t="n">
        <v>0.015181</v>
      </c>
      <c r="Y203" s="18" t="n">
        <v>0.03385</v>
      </c>
      <c r="Z203" s="18" t="n">
        <v>0.06938900000000001</v>
      </c>
      <c r="AA203" s="18" t="n">
        <v>0.081729</v>
      </c>
      <c r="AB203" s="18" t="n">
        <v>0.127109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28180899.23</v>
      </c>
      <c r="R204" s="17" t="n">
        <v>126940.99</v>
      </c>
      <c r="S204" s="18" t="n">
        <v>0.002796</v>
      </c>
      <c r="T204" s="18" t="inlineStr">
        <is>
          <t>-</t>
        </is>
      </c>
      <c r="U204" s="18" t="n">
        <v>0.000502</v>
      </c>
      <c r="V204" s="18" t="n">
        <v>0.001537</v>
      </c>
      <c r="W204" s="18" t="n">
        <v>0.005994</v>
      </c>
      <c r="X204" s="18" t="n">
        <v>0.012351</v>
      </c>
      <c r="Y204" s="18" t="n">
        <v>0.029244</v>
      </c>
      <c r="Z204" s="18" t="n">
        <v>0.062213</v>
      </c>
      <c r="AA204" s="18" t="n">
        <v>0.07909099999999999</v>
      </c>
      <c r="AB204" s="18" t="n">
        <v>0.112989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2504962422.16</v>
      </c>
      <c r="R205" s="17" t="n">
        <v>1584.62</v>
      </c>
      <c r="S205" s="18" t="n">
        <v>0.014449</v>
      </c>
      <c r="T205" s="18" t="inlineStr">
        <is>
          <t>-</t>
        </is>
      </c>
      <c r="U205" s="18" t="n">
        <v>0.000663</v>
      </c>
      <c r="V205" s="18" t="n">
        <v>0.004316</v>
      </c>
      <c r="W205" s="18" t="n">
        <v>0.017759</v>
      </c>
      <c r="X205" s="18" t="n">
        <v>0.046347</v>
      </c>
      <c r="Y205" s="18" t="n">
        <v>0.086219</v>
      </c>
      <c r="Z205" s="18" t="n">
        <v>0.183948</v>
      </c>
      <c r="AA205" s="18" t="n">
        <v>0.144494</v>
      </c>
      <c r="AB205" s="18" t="n">
        <v>0.240058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3429631471.02</v>
      </c>
      <c r="R206" s="17" t="n">
        <v>1608.61</v>
      </c>
      <c r="S206" s="18" t="n">
        <v>0.012896</v>
      </c>
      <c r="T206" s="18" t="inlineStr">
        <is>
          <t>-</t>
        </is>
      </c>
      <c r="U206" s="18" t="n">
        <v>0.002068</v>
      </c>
      <c r="V206" s="18" t="n">
        <v>0.00491</v>
      </c>
      <c r="W206" s="18" t="n">
        <v>0.014237</v>
      </c>
      <c r="X206" s="18" t="n">
        <v>0.041232</v>
      </c>
      <c r="Y206" s="18" t="n">
        <v>0.084788</v>
      </c>
      <c r="Z206" s="18" t="n">
        <v>0.177546</v>
      </c>
      <c r="AA206" s="18" t="n">
        <v>0.147671</v>
      </c>
      <c r="AB206" s="18" t="n">
        <v>0.237811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2729473282.38</v>
      </c>
      <c r="R207" s="17" t="n">
        <v>1533.73</v>
      </c>
      <c r="S207" s="18" t="n">
        <v>0.009272000000000001</v>
      </c>
      <c r="T207" s="18" t="inlineStr">
        <is>
          <t>-</t>
        </is>
      </c>
      <c r="U207" s="18" t="n">
        <v>-0.000196</v>
      </c>
      <c r="V207" s="18" t="n">
        <v>0.002536</v>
      </c>
      <c r="W207" s="18" t="n">
        <v>0.011555</v>
      </c>
      <c r="X207" s="18" t="n">
        <v>0.039042</v>
      </c>
      <c r="Y207" s="18" t="n">
        <v>0.080206</v>
      </c>
      <c r="Z207" s="18" t="n">
        <v>0.16692</v>
      </c>
      <c r="AA207" s="18" t="n">
        <v>0.145361</v>
      </c>
      <c r="AB207" s="18" t="n">
        <v>0.233685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3535459657.42</v>
      </c>
      <c r="R208" s="17" t="n">
        <v>1372.54</v>
      </c>
      <c r="S208" s="18" t="n">
        <v>0.004119</v>
      </c>
      <c r="T208" s="18" t="inlineStr">
        <is>
          <t>-</t>
        </is>
      </c>
      <c r="U208" s="18" t="n">
        <v>0.000598</v>
      </c>
      <c r="V208" s="18" t="n">
        <v>0.001956</v>
      </c>
      <c r="W208" s="18" t="n">
        <v>0.008375</v>
      </c>
      <c r="X208" s="18" t="n">
        <v>0.0189</v>
      </c>
      <c r="Y208" s="18" t="n">
        <v>0.040954</v>
      </c>
      <c r="Z208" s="18" t="n">
        <v>0.08237700000000001</v>
      </c>
      <c r="AA208" s="18" t="n">
        <v>0.096576</v>
      </c>
      <c r="AB208" s="18" t="n">
        <v>0.153773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2075742781.78</v>
      </c>
      <c r="R209" s="17" t="n">
        <v>1309.92</v>
      </c>
      <c r="S209" s="18" t="n">
        <v>0.004555</v>
      </c>
      <c r="T209" s="18" t="inlineStr">
        <is>
          <t>-</t>
        </is>
      </c>
      <c r="U209" s="18" t="n">
        <v>0.000634</v>
      </c>
      <c r="V209" s="18" t="n">
        <v>0.001866</v>
      </c>
      <c r="W209" s="18" t="n">
        <v>0.009409000000000001</v>
      </c>
      <c r="X209" s="18" t="n">
        <v>0.018996</v>
      </c>
      <c r="Y209" s="18" t="n">
        <v>0.042747</v>
      </c>
      <c r="Z209" s="18" t="n">
        <v>0.087323</v>
      </c>
      <c r="AA209" s="18" t="n">
        <v>0.09098199999999999</v>
      </c>
      <c r="AB209" s="18" t="n">
        <v>0.147342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631293410.2</v>
      </c>
      <c r="R210" s="17" t="n">
        <v>1252.16</v>
      </c>
      <c r="S210" s="18" t="n">
        <v>0.003961</v>
      </c>
      <c r="T210" s="18" t="inlineStr">
        <is>
          <t>-</t>
        </is>
      </c>
      <c r="U210" s="18" t="n">
        <v>0.000527</v>
      </c>
      <c r="V210" s="18" t="n">
        <v>0.002041</v>
      </c>
      <c r="W210" s="18" t="n">
        <v>0.008018000000000001</v>
      </c>
      <c r="X210" s="18" t="n">
        <v>0.015927</v>
      </c>
      <c r="Y210" s="18" t="n">
        <v>0.03363</v>
      </c>
      <c r="Z210" s="18" t="n">
        <v>0.068451</v>
      </c>
      <c r="AA210" s="18" t="n">
        <v>0.08272400000000001</v>
      </c>
      <c r="AB210" s="18" t="n">
        <v>0.118409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1005820481.61</v>
      </c>
      <c r="R211" s="17" t="n">
        <v>1326.82</v>
      </c>
      <c r="S211" s="18" t="n">
        <v>0.079356</v>
      </c>
      <c r="T211" s="18" t="inlineStr">
        <is>
          <t>-</t>
        </is>
      </c>
      <c r="U211" s="18" t="n">
        <v>0.003608</v>
      </c>
      <c r="V211" s="18" t="n">
        <v>0.014319</v>
      </c>
      <c r="W211" s="18" t="n">
        <v>0.071468</v>
      </c>
      <c r="X211" s="18" t="n">
        <v>0.143052</v>
      </c>
      <c r="Y211" s="18" t="n">
        <v>0.258425</v>
      </c>
      <c r="Z211" s="18" t="n">
        <v>0.475737</v>
      </c>
      <c r="AA211" s="18" t="n">
        <v>0.18076</v>
      </c>
      <c r="AB211" s="18" t="n">
        <v>0.242399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1263387530.51</v>
      </c>
      <c r="R212" s="17" t="n">
        <v>2241.63</v>
      </c>
      <c r="S212" s="18" t="n">
        <v>0.122049</v>
      </c>
      <c r="T212" s="18" t="inlineStr">
        <is>
          <t>-</t>
        </is>
      </c>
      <c r="U212" s="18" t="n">
        <v>0.004909</v>
      </c>
      <c r="V212" s="18" t="n">
        <v>0.015972</v>
      </c>
      <c r="W212" s="18" t="n">
        <v>0.104474</v>
      </c>
      <c r="X212" s="18" t="n">
        <v>0.201534</v>
      </c>
      <c r="Y212" s="18" t="n">
        <v>0.33979</v>
      </c>
      <c r="Z212" s="18" t="n">
        <v>0.662918</v>
      </c>
      <c r="AA212" s="18" t="n">
        <v>0.296107</v>
      </c>
      <c r="AB212" s="18" t="n">
        <v>0.4107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567894111.73</v>
      </c>
      <c r="R213" s="17" t="n">
        <v>1556.74</v>
      </c>
      <c r="S213" s="18" t="n">
        <v>0.064183</v>
      </c>
      <c r="T213" s="18" t="inlineStr">
        <is>
          <t>-</t>
        </is>
      </c>
      <c r="U213" s="18" t="n">
        <v>0.007879000000000001</v>
      </c>
      <c r="V213" s="18" t="n">
        <v>0.018296</v>
      </c>
      <c r="W213" s="18" t="n">
        <v>0.057633</v>
      </c>
      <c r="X213" s="18" t="n">
        <v>0.104337</v>
      </c>
      <c r="Y213" s="18" t="n">
        <v>0.184589</v>
      </c>
      <c r="Z213" s="18" t="n">
        <v>0.352628</v>
      </c>
      <c r="AA213" s="18" t="n">
        <v>0.217164</v>
      </c>
      <c r="AB213" s="18" t="n">
        <v>0.347757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262156624.15</v>
      </c>
      <c r="R214" s="17" t="n">
        <v>1250.27</v>
      </c>
      <c r="S214" s="18" t="n">
        <v>0.003016</v>
      </c>
      <c r="T214" s="18" t="inlineStr">
        <is>
          <t>-</t>
        </is>
      </c>
      <c r="U214" s="18" t="n">
        <v>0.000464</v>
      </c>
      <c r="V214" s="18" t="n">
        <v>0.00165</v>
      </c>
      <c r="W214" s="18" t="n">
        <v>0.00614</v>
      </c>
      <c r="X214" s="18" t="n">
        <v>0.012323</v>
      </c>
      <c r="Y214" s="18" t="n">
        <v>0.026916</v>
      </c>
      <c r="Z214" s="18" t="n">
        <v>0.05615</v>
      </c>
      <c r="AA214" s="18" t="n">
        <v>0.071868</v>
      </c>
      <c r="AB214" s="18" t="n">
        <v>0.114819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201445194.41</v>
      </c>
      <c r="R215" s="17" t="n">
        <v>1374.8</v>
      </c>
      <c r="S215" s="18" t="n">
        <v>0.011031</v>
      </c>
      <c r="T215" s="18" t="inlineStr">
        <is>
          <t>-</t>
        </is>
      </c>
      <c r="U215" s="18" t="n">
        <v>0.000262</v>
      </c>
      <c r="V215" s="18" t="n">
        <v>0.003255</v>
      </c>
      <c r="W215" s="18" t="n">
        <v>0.015399</v>
      </c>
      <c r="X215" s="18" t="n">
        <v>0.049778</v>
      </c>
      <c r="Y215" s="18" t="n">
        <v>0.096009</v>
      </c>
      <c r="Z215" s="18" t="n">
        <v>0.201869</v>
      </c>
      <c r="AA215" s="18" t="n">
        <v>0.101556</v>
      </c>
      <c r="AB215" s="18" t="n">
        <v>0.191532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1811747.15</v>
      </c>
      <c r="R216" s="17" t="n">
        <v>120.78</v>
      </c>
      <c r="S216" s="18" t="n">
        <v>0.027216</v>
      </c>
      <c r="T216" s="18" t="inlineStr">
        <is>
          <t>-</t>
        </is>
      </c>
      <c r="U216" s="18" t="n">
        <v>-8.3e-05</v>
      </c>
      <c r="V216" s="18" t="n">
        <v>0.006416</v>
      </c>
      <c r="W216" s="18" t="n">
        <v>0.023559</v>
      </c>
      <c r="X216" s="18" t="n">
        <v>0.034341</v>
      </c>
      <c r="Y216" s="18" t="n">
        <v>0.050809</v>
      </c>
      <c r="Z216" s="18" t="n">
        <v>0.106348</v>
      </c>
      <c r="AA216" s="18" t="n">
        <v>0.049804</v>
      </c>
      <c r="AB216" s="18" t="n">
        <v>0.072266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3220748802.59</v>
      </c>
      <c r="R217" s="17" t="n">
        <v>2465.59</v>
      </c>
      <c r="S217" s="18" t="n">
        <v>0.00435</v>
      </c>
      <c r="T217" s="18" t="inlineStr">
        <is>
          <t>-</t>
        </is>
      </c>
      <c r="U217" s="18" t="n">
        <v>0.000731</v>
      </c>
      <c r="V217" s="18" t="n">
        <v>0.002016</v>
      </c>
      <c r="W217" s="18" t="n">
        <v>0.009152</v>
      </c>
      <c r="X217" s="18" t="n">
        <v>0.018309</v>
      </c>
      <c r="Y217" s="18" t="n">
        <v>0.040101</v>
      </c>
      <c r="Z217" s="18" t="n">
        <v>0.083381</v>
      </c>
      <c r="AA217" s="18" t="n">
        <v>0.087629</v>
      </c>
      <c r="AB217" s="18" t="n">
        <v>0.145811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722626715.28</v>
      </c>
      <c r="R218" s="17" t="n">
        <v>143834.93</v>
      </c>
      <c r="S218" s="18" t="n">
        <v>0.010769</v>
      </c>
      <c r="T218" s="18" t="inlineStr">
        <is>
          <t>-</t>
        </is>
      </c>
      <c r="U218" s="18" t="n">
        <v>0.000114</v>
      </c>
      <c r="V218" s="18" t="n">
        <v>0.00289</v>
      </c>
      <c r="W218" s="18" t="n">
        <v>0.014359</v>
      </c>
      <c r="X218" s="18" t="n">
        <v>0.039773</v>
      </c>
      <c r="Y218" s="18" t="n">
        <v>0.075617</v>
      </c>
      <c r="Z218" s="18" t="n">
        <v>0.147263</v>
      </c>
      <c r="AA218" s="18" t="n">
        <v>0.099485</v>
      </c>
      <c r="AB218" s="18" t="n">
        <v>0.160161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31512444.56</v>
      </c>
      <c r="R219" s="17" t="n">
        <v>153719.24</v>
      </c>
      <c r="S219" s="18" t="n">
        <v>0.03129</v>
      </c>
      <c r="T219" s="18" t="inlineStr">
        <is>
          <t>-</t>
        </is>
      </c>
      <c r="U219" s="18" t="n">
        <v>0.001629</v>
      </c>
      <c r="V219" s="18" t="n">
        <v>0.006462</v>
      </c>
      <c r="W219" s="18" t="n">
        <v>0.034119</v>
      </c>
      <c r="X219" s="18" t="n">
        <v>0.074548</v>
      </c>
      <c r="Y219" s="18" t="n">
        <v>0.122336</v>
      </c>
      <c r="Z219" s="18" t="n">
        <v>0.239944</v>
      </c>
      <c r="AA219" s="18" t="n">
        <v>0.084217</v>
      </c>
      <c r="AB219" s="18" t="n">
        <v>0.161567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1981493.27</v>
      </c>
      <c r="R220" s="17" t="n">
        <v>1921.91</v>
      </c>
      <c r="S220" s="18" t="n">
        <v>0.142131</v>
      </c>
      <c r="T220" s="18" t="inlineStr">
        <is>
          <t>-</t>
        </is>
      </c>
      <c r="U220" s="18" t="n">
        <v>0.013099</v>
      </c>
      <c r="V220" s="18" t="n">
        <v>0.024909</v>
      </c>
      <c r="W220" s="18" t="n">
        <v>0.137588</v>
      </c>
      <c r="X220" s="18" t="n">
        <v>0.310614</v>
      </c>
      <c r="Y220" s="18" t="n">
        <v>0.478244</v>
      </c>
      <c r="Z220" s="18" t="n">
        <v>0.739694</v>
      </c>
      <c r="AA220" s="18" t="n">
        <v>0.425728</v>
      </c>
      <c r="AB220" s="18" t="n">
        <v>0.587607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3816874151.23</v>
      </c>
      <c r="R221" s="17" t="n">
        <v>2678.63</v>
      </c>
      <c r="S221" s="18" t="n">
        <v>0.00374</v>
      </c>
      <c r="T221" s="18" t="inlineStr">
        <is>
          <t>-</t>
        </is>
      </c>
      <c r="U221" s="18" t="n">
        <v>0.0006089999999999999</v>
      </c>
      <c r="V221" s="18" t="n">
        <v>0.00172</v>
      </c>
      <c r="W221" s="18" t="n">
        <v>0.007974</v>
      </c>
      <c r="X221" s="18" t="n">
        <v>0.016816</v>
      </c>
      <c r="Y221" s="18" t="n">
        <v>0.037521</v>
      </c>
      <c r="Z221" s="18" t="n">
        <v>0.08069800000000001</v>
      </c>
      <c r="AA221" s="18" t="n">
        <v>0.08942799999999999</v>
      </c>
      <c r="AB221" s="18" t="n">
        <v>0.142711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643101356.05</v>
      </c>
      <c r="R222" s="17" t="n">
        <v>1334.39</v>
      </c>
      <c r="S222" s="18" t="n">
        <v>0.007816999999999999</v>
      </c>
      <c r="T222" s="18" t="inlineStr">
        <is>
          <t>-</t>
        </is>
      </c>
      <c r="U222" s="18" t="n">
        <v>0.00033</v>
      </c>
      <c r="V222" s="18" t="n">
        <v>0.002743</v>
      </c>
      <c r="W222" s="18" t="n">
        <v>0.012986</v>
      </c>
      <c r="X222" s="18" t="n">
        <v>0.039468</v>
      </c>
      <c r="Y222" s="18" t="n">
        <v>0.08301600000000001</v>
      </c>
      <c r="Z222" s="18" t="n">
        <v>0.172964</v>
      </c>
      <c r="AA222" s="18" t="n">
        <v>0.099735</v>
      </c>
      <c r="AB222" s="18" t="n">
        <v>0.188535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60786814.14</v>
      </c>
      <c r="R223" s="17" t="n">
        <v>1214.4</v>
      </c>
      <c r="S223" s="18" t="n">
        <v>0.003313</v>
      </c>
      <c r="T223" s="18" t="inlineStr">
        <is>
          <t>-</t>
        </is>
      </c>
      <c r="U223" s="18" t="n">
        <v>0.000569</v>
      </c>
      <c r="V223" s="18" t="n">
        <v>0.001848</v>
      </c>
      <c r="W223" s="18" t="n">
        <v>0.006823</v>
      </c>
      <c r="X223" s="18" t="n">
        <v>0.013165</v>
      </c>
      <c r="Y223" s="18" t="n">
        <v>0.029798</v>
      </c>
      <c r="Z223" s="18" t="n">
        <v>0.06191</v>
      </c>
      <c r="AA223" s="18" t="n">
        <v>0.07693899999999999</v>
      </c>
      <c r="AB223" s="18" t="n">
        <v>0.108181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202494109.89</v>
      </c>
      <c r="R224" s="17" t="n">
        <v>1031.75</v>
      </c>
      <c r="S224" s="18" t="n">
        <v>0.00031</v>
      </c>
      <c r="T224" s="18" t="inlineStr">
        <is>
          <t>-</t>
        </is>
      </c>
      <c r="U224" s="18" t="n">
        <v>-0.00032</v>
      </c>
      <c r="V224" s="18" t="n">
        <v>-0.000784</v>
      </c>
      <c r="W224" s="18" t="n">
        <v>0.002887</v>
      </c>
      <c r="X224" s="18" t="n">
        <v>0.011034</v>
      </c>
      <c r="Y224" s="18" t="n">
        <v>0.02851</v>
      </c>
      <c r="Z224" s="18" t="n">
        <v>0.045625</v>
      </c>
      <c r="AA224" s="18" t="n">
        <v>0.022425</v>
      </c>
      <c r="AB224" s="18" t="n">
        <v>0.023084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1382018776.07</v>
      </c>
      <c r="R225" s="17" t="n">
        <v>1224.35</v>
      </c>
      <c r="S225" s="18" t="n">
        <v>0.006718</v>
      </c>
      <c r="T225" s="18" t="inlineStr">
        <is>
          <t>-</t>
        </is>
      </c>
      <c r="U225" s="18" t="n">
        <v>6.499999999999999e-05</v>
      </c>
      <c r="V225" s="18" t="n">
        <v>0.001784</v>
      </c>
      <c r="W225" s="18" t="n">
        <v>0.012286</v>
      </c>
      <c r="X225" s="18" t="n">
        <v>0.030615</v>
      </c>
      <c r="Y225" s="18" t="n">
        <v>0.059841</v>
      </c>
      <c r="Z225" s="18" t="n">
        <v>0.101302</v>
      </c>
      <c r="AA225" s="18" t="n">
        <v>0.018967</v>
      </c>
      <c r="AB225" s="18" t="n">
        <v>0.06633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729343936.5599999</v>
      </c>
      <c r="R226" s="17" t="n">
        <v>123.61</v>
      </c>
      <c r="S226" s="18" t="n">
        <v>0.006432</v>
      </c>
      <c r="T226" s="18" t="inlineStr">
        <is>
          <t>-</t>
        </is>
      </c>
      <c r="U226" s="18" t="n">
        <v>8.1e-05</v>
      </c>
      <c r="V226" s="18" t="n">
        <v>0.001621</v>
      </c>
      <c r="W226" s="18" t="n">
        <v>0.011704</v>
      </c>
      <c r="X226" s="18" t="n">
        <v>0.029912</v>
      </c>
      <c r="Y226" s="18" t="n">
        <v>0.058758</v>
      </c>
      <c r="Z226" s="18" t="n">
        <v>0.116722</v>
      </c>
      <c r="AA226" s="18" t="n">
        <v>0.014361</v>
      </c>
      <c r="AB226" s="18" t="n">
        <v>0.052627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1355369013.01</v>
      </c>
      <c r="R227" s="17" t="n">
        <v>126.99</v>
      </c>
      <c r="S227" s="18" t="n">
        <v>0.004429</v>
      </c>
      <c r="T227" s="18" t="inlineStr">
        <is>
          <t>-</t>
        </is>
      </c>
      <c r="U227" s="18" t="n">
        <v>0.00063</v>
      </c>
      <c r="V227" s="18" t="n">
        <v>0.002131</v>
      </c>
      <c r="W227" s="18" t="n">
        <v>0.009299</v>
      </c>
      <c r="X227" s="18" t="n">
        <v>0.018609</v>
      </c>
      <c r="Y227" s="18" t="n">
        <v>0.04039</v>
      </c>
      <c r="Z227" s="18" t="n">
        <v>0.080306</v>
      </c>
      <c r="AA227" s="18" t="n">
        <v>0.087616</v>
      </c>
      <c r="AB227" s="18" t="n">
        <v>0.138005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349637540.51</v>
      </c>
      <c r="R228" s="17" t="n">
        <v>441461.54</v>
      </c>
      <c r="S228" s="18" t="n">
        <v>0.082554</v>
      </c>
      <c r="T228" s="18" t="inlineStr">
        <is>
          <t>-</t>
        </is>
      </c>
      <c r="U228" s="18" t="n">
        <v>0.008390999999999999</v>
      </c>
      <c r="V228" s="18" t="n">
        <v>0.020614</v>
      </c>
      <c r="W228" s="18" t="n">
        <v>0.074475</v>
      </c>
      <c r="X228" s="18" t="n">
        <v>0.147282</v>
      </c>
      <c r="Y228" s="18" t="n">
        <v>0.241375</v>
      </c>
      <c r="Z228" s="18" t="n">
        <v>0.384285</v>
      </c>
      <c r="AA228" s="18" t="n">
        <v>0.269903</v>
      </c>
      <c r="AB228" s="18" t="n">
        <v>0.259333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1874834.44</v>
      </c>
      <c r="R229" s="17" t="n">
        <v>1348.8</v>
      </c>
      <c r="S229" s="18" t="n">
        <v>0.034848</v>
      </c>
      <c r="T229" s="18" t="inlineStr">
        <is>
          <t>-</t>
        </is>
      </c>
      <c r="U229" s="18" t="n">
        <v>0.001805</v>
      </c>
      <c r="V229" s="18" t="n">
        <v>0.010299</v>
      </c>
      <c r="W229" s="18" t="n">
        <v>0.033112</v>
      </c>
      <c r="X229" s="18" t="n">
        <v>0.071156</v>
      </c>
      <c r="Y229" s="18" t="n">
        <v>0.116242</v>
      </c>
      <c r="Z229" s="18" t="n">
        <v>0.174401</v>
      </c>
      <c r="AA229" s="18" t="n">
        <v>0.161087</v>
      </c>
      <c r="AB229" s="18" t="n">
        <v>0.202718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1037788987.51</v>
      </c>
      <c r="R230" s="17" t="n">
        <v>1234.67</v>
      </c>
      <c r="S230" s="18" t="n">
        <v>0.004074</v>
      </c>
      <c r="T230" s="18" t="inlineStr">
        <is>
          <t>-</t>
        </is>
      </c>
      <c r="U230" s="18" t="n">
        <v>0.000567</v>
      </c>
      <c r="V230" s="18" t="n">
        <v>0.001964</v>
      </c>
      <c r="W230" s="18" t="n">
        <v>0.007746</v>
      </c>
      <c r="X230" s="18" t="n">
        <v>0.01598</v>
      </c>
      <c r="Y230" s="18" t="n">
        <v>0.034885</v>
      </c>
      <c r="Z230" s="18" t="n">
        <v>0.065914</v>
      </c>
      <c r="AA230" s="18" t="n">
        <v>0.09255099999999999</v>
      </c>
      <c r="AB230" s="18" t="n">
        <v>0.133026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2685648461.94</v>
      </c>
      <c r="R231" s="17" t="n">
        <v>1248.68</v>
      </c>
      <c r="S231" s="18" t="n">
        <v>0.004642</v>
      </c>
      <c r="T231" s="18" t="inlineStr">
        <is>
          <t>-</t>
        </is>
      </c>
      <c r="U231" s="18" t="n">
        <v>0.000633</v>
      </c>
      <c r="V231" s="18" t="n">
        <v>0.002054</v>
      </c>
      <c r="W231" s="18" t="n">
        <v>0.009157</v>
      </c>
      <c r="X231" s="18" t="n">
        <v>0.018516</v>
      </c>
      <c r="Y231" s="18" t="n">
        <v>0.041018</v>
      </c>
      <c r="Z231" s="18" t="n">
        <v>0.081277</v>
      </c>
      <c r="AA231" s="18" t="n">
        <v>0.081286</v>
      </c>
      <c r="AB231" s="18" t="n">
        <v>0.135236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1106129551.53</v>
      </c>
      <c r="R232" s="17" t="n">
        <v>1365.78</v>
      </c>
      <c r="S232" s="18" t="n">
        <v>0.06974</v>
      </c>
      <c r="T232" s="18" t="inlineStr">
        <is>
          <t>-</t>
        </is>
      </c>
      <c r="U232" s="18" t="n">
        <v>0.003011</v>
      </c>
      <c r="V232" s="18" t="n">
        <v>0.011854</v>
      </c>
      <c r="W232" s="18" t="n">
        <v>0.06267399999999999</v>
      </c>
      <c r="X232" s="18" t="n">
        <v>0.125368</v>
      </c>
      <c r="Y232" s="18" t="n">
        <v>0.204742</v>
      </c>
      <c r="Z232" s="18" t="n">
        <v>0.3382</v>
      </c>
      <c r="AA232" s="18" t="n">
        <v>0.134689</v>
      </c>
      <c r="AB232" s="18" t="n">
        <v>0.18435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1093953.41</v>
      </c>
      <c r="R233" s="17" t="n">
        <v>1168.75</v>
      </c>
      <c r="S233" s="18" t="n">
        <v>0.001714</v>
      </c>
      <c r="T233" s="18" t="inlineStr">
        <is>
          <t>-</t>
        </is>
      </c>
      <c r="U233" s="18" t="n">
        <v>-0.00012</v>
      </c>
      <c r="V233" s="18" t="n">
        <v>-0.000316</v>
      </c>
      <c r="W233" s="18" t="n">
        <v>0.007482</v>
      </c>
      <c r="X233" s="18" t="n">
        <v>0.023397</v>
      </c>
      <c r="Y233" s="18" t="n">
        <v>0.051914</v>
      </c>
      <c r="Z233" s="18" t="n">
        <v>0.114326</v>
      </c>
      <c r="AA233" s="18" t="n">
        <v>-0.010775</v>
      </c>
      <c r="AB233" s="18" t="n">
        <v>0.041008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2508360537.93</v>
      </c>
      <c r="R234" s="17" t="n">
        <v>1233215.6</v>
      </c>
      <c r="S234" s="18" t="n">
        <v>0.004845</v>
      </c>
      <c r="T234" s="18" t="inlineStr">
        <is>
          <t>-</t>
        </is>
      </c>
      <c r="U234" s="18" t="n">
        <v>0.000554</v>
      </c>
      <c r="V234" s="18" t="n">
        <v>0.0016</v>
      </c>
      <c r="W234" s="18" t="n">
        <v>0.011546</v>
      </c>
      <c r="X234" s="18" t="n">
        <v>0.021635</v>
      </c>
      <c r="Y234" s="18" t="n">
        <v>0.044775</v>
      </c>
      <c r="Z234" s="18" t="n">
        <v>0.08873300000000001</v>
      </c>
      <c r="AA234" s="18" t="n">
        <v>0.098242</v>
      </c>
      <c r="AB234" s="18" t="n">
        <v>0.147126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21711363.68</v>
      </c>
      <c r="R235" s="17" t="n">
        <v>1253.54</v>
      </c>
      <c r="S235" s="18" t="n">
        <v>0.005245</v>
      </c>
      <c r="T235" s="18" t="inlineStr">
        <is>
          <t>-</t>
        </is>
      </c>
      <c r="U235" s="18" t="n">
        <v>0.000112</v>
      </c>
      <c r="V235" s="18" t="n">
        <v>0.001246</v>
      </c>
      <c r="W235" s="18" t="n">
        <v>0.010822</v>
      </c>
      <c r="X235" s="18" t="n">
        <v>0.032179</v>
      </c>
      <c r="Y235" s="18" t="n">
        <v>0.129621</v>
      </c>
      <c r="Z235" s="18" t="n">
        <v>0.173199</v>
      </c>
      <c r="AA235" s="18" t="n">
        <v>0.111472</v>
      </c>
      <c r="AB235" s="18" t="n">
        <v>0.169292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268679818.71</v>
      </c>
      <c r="R236" s="17" t="n">
        <v>1514.98</v>
      </c>
      <c r="S236" s="18" t="n">
        <v>0.13168</v>
      </c>
      <c r="T236" s="18" t="inlineStr">
        <is>
          <t>-</t>
        </is>
      </c>
      <c r="U236" s="18" t="n">
        <v>0.005696</v>
      </c>
      <c r="V236" s="18" t="n">
        <v>0.025485</v>
      </c>
      <c r="W236" s="18" t="n">
        <v>0.09764</v>
      </c>
      <c r="X236" s="18" t="n">
        <v>0.196674</v>
      </c>
      <c r="Y236" s="18" t="n">
        <v>0.350887</v>
      </c>
      <c r="Z236" s="18" t="n">
        <v>0.726003</v>
      </c>
      <c r="AA236" s="18" t="n">
        <v>0.382026</v>
      </c>
      <c r="AB236" s="18" t="n">
        <v>0.620632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1344097891.28</v>
      </c>
      <c r="R237" s="17" t="n">
        <v>1206.57</v>
      </c>
      <c r="S237" s="18" t="n">
        <v>0.064295</v>
      </c>
      <c r="T237" s="18" t="inlineStr">
        <is>
          <t>-</t>
        </is>
      </c>
      <c r="U237" s="18" t="n">
        <v>0.002676</v>
      </c>
      <c r="V237" s="18" t="n">
        <v>0.01112</v>
      </c>
      <c r="W237" s="18" t="n">
        <v>0.059026</v>
      </c>
      <c r="X237" s="18" t="n">
        <v>0.119278</v>
      </c>
      <c r="Y237" s="18" t="n">
        <v>0.193985</v>
      </c>
      <c r="Z237" s="18" t="n">
        <v>0.318843</v>
      </c>
      <c r="AA237" s="18" t="n">
        <v>0.11447</v>
      </c>
      <c r="AB237" s="18" t="n">
        <v>0.16003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921490072.91</v>
      </c>
      <c r="R238" s="17" t="n">
        <v>1247.51</v>
      </c>
      <c r="S238" s="18" t="n">
        <v>0.06521</v>
      </c>
      <c r="T238" s="18" t="inlineStr">
        <is>
          <t>-</t>
        </is>
      </c>
      <c r="U238" s="18" t="n">
        <v>0.005473</v>
      </c>
      <c r="V238" s="18" t="n">
        <v>0.016732</v>
      </c>
      <c r="W238" s="18" t="n">
        <v>0.052487</v>
      </c>
      <c r="X238" s="18" t="n">
        <v>0.121451</v>
      </c>
      <c r="Y238" s="18" t="n">
        <v>0.207328</v>
      </c>
      <c r="Z238" s="18" t="n">
        <v>0.378341</v>
      </c>
      <c r="AA238" s="18" t="n">
        <v>0.197546</v>
      </c>
      <c r="AB238" s="18" t="n">
        <v>0.33018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2649300508.07</v>
      </c>
      <c r="R239" s="17" t="n">
        <v>1306.76</v>
      </c>
      <c r="S239" s="18" t="n">
        <v>0.005602</v>
      </c>
      <c r="T239" s="18" t="inlineStr">
        <is>
          <t>-</t>
        </is>
      </c>
      <c r="U239" s="18" t="n">
        <v>0.000337</v>
      </c>
      <c r="V239" s="18" t="n">
        <v>0.002655</v>
      </c>
      <c r="W239" s="18" t="n">
        <v>0.012545</v>
      </c>
      <c r="X239" s="18" t="n">
        <v>0.038306</v>
      </c>
      <c r="Y239" s="18" t="n">
        <v>0.07822</v>
      </c>
      <c r="Z239" s="18" t="n">
        <v>0.165751</v>
      </c>
      <c r="AA239" s="18" t="n">
        <v>0.118016</v>
      </c>
      <c r="AB239" s="18" t="n">
        <v>0.20371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254115838.53</v>
      </c>
      <c r="R240" s="17" t="n">
        <v>1172.23</v>
      </c>
      <c r="S240" s="18" t="n">
        <v>0.003295</v>
      </c>
      <c r="T240" s="18" t="inlineStr">
        <is>
          <t>-</t>
        </is>
      </c>
      <c r="U240" s="18" t="n">
        <v>0.000478</v>
      </c>
      <c r="V240" s="18" t="n">
        <v>0.001469</v>
      </c>
      <c r="W240" s="18" t="n">
        <v>0.00561</v>
      </c>
      <c r="X240" s="18" t="n">
        <v>0.013111</v>
      </c>
      <c r="Y240" s="18" t="n">
        <v>0.030106</v>
      </c>
      <c r="Z240" s="18" t="n">
        <v>0.063537</v>
      </c>
      <c r="AA240" s="18" t="n">
        <v>0.07083299999999999</v>
      </c>
      <c r="AB240" s="18" t="n">
        <v>0.129381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103811092.77</v>
      </c>
      <c r="R241" s="17" t="n">
        <v>1140.88</v>
      </c>
      <c r="S241" s="18" t="n">
        <v>0.002725</v>
      </c>
      <c r="T241" s="18" t="inlineStr">
        <is>
          <t>-</t>
        </is>
      </c>
      <c r="U241" s="18" t="n">
        <v>0.0005</v>
      </c>
      <c r="V241" s="18" t="n">
        <v>0.001422</v>
      </c>
      <c r="W241" s="18" t="n">
        <v>0.006094</v>
      </c>
      <c r="X241" s="18" t="n">
        <v>0.012505</v>
      </c>
      <c r="Y241" s="18" t="n">
        <v>0.027033</v>
      </c>
      <c r="Z241" s="18" t="n">
        <v>0.057065</v>
      </c>
      <c r="AA241" s="18" t="n">
        <v>0.070716</v>
      </c>
      <c r="AB241" s="18" t="n">
        <v>0.102534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602288730.3200001</v>
      </c>
      <c r="R242" s="17" t="n">
        <v>1344.78</v>
      </c>
      <c r="S242" s="18" t="n">
        <v>0.04295</v>
      </c>
      <c r="T242" s="18" t="inlineStr">
        <is>
          <t>-</t>
        </is>
      </c>
      <c r="U242" s="18" t="n">
        <v>0.002258</v>
      </c>
      <c r="V242" s="18" t="n">
        <v>0.009435000000000001</v>
      </c>
      <c r="W242" s="18" t="n">
        <v>0.041948</v>
      </c>
      <c r="X242" s="18" t="n">
        <v>0.098928</v>
      </c>
      <c r="Y242" s="18" t="n">
        <v>0.170474</v>
      </c>
      <c r="Z242" s="18" t="n">
        <v>0.32633</v>
      </c>
      <c r="AA242" s="18" t="n">
        <v>0.145268</v>
      </c>
      <c r="AB242" s="18" t="n">
        <v>0.238285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30064473.05</v>
      </c>
      <c r="R243" s="17" t="n">
        <v>1310.91</v>
      </c>
      <c r="S243" s="18" t="n">
        <v>0.041686</v>
      </c>
      <c r="T243" s="18" t="inlineStr">
        <is>
          <t>-</t>
        </is>
      </c>
      <c r="U243" s="18" t="n">
        <v>0.002853</v>
      </c>
      <c r="V243" s="18" t="n">
        <v>0.008191</v>
      </c>
      <c r="W243" s="18" t="n">
        <v>0.039951</v>
      </c>
      <c r="X243" s="18" t="n">
        <v>0.07234500000000001</v>
      </c>
      <c r="Y243" s="18" t="n">
        <v>0.119125</v>
      </c>
      <c r="Z243" s="18" t="n">
        <v>0.199413</v>
      </c>
      <c r="AA243" s="18" t="n">
        <v>0.15332</v>
      </c>
      <c r="AB243" s="18" t="n">
        <v>0.240112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8568447.34</v>
      </c>
      <c r="R244" s="17" t="n">
        <v>1590.87</v>
      </c>
      <c r="S244" s="18" t="n">
        <v>0.129502</v>
      </c>
      <c r="T244" s="18" t="inlineStr">
        <is>
          <t>-</t>
        </is>
      </c>
      <c r="U244" s="18" t="n">
        <v>0.006402</v>
      </c>
      <c r="V244" s="18" t="n">
        <v>0.021222</v>
      </c>
      <c r="W244" s="18" t="n">
        <v>0.115132</v>
      </c>
      <c r="X244" s="18" t="n">
        <v>0.198748</v>
      </c>
      <c r="Y244" s="18" t="n">
        <v>0.320608</v>
      </c>
      <c r="Z244" s="18" t="n">
        <v>0.5184839999999999</v>
      </c>
      <c r="AA244" s="18" t="n">
        <v>0.318659</v>
      </c>
      <c r="AB244" s="18" t="n">
        <v>0.462425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7966915.41</v>
      </c>
      <c r="R245" s="17" t="n">
        <v>1148.3</v>
      </c>
      <c r="S245" s="18" t="n">
        <v>0.010685</v>
      </c>
      <c r="T245" s="18" t="inlineStr">
        <is>
          <t>-</t>
        </is>
      </c>
      <c r="U245" s="18" t="n">
        <v>0.000314</v>
      </c>
      <c r="V245" s="18" t="n">
        <v>0.002191</v>
      </c>
      <c r="W245" s="18" t="n">
        <v>0.014704</v>
      </c>
      <c r="X245" s="18" t="n">
        <v>0.033741</v>
      </c>
      <c r="Y245" s="18" t="n">
        <v>0.065026</v>
      </c>
      <c r="Z245" s="18" t="n">
        <v>0.097036</v>
      </c>
      <c r="AA245" s="18" t="n">
        <v>0.070896</v>
      </c>
      <c r="AB245" s="18" t="n">
        <v>0.115558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33867891.81</v>
      </c>
      <c r="R246" s="17" t="n">
        <v>1138.53</v>
      </c>
      <c r="S246" s="18" t="n">
        <v>0.002986</v>
      </c>
      <c r="T246" s="18" t="inlineStr">
        <is>
          <t>-</t>
        </is>
      </c>
      <c r="U246" s="18" t="n">
        <v>0.000475</v>
      </c>
      <c r="V246" s="18" t="n">
        <v>0.001249</v>
      </c>
      <c r="W246" s="18" t="n">
        <v>0.006533</v>
      </c>
      <c r="X246" s="18" t="n">
        <v>0.014525</v>
      </c>
      <c r="Y246" s="18" t="n">
        <v>0.033655</v>
      </c>
      <c r="Z246" s="18" t="n">
        <v>0.069253</v>
      </c>
      <c r="AA246" s="18" t="n">
        <v>0.06464399999999999</v>
      </c>
      <c r="AB246" s="18" t="n">
        <v>0.103494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7431924.41</v>
      </c>
      <c r="R247" s="17" t="n">
        <v>1329.74</v>
      </c>
      <c r="S247" s="18" t="n">
        <v>0.07058399999999999</v>
      </c>
      <c r="T247" s="18" t="inlineStr">
        <is>
          <t>-</t>
        </is>
      </c>
      <c r="U247" s="18" t="n">
        <v>0.002639</v>
      </c>
      <c r="V247" s="18" t="n">
        <v>0.01184</v>
      </c>
      <c r="W247" s="18" t="n">
        <v>0.06761</v>
      </c>
      <c r="X247" s="18" t="n">
        <v>0.112641</v>
      </c>
      <c r="Y247" s="18" t="n">
        <v>0.180595</v>
      </c>
      <c r="Z247" s="18" t="n">
        <v>0.2941</v>
      </c>
      <c r="AA247" s="18" t="n">
        <v>0.149071</v>
      </c>
      <c r="AB247" s="18" t="n">
        <v>0.26013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2541795379.87</v>
      </c>
      <c r="R248" s="17" t="n">
        <v>1168.6</v>
      </c>
      <c r="S248" s="18" t="n">
        <v>0.009878</v>
      </c>
      <c r="T248" s="18" t="inlineStr">
        <is>
          <t>-</t>
        </is>
      </c>
      <c r="U248" s="18" t="n">
        <v>0.000462</v>
      </c>
      <c r="V248" s="18" t="n">
        <v>0.002307</v>
      </c>
      <c r="W248" s="18" t="n">
        <v>0.014278</v>
      </c>
      <c r="X248" s="18" t="n">
        <v>0.037354</v>
      </c>
      <c r="Y248" s="18" t="n">
        <v>0.070725</v>
      </c>
      <c r="Z248" s="18" t="n">
        <v>0.144362</v>
      </c>
      <c r="AA248" s="18" t="n">
        <v>0.052869</v>
      </c>
      <c r="AB248" s="18" t="n">
        <v>0.11052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1589973178.75</v>
      </c>
      <c r="R249" s="17" t="n">
        <v>1793.68</v>
      </c>
      <c r="S249" s="18" t="n">
        <v>0.130518</v>
      </c>
      <c r="T249" s="18" t="inlineStr">
        <is>
          <t>-</t>
        </is>
      </c>
      <c r="U249" s="18" t="n">
        <v>0.011447</v>
      </c>
      <c r="V249" s="18" t="n">
        <v>0.030205</v>
      </c>
      <c r="W249" s="18" t="n">
        <v>0.109566</v>
      </c>
      <c r="X249" s="18" t="n">
        <v>0.234348</v>
      </c>
      <c r="Y249" s="18" t="n">
        <v>0.412002</v>
      </c>
      <c r="Z249" s="18" t="n">
        <v>0.724344</v>
      </c>
      <c r="AA249" s="18" t="n">
        <v>0.39821</v>
      </c>
      <c r="AB249" s="18" t="n">
        <v>0.6913049999999999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273487568.1</v>
      </c>
      <c r="R250" s="17" t="n">
        <v>1420.62</v>
      </c>
      <c r="S250" s="18" t="n">
        <v>0.030166</v>
      </c>
      <c r="T250" s="18" t="inlineStr">
        <is>
          <t>-</t>
        </is>
      </c>
      <c r="U250" s="18" t="n">
        <v>0.001947</v>
      </c>
      <c r="V250" s="18" t="n">
        <v>0.007854</v>
      </c>
      <c r="W250" s="18" t="n">
        <v>0.034028</v>
      </c>
      <c r="X250" s="18" t="n">
        <v>0.068055</v>
      </c>
      <c r="Y250" s="18" t="n">
        <v>0.126412</v>
      </c>
      <c r="Z250" s="18" t="n">
        <v>0.274762</v>
      </c>
      <c r="AA250" s="18" t="n">
        <v>0.151642</v>
      </c>
      <c r="AB250" s="18" t="n">
        <v>0.286957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2404209925.61</v>
      </c>
      <c r="R251" s="17" t="n">
        <v>1257.1</v>
      </c>
      <c r="S251" s="18" t="n">
        <v>0.00568</v>
      </c>
      <c r="T251" s="18" t="inlineStr">
        <is>
          <t>-</t>
        </is>
      </c>
      <c r="U251" s="18" t="n">
        <v>4.8e-05</v>
      </c>
      <c r="V251" s="18" t="n">
        <v>0.002952</v>
      </c>
      <c r="W251" s="18" t="n">
        <v>0.013284</v>
      </c>
      <c r="X251" s="18" t="n">
        <v>0.038342</v>
      </c>
      <c r="Y251" s="18" t="n">
        <v>0.07668999999999999</v>
      </c>
      <c r="Z251" s="18" t="n">
        <v>0.171433</v>
      </c>
      <c r="AA251" s="18" t="n">
        <v>0.112419</v>
      </c>
      <c r="AB251" s="18" t="n">
        <v>0.198894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276295108.11</v>
      </c>
      <c r="R252" s="17" t="n">
        <v>1432.61</v>
      </c>
      <c r="S252" s="18" t="n">
        <v>0.030173</v>
      </c>
      <c r="T252" s="18" t="inlineStr">
        <is>
          <t>-</t>
        </is>
      </c>
      <c r="U252" s="18" t="n">
        <v>0.00137</v>
      </c>
      <c r="V252" s="18" t="n">
        <v>0.007128</v>
      </c>
      <c r="W252" s="18" t="n">
        <v>0.035362</v>
      </c>
      <c r="X252" s="18" t="n">
        <v>0.078496</v>
      </c>
      <c r="Y252" s="18" t="n">
        <v>0.137642</v>
      </c>
      <c r="Z252" s="18" t="n">
        <v>0.263146</v>
      </c>
      <c r="AA252" s="18" t="n">
        <v>0.159304</v>
      </c>
      <c r="AB252" s="18" t="n">
        <v>0.293401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1453815579.15</v>
      </c>
      <c r="R253" s="17" t="n">
        <v>1276.52</v>
      </c>
      <c r="S253" s="18" t="n">
        <v>0.06413000000000001</v>
      </c>
      <c r="T253" s="18" t="inlineStr">
        <is>
          <t>-</t>
        </is>
      </c>
      <c r="U253" s="18" t="n">
        <v>0.003151</v>
      </c>
      <c r="V253" s="18" t="n">
        <v>0.011706</v>
      </c>
      <c r="W253" s="18" t="n">
        <v>0.05952</v>
      </c>
      <c r="X253" s="18" t="n">
        <v>0.117803</v>
      </c>
      <c r="Y253" s="18" t="n">
        <v>0.188699</v>
      </c>
      <c r="Z253" s="18" t="n">
        <v>0.306799</v>
      </c>
      <c r="AA253" s="18" t="n">
        <v>0.119048</v>
      </c>
      <c r="AB253" s="18" t="n">
        <v>0.156048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3276464839.38</v>
      </c>
      <c r="R254" s="17" t="n">
        <v>1175.21</v>
      </c>
      <c r="S254" s="18" t="n">
        <v>0.013261</v>
      </c>
      <c r="T254" s="18" t="inlineStr">
        <is>
          <t>-</t>
        </is>
      </c>
      <c r="U254" s="18" t="n">
        <v>0.000349</v>
      </c>
      <c r="V254" s="18" t="n">
        <v>0.002277</v>
      </c>
      <c r="W254" s="18" t="n">
        <v>0.017172</v>
      </c>
      <c r="X254" s="18" t="n">
        <v>0.041853</v>
      </c>
      <c r="Y254" s="18" t="n">
        <v>0.073722</v>
      </c>
      <c r="Z254" s="18" t="n">
        <v>0.135688</v>
      </c>
      <c r="AA254" s="18" t="n">
        <v>0.052028</v>
      </c>
      <c r="AB254" s="18" t="n">
        <v>0.10939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408887380.21</v>
      </c>
      <c r="R255" s="17" t="n">
        <v>1229.37</v>
      </c>
      <c r="S255" s="18" t="n">
        <v>0.06966799999999999</v>
      </c>
      <c r="T255" s="18" t="inlineStr">
        <is>
          <t>-</t>
        </is>
      </c>
      <c r="U255" s="18" t="n">
        <v>0.002079</v>
      </c>
      <c r="V255" s="18" t="n">
        <v>0.012027</v>
      </c>
      <c r="W255" s="18" t="n">
        <v>0.056856</v>
      </c>
      <c r="X255" s="18" t="n">
        <v>0.12205</v>
      </c>
      <c r="Y255" s="18" t="n">
        <v>0.206974</v>
      </c>
      <c r="Z255" s="18" t="n">
        <v>0.364341</v>
      </c>
      <c r="AA255" s="18" t="n">
        <v>0.211226</v>
      </c>
      <c r="AB255" s="18" t="n">
        <v>0.278671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1111226.72</v>
      </c>
      <c r="R256" s="17" t="n">
        <v>1063.37</v>
      </c>
      <c r="S256" s="18" t="n">
        <v>0.002083</v>
      </c>
      <c r="T256" s="18" t="inlineStr">
        <is>
          <t>-</t>
        </is>
      </c>
      <c r="U256" s="18" t="n">
        <v>-4.7e-05</v>
      </c>
      <c r="V256" s="18" t="n">
        <v>0.000376</v>
      </c>
      <c r="W256" s="18" t="n">
        <v>0.006522</v>
      </c>
      <c r="X256" s="18" t="n">
        <v>0.019579</v>
      </c>
      <c r="Y256" s="18" t="n">
        <v>0.041468</v>
      </c>
      <c r="Z256" s="18" t="n">
        <v>0.087313</v>
      </c>
      <c r="AA256" s="18" t="n">
        <v>-0.04162</v>
      </c>
      <c r="AB256" s="18" t="n">
        <v>0.000743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667041.6899999999</v>
      </c>
      <c r="R257" s="17" t="n">
        <v>1146.11</v>
      </c>
      <c r="S257" s="18" t="n">
        <v>0.03982</v>
      </c>
      <c r="T257" s="18" t="inlineStr">
        <is>
          <t>-</t>
        </is>
      </c>
      <c r="U257" s="18" t="n">
        <v>0.001004</v>
      </c>
      <c r="V257" s="18" t="n">
        <v>0.003889</v>
      </c>
      <c r="W257" s="18" t="n">
        <v>0.040301</v>
      </c>
      <c r="X257" s="18" t="n">
        <v>0.08860999999999999</v>
      </c>
      <c r="Y257" s="18" t="n">
        <v>0.143297</v>
      </c>
      <c r="Z257" s="18" t="n">
        <v>0.253319</v>
      </c>
      <c r="AA257" s="18" t="n">
        <v>0.116631</v>
      </c>
      <c r="AB257" s="18" t="n">
        <v>0.291333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1822557286.12</v>
      </c>
      <c r="R258" s="17" t="n">
        <v>1609.57</v>
      </c>
      <c r="S258" s="18" t="n">
        <v>0.007953</v>
      </c>
      <c r="T258" s="18" t="inlineStr">
        <is>
          <t>-</t>
        </is>
      </c>
      <c r="U258" s="18" t="n">
        <v>0.000305</v>
      </c>
      <c r="V258" s="18" t="n">
        <v>0.00306</v>
      </c>
      <c r="W258" s="18" t="n">
        <v>0.014714</v>
      </c>
      <c r="X258" s="18" t="n">
        <v>0.040971</v>
      </c>
      <c r="Y258" s="18" t="n">
        <v>0.078511</v>
      </c>
      <c r="Z258" s="18" t="n">
        <v>0.267498</v>
      </c>
      <c r="AA258" s="18" t="n">
        <v>0.159449</v>
      </c>
      <c r="AB258" s="18" t="n">
        <v>0.230775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729544208.37</v>
      </c>
      <c r="R259" s="17" t="n">
        <v>1427.77</v>
      </c>
      <c r="S259" s="18" t="n">
        <v>0.008056000000000001</v>
      </c>
      <c r="T259" s="18" t="inlineStr">
        <is>
          <t>-</t>
        </is>
      </c>
      <c r="U259" s="18" t="n">
        <v>0.00021</v>
      </c>
      <c r="V259" s="18" t="n">
        <v>0.00276</v>
      </c>
      <c r="W259" s="18" t="n">
        <v>0.014928</v>
      </c>
      <c r="X259" s="18" t="n">
        <v>0.040861</v>
      </c>
      <c r="Y259" s="18" t="n">
        <v>0.0774</v>
      </c>
      <c r="Z259" s="18" t="n">
        <v>0.162102</v>
      </c>
      <c r="AA259" s="18" t="n">
        <v>0.059082</v>
      </c>
      <c r="AB259" s="18" t="n">
        <v>0.124618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106875024.11</v>
      </c>
      <c r="R260" s="17" t="n">
        <v>114.93</v>
      </c>
      <c r="S260" s="18" t="n">
        <v>0.019064</v>
      </c>
      <c r="T260" s="18" t="inlineStr">
        <is>
          <t>-</t>
        </is>
      </c>
      <c r="U260" s="18" t="n">
        <v>0.000697</v>
      </c>
      <c r="V260" s="18" t="n">
        <v>0.00218</v>
      </c>
      <c r="W260" s="18" t="n">
        <v>0.022327</v>
      </c>
      <c r="X260" s="18" t="n">
        <v>0.036339</v>
      </c>
      <c r="Y260" s="18" t="n">
        <v>0.056148</v>
      </c>
      <c r="Z260" s="18" t="n">
        <v>0.146434</v>
      </c>
      <c r="AA260" s="18" t="n">
        <v>0.079155</v>
      </c>
      <c r="AB260" s="18" t="n">
        <v>0.13702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932689.4</v>
      </c>
      <c r="R261" s="17" t="n">
        <v>124.98</v>
      </c>
      <c r="S261" s="18" t="n">
        <v>0.003291</v>
      </c>
      <c r="T261" s="18" t="inlineStr">
        <is>
          <t>-</t>
        </is>
      </c>
      <c r="U261" s="18" t="n">
        <v>-0.00032</v>
      </c>
      <c r="V261" s="18" t="n">
        <v>0.000801</v>
      </c>
      <c r="W261" s="18" t="n">
        <v>0.013708</v>
      </c>
      <c r="X261" s="18" t="n">
        <v>0.061131</v>
      </c>
      <c r="Y261" s="18" t="n">
        <v>0.08264000000000001</v>
      </c>
      <c r="Z261" s="18" t="n">
        <v>0.188701</v>
      </c>
      <c r="AA261" s="18" t="n">
        <v>0.167928</v>
      </c>
      <c r="AB261" s="18" t="n">
        <v>0.238898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2110286830.89</v>
      </c>
      <c r="R262" s="17" t="n">
        <v>118.27</v>
      </c>
      <c r="S262" s="18" t="n">
        <v>0.070414</v>
      </c>
      <c r="T262" s="18" t="inlineStr">
        <is>
          <t>-</t>
        </is>
      </c>
      <c r="U262" s="18" t="n">
        <v>0.003053</v>
      </c>
      <c r="V262" s="18" t="n">
        <v>0.014409</v>
      </c>
      <c r="W262" s="18" t="n">
        <v>0.063197</v>
      </c>
      <c r="X262" s="18" t="n">
        <v>0.1281</v>
      </c>
      <c r="Y262" s="18" t="n">
        <v>0.2098</v>
      </c>
      <c r="Z262" s="18" t="n">
        <v>0.346579</v>
      </c>
      <c r="AA262" s="18" t="n">
        <v>0.112292</v>
      </c>
      <c r="AB262" s="18" t="n">
        <v>0.185189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3587533556.86</v>
      </c>
      <c r="R263" s="17" t="n">
        <v>1187.61</v>
      </c>
      <c r="S263" s="18" t="n">
        <v>0.007747</v>
      </c>
      <c r="T263" s="18" t="inlineStr">
        <is>
          <t>-</t>
        </is>
      </c>
      <c r="U263" s="18" t="n">
        <v>0.000354</v>
      </c>
      <c r="V263" s="18" t="n">
        <v>0.002761</v>
      </c>
      <c r="W263" s="18" t="n">
        <v>0.015051</v>
      </c>
      <c r="X263" s="18" t="n">
        <v>0.042586</v>
      </c>
      <c r="Y263" s="18" t="n">
        <v>0.08160199999999999</v>
      </c>
      <c r="Z263" s="18" t="n">
        <v>0.178301</v>
      </c>
      <c r="AA263" s="18" t="n">
        <v>0.076338</v>
      </c>
      <c r="AB263" s="18" t="n">
        <v>0.152091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1249621.63</v>
      </c>
      <c r="R264" s="17" t="n">
        <v>1266.08</v>
      </c>
      <c r="S264" s="18" t="n">
        <v>0.042608</v>
      </c>
      <c r="T264" s="18" t="inlineStr">
        <is>
          <t>-</t>
        </is>
      </c>
      <c r="U264" s="18" t="n">
        <v>0.002304</v>
      </c>
      <c r="V264" s="18" t="n">
        <v>0.013789</v>
      </c>
      <c r="W264" s="18" t="n">
        <v>0.038681</v>
      </c>
      <c r="X264" s="18" t="n">
        <v>0.08730499999999999</v>
      </c>
      <c r="Y264" s="18" t="n">
        <v>0.14808</v>
      </c>
      <c r="Z264" s="18" t="n">
        <v>0.241291</v>
      </c>
      <c r="AA264" s="18" t="n">
        <v>0.180813</v>
      </c>
      <c r="AB264" s="18" t="n">
        <v>0.205825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966392495.4299999</v>
      </c>
      <c r="R265" s="17" t="n">
        <v>1177.94</v>
      </c>
      <c r="S265" s="18" t="n">
        <v>0.004366</v>
      </c>
      <c r="T265" s="18" t="inlineStr">
        <is>
          <t>-</t>
        </is>
      </c>
      <c r="U265" s="18" t="n">
        <v>0.000671</v>
      </c>
      <c r="V265" s="18" t="n">
        <v>0.002076</v>
      </c>
      <c r="W265" s="18" t="n">
        <v>0.009167</v>
      </c>
      <c r="X265" s="18" t="n">
        <v>0.016736</v>
      </c>
      <c r="Y265" s="18" t="n">
        <v>0.037412</v>
      </c>
      <c r="Z265" s="18" t="n">
        <v>0.082049</v>
      </c>
      <c r="AA265" s="18" t="n">
        <v>0.100776</v>
      </c>
      <c r="AB265" s="18" t="n">
        <v>0.163237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1118177.67</v>
      </c>
      <c r="R266" s="17" t="n">
        <v>1118.17</v>
      </c>
      <c r="S266" s="18" t="n">
        <v>0.030211</v>
      </c>
      <c r="T266" s="18" t="inlineStr">
        <is>
          <t>-</t>
        </is>
      </c>
      <c r="U266" s="18" t="n">
        <v>0.001469</v>
      </c>
      <c r="V266" s="18" t="n">
        <v>0.009634</v>
      </c>
      <c r="W266" s="18" t="n">
        <v>0.028997</v>
      </c>
      <c r="X266" s="18" t="n">
        <v>0.05303</v>
      </c>
      <c r="Y266" s="18" t="n">
        <v>0.076437</v>
      </c>
      <c r="Z266" s="18" t="n">
        <v>0.108955</v>
      </c>
      <c r="AA266" s="18" t="n">
        <v>0.085771</v>
      </c>
      <c r="AB266" s="18" t="n">
        <v>0.114714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2184754945.09</v>
      </c>
      <c r="R267" s="17" t="n">
        <v>1292.78</v>
      </c>
      <c r="S267" s="18" t="n">
        <v>0.062862</v>
      </c>
      <c r="T267" s="18" t="inlineStr">
        <is>
          <t>-</t>
        </is>
      </c>
      <c r="U267" s="18" t="n">
        <v>0.002894</v>
      </c>
      <c r="V267" s="18" t="n">
        <v>0.011367</v>
      </c>
      <c r="W267" s="18" t="n">
        <v>0.061832</v>
      </c>
      <c r="X267" s="18" t="n">
        <v>0.133272</v>
      </c>
      <c r="Y267" s="18" t="n">
        <v>0.209698</v>
      </c>
      <c r="Z267" s="18" t="n">
        <v>0.339599</v>
      </c>
      <c r="AA267" s="18" t="n">
        <v>0.188971</v>
      </c>
      <c r="AB267" s="18" t="n">
        <v>0.255224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1603874702.74</v>
      </c>
      <c r="R268" s="17" t="n">
        <v>1142.69</v>
      </c>
      <c r="S268" s="18" t="n">
        <v>0.003848</v>
      </c>
      <c r="T268" s="18" t="inlineStr">
        <is>
          <t>-</t>
        </is>
      </c>
      <c r="U268" s="18" t="n">
        <v>0.000578</v>
      </c>
      <c r="V268" s="18" t="n">
        <v>0.001683</v>
      </c>
      <c r="W268" s="18" t="n">
        <v>0.00801</v>
      </c>
      <c r="X268" s="18" t="n">
        <v>0.016737</v>
      </c>
      <c r="Y268" s="18" t="n">
        <v>0.038649</v>
      </c>
      <c r="Z268" s="18" t="n">
        <v>0.081468</v>
      </c>
      <c r="AA268" s="18" t="n">
        <v>0.082359</v>
      </c>
      <c r="AB268" s="18" t="n">
        <v>0.131499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333657613.57</v>
      </c>
      <c r="R269" s="17" t="n">
        <v>1149.41</v>
      </c>
      <c r="S269" s="18" t="n">
        <v>0.072571</v>
      </c>
      <c r="T269" s="18" t="inlineStr">
        <is>
          <t>-</t>
        </is>
      </c>
      <c r="U269" s="18" t="n">
        <v>0.005564</v>
      </c>
      <c r="V269" s="18" t="n">
        <v>0.013848</v>
      </c>
      <c r="W269" s="18" t="n">
        <v>0.056943</v>
      </c>
      <c r="X269" s="18" t="n">
        <v>0.125003</v>
      </c>
      <c r="Y269" s="18" t="n">
        <v>0.21177</v>
      </c>
      <c r="Z269" s="18" t="n">
        <v>0.353889</v>
      </c>
      <c r="AA269" s="18" t="n">
        <v>0.16703</v>
      </c>
      <c r="AB269" s="18" t="n">
        <v>0.215245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1360243424.9</v>
      </c>
      <c r="R270" s="17" t="n">
        <v>115167.51</v>
      </c>
      <c r="S270" s="18" t="n">
        <v>0.003512</v>
      </c>
      <c r="T270" s="18" t="inlineStr">
        <is>
          <t>-</t>
        </is>
      </c>
      <c r="U270" s="18" t="n">
        <v>0.000485</v>
      </c>
      <c r="V270" s="18" t="n">
        <v>0.001528</v>
      </c>
      <c r="W270" s="18" t="n">
        <v>0.009745</v>
      </c>
      <c r="X270" s="18" t="n">
        <v>0.017954</v>
      </c>
      <c r="Y270" s="18" t="n">
        <v>0.039944</v>
      </c>
      <c r="Z270" s="18" t="n">
        <v>0.07851900000000001</v>
      </c>
      <c r="AA270" s="18" t="n">
        <v>0.085785</v>
      </c>
      <c r="AB270" s="18" t="n">
        <v>0.14425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1804689032.14</v>
      </c>
      <c r="R271" s="17" t="n">
        <v>1127.12</v>
      </c>
      <c r="S271" s="18" t="n">
        <v>0.003946</v>
      </c>
      <c r="T271" s="18" t="inlineStr">
        <is>
          <t>-</t>
        </is>
      </c>
      <c r="U271" s="18" t="n">
        <v>0.000595</v>
      </c>
      <c r="V271" s="18" t="n">
        <v>0.002027</v>
      </c>
      <c r="W271" s="18" t="n">
        <v>0.008085</v>
      </c>
      <c r="X271" s="18" t="n">
        <v>0.016284</v>
      </c>
      <c r="Y271" s="18" t="n">
        <v>0.034188</v>
      </c>
      <c r="Z271" s="18" t="n">
        <v>0.07054199999999999</v>
      </c>
      <c r="AA271" s="18" t="n">
        <v>0.08751299999999999</v>
      </c>
      <c r="AB271" s="18" t="n">
        <v>0.116723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1409501665.82</v>
      </c>
      <c r="R272" s="17" t="n">
        <v>1124.81</v>
      </c>
      <c r="S272" s="18" t="n">
        <v>0.004062</v>
      </c>
      <c r="T272" s="18" t="inlineStr">
        <is>
          <t>-</t>
        </is>
      </c>
      <c r="U272" s="18" t="n">
        <v>0.00032</v>
      </c>
      <c r="V272" s="18" t="n">
        <v>0.001041</v>
      </c>
      <c r="W272" s="18" t="n">
        <v>0.010021</v>
      </c>
      <c r="X272" s="18" t="n">
        <v>0.029838</v>
      </c>
      <c r="Y272" s="18" t="n">
        <v>0.062967</v>
      </c>
      <c r="Z272" s="18" t="n">
        <v>0.129963</v>
      </c>
      <c r="AA272" s="18" t="n">
        <v>0.055674</v>
      </c>
      <c r="AB272" s="18" t="n">
        <v>0.124383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1161946385.25</v>
      </c>
      <c r="R273" s="17" t="n">
        <v>1115.04</v>
      </c>
      <c r="S273" s="18" t="n">
        <v>0.003284</v>
      </c>
      <c r="T273" s="18" t="inlineStr">
        <is>
          <t>-</t>
        </is>
      </c>
      <c r="U273" s="18" t="n">
        <v>0.000556</v>
      </c>
      <c r="V273" s="18" t="n">
        <v>0.001554</v>
      </c>
      <c r="W273" s="18" t="n">
        <v>0.006926</v>
      </c>
      <c r="X273" s="18" t="n">
        <v>0.014392</v>
      </c>
      <c r="Y273" s="18" t="n">
        <v>0.032186</v>
      </c>
      <c r="Z273" s="18" t="n">
        <v>0.06906</v>
      </c>
      <c r="AA273" s="18" t="n">
        <v>0.07627299999999999</v>
      </c>
      <c r="AB273" s="18" t="n">
        <v>0.117991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1034940732.02</v>
      </c>
      <c r="R274" s="17" t="n">
        <v>1127.66</v>
      </c>
      <c r="S274" s="18" t="n">
        <v>0.003631</v>
      </c>
      <c r="T274" s="18" t="inlineStr">
        <is>
          <t>-</t>
        </is>
      </c>
      <c r="U274" s="18" t="n">
        <v>0.000595</v>
      </c>
      <c r="V274" s="18" t="n">
        <v>0.001652</v>
      </c>
      <c r="W274" s="18" t="n">
        <v>0.007828999999999999</v>
      </c>
      <c r="X274" s="18" t="n">
        <v>0.015956</v>
      </c>
      <c r="Y274" s="18" t="n">
        <v>0.036786</v>
      </c>
      <c r="Z274" s="18" t="n">
        <v>0.074873</v>
      </c>
      <c r="AA274" s="18" t="n">
        <v>0.08644</v>
      </c>
      <c r="AB274" s="18" t="n">
        <v>0.12514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1124059904.47</v>
      </c>
      <c r="R275" s="17" t="n">
        <v>1174.29</v>
      </c>
      <c r="S275" s="18" t="n">
        <v>0.00548</v>
      </c>
      <c r="T275" s="18" t="inlineStr">
        <is>
          <t>-</t>
        </is>
      </c>
      <c r="U275" s="18" t="n">
        <v>0.000187</v>
      </c>
      <c r="V275" s="18" t="n">
        <v>0.001715</v>
      </c>
      <c r="W275" s="18" t="n">
        <v>0.010203</v>
      </c>
      <c r="X275" s="18" t="n">
        <v>0.027052</v>
      </c>
      <c r="Y275" s="18" t="n">
        <v>0.055997</v>
      </c>
      <c r="Z275" s="18" t="n">
        <v>0.167576</v>
      </c>
      <c r="AA275" s="18" t="n">
        <v>0.111806</v>
      </c>
      <c r="AB275" s="18" t="n">
        <v>0.172613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1032682.82</v>
      </c>
      <c r="R276" s="17" t="n">
        <v>1115.21</v>
      </c>
      <c r="S276" s="18" t="n">
        <v>0.002112</v>
      </c>
      <c r="T276" s="18" t="inlineStr">
        <is>
          <t>-</t>
        </is>
      </c>
      <c r="U276" s="18" t="n">
        <v>0.000395</v>
      </c>
      <c r="V276" s="18" t="n">
        <v>0.0009779999999999999</v>
      </c>
      <c r="W276" s="18" t="n">
        <v>0.00463</v>
      </c>
      <c r="X276" s="18" t="n">
        <v>0.009752</v>
      </c>
      <c r="Y276" s="18" t="n">
        <v>0.023767</v>
      </c>
      <c r="Z276" s="18" t="n">
        <v>0.059803</v>
      </c>
      <c r="AA276" s="18" t="n">
        <v>0.07854999999999999</v>
      </c>
      <c r="AB276" s="18" t="n">
        <v>0.113006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709717962.6900001</v>
      </c>
      <c r="R277" s="17" t="n">
        <v>1199.74</v>
      </c>
      <c r="S277" s="18" t="n">
        <v>0.028037</v>
      </c>
      <c r="T277" s="18" t="inlineStr">
        <is>
          <t>-</t>
        </is>
      </c>
      <c r="U277" s="18" t="n">
        <v>0.000292</v>
      </c>
      <c r="V277" s="18" t="n">
        <v>0.006248</v>
      </c>
      <c r="W277" s="18" t="n">
        <v>0.026147</v>
      </c>
      <c r="X277" s="18" t="n">
        <v>0.074641</v>
      </c>
      <c r="Y277" s="18" t="n">
        <v>0.122154</v>
      </c>
      <c r="Z277" s="18" t="n">
        <v>0.23645</v>
      </c>
      <c r="AA277" s="18" t="n">
        <v>0.129263</v>
      </c>
      <c r="AB277" s="18" t="n">
        <v>0.197991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1165622810.58</v>
      </c>
      <c r="R278" s="17" t="n">
        <v>1211.16</v>
      </c>
      <c r="S278" s="18" t="n">
        <v>0.043941</v>
      </c>
      <c r="T278" s="18" t="inlineStr">
        <is>
          <t>-</t>
        </is>
      </c>
      <c r="U278" s="18" t="n">
        <v>0.003472</v>
      </c>
      <c r="V278" s="18" t="n">
        <v>0.012659</v>
      </c>
      <c r="W278" s="18" t="n">
        <v>0.045961</v>
      </c>
      <c r="X278" s="18" t="n">
        <v>0.099898</v>
      </c>
      <c r="Y278" s="18" t="n">
        <v>0.17302</v>
      </c>
      <c r="Z278" s="18" t="n">
        <v>0.343981</v>
      </c>
      <c r="AA278" s="18" t="n">
        <v>0.212391</v>
      </c>
      <c r="AB278" s="18" t="n">
        <v>0.354787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316122577.84</v>
      </c>
      <c r="R279" s="17" t="n">
        <v>1738.35</v>
      </c>
      <c r="S279" s="18" t="n">
        <v>0.133096</v>
      </c>
      <c r="T279" s="18" t="inlineStr">
        <is>
          <t>-</t>
        </is>
      </c>
      <c r="U279" s="18" t="n">
        <v>0.011439</v>
      </c>
      <c r="V279" s="18" t="n">
        <v>0.030097</v>
      </c>
      <c r="W279" s="18" t="n">
        <v>0.10575</v>
      </c>
      <c r="X279" s="18" t="n">
        <v>0.225588</v>
      </c>
      <c r="Y279" s="18" t="n">
        <v>0.382462</v>
      </c>
      <c r="Z279" s="18" t="n">
        <v>0.690114</v>
      </c>
      <c r="AA279" s="18" t="n">
        <v>0.340421</v>
      </c>
      <c r="AB279" s="18" t="n">
        <v>0.835929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1089066891.1</v>
      </c>
      <c r="R280" s="17" t="n">
        <v>1182.24</v>
      </c>
      <c r="S280" s="18" t="n">
        <v>0.067312</v>
      </c>
      <c r="T280" s="18" t="inlineStr">
        <is>
          <t>-</t>
        </is>
      </c>
      <c r="U280" s="18" t="n">
        <v>0.005289</v>
      </c>
      <c r="V280" s="18" t="n">
        <v>0.026001</v>
      </c>
      <c r="W280" s="18" t="n">
        <v>0.045037</v>
      </c>
      <c r="X280" s="18" t="n">
        <v>0.08300399999999999</v>
      </c>
      <c r="Y280" s="18" t="n">
        <v>0.137211</v>
      </c>
      <c r="Z280" s="18" t="n">
        <v>0.203365</v>
      </c>
      <c r="AA280" s="18" t="n">
        <v>0.011978</v>
      </c>
      <c r="AB280" s="18" t="n">
        <v>0.218252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1220528798.27</v>
      </c>
      <c r="R281" s="17" t="n">
        <v>1399.88</v>
      </c>
      <c r="S281" s="18" t="n">
        <v>0.06722599999999999</v>
      </c>
      <c r="T281" s="18" t="inlineStr">
        <is>
          <t>-</t>
        </is>
      </c>
      <c r="U281" s="18" t="n">
        <v>0.003908</v>
      </c>
      <c r="V281" s="18" t="n">
        <v>0.016151</v>
      </c>
      <c r="W281" s="18" t="n">
        <v>0.054103</v>
      </c>
      <c r="X281" s="18" t="n">
        <v>0.100794</v>
      </c>
      <c r="Y281" s="18" t="n">
        <v>0.186405</v>
      </c>
      <c r="Z281" s="18" t="n">
        <v>0.419374</v>
      </c>
      <c r="AA281" s="18" t="n">
        <v>0.231686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3116905703.26</v>
      </c>
      <c r="R282" s="17" t="n">
        <v>1206.22</v>
      </c>
      <c r="S282" s="18" t="n">
        <v>0.008149</v>
      </c>
      <c r="T282" s="18" t="inlineStr">
        <is>
          <t>-</t>
        </is>
      </c>
      <c r="U282" s="18" t="n">
        <v>0.000174</v>
      </c>
      <c r="V282" s="18" t="n">
        <v>0.002785</v>
      </c>
      <c r="W282" s="18" t="n">
        <v>0.014764</v>
      </c>
      <c r="X282" s="18" t="n">
        <v>0.041776</v>
      </c>
      <c r="Y282" s="18" t="n">
        <v>0.081666</v>
      </c>
      <c r="Z282" s="18" t="n">
        <v>0.176421</v>
      </c>
      <c r="AA282" s="18" t="n">
        <v>0.112903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1022199090.07</v>
      </c>
      <c r="R283" s="17" t="n">
        <v>1120.18</v>
      </c>
      <c r="S283" s="18" t="n">
        <v>0.003826</v>
      </c>
      <c r="T283" s="18" t="inlineStr">
        <is>
          <t>-</t>
        </is>
      </c>
      <c r="U283" s="18" t="n">
        <v>0.000598</v>
      </c>
      <c r="V283" s="18" t="n">
        <v>0.001914</v>
      </c>
      <c r="W283" s="18" t="n">
        <v>0.007728</v>
      </c>
      <c r="X283" s="18" t="n">
        <v>0.015843</v>
      </c>
      <c r="Y283" s="18" t="n">
        <v>0.034894</v>
      </c>
      <c r="Z283" s="18" t="n">
        <v>0.068038</v>
      </c>
      <c r="AA283" s="18" t="n">
        <v>0.08583499999999999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1067667.29</v>
      </c>
      <c r="R284" s="17" t="n">
        <v>1146.79</v>
      </c>
      <c r="S284" s="18" t="n">
        <v>0.002395</v>
      </c>
      <c r="T284" s="18" t="inlineStr">
        <is>
          <t>-</t>
        </is>
      </c>
      <c r="U284" s="18" t="n">
        <v>0.000489</v>
      </c>
      <c r="V284" s="18" t="n">
        <v>0.000873</v>
      </c>
      <c r="W284" s="18" t="n">
        <v>0.005356</v>
      </c>
      <c r="X284" s="18" t="n">
        <v>0.011921</v>
      </c>
      <c r="Y284" s="18" t="n">
        <v>0.030776</v>
      </c>
      <c r="Z284" s="18" t="n">
        <v>0.07449799999999999</v>
      </c>
      <c r="AA284" s="18" t="n">
        <v>0.065127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2975609760.1</v>
      </c>
      <c r="R285" s="17" t="n">
        <v>115190.84</v>
      </c>
      <c r="S285" s="18" t="n">
        <v>0.01666</v>
      </c>
      <c r="T285" s="18" t="inlineStr">
        <is>
          <t>-</t>
        </is>
      </c>
      <c r="U285" s="18" t="n">
        <v>0.000799</v>
      </c>
      <c r="V285" s="18" t="n">
        <v>0.00432</v>
      </c>
      <c r="W285" s="18" t="n">
        <v>0.019137</v>
      </c>
      <c r="X285" s="18" t="n">
        <v>0.05292</v>
      </c>
      <c r="Y285" s="18" t="n">
        <v>0.099693</v>
      </c>
      <c r="Z285" s="18" t="n">
        <v>0.19634</v>
      </c>
      <c r="AA285" s="18" t="n">
        <v>0.092127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2969536337.8</v>
      </c>
      <c r="R286" s="17" t="n">
        <v>1157.78</v>
      </c>
      <c r="S286" s="18" t="n">
        <v>0.012116</v>
      </c>
      <c r="T286" s="18" t="inlineStr">
        <is>
          <t>-</t>
        </is>
      </c>
      <c r="U286" s="18" t="n">
        <v>0.000839</v>
      </c>
      <c r="V286" s="18" t="n">
        <v>0.003658</v>
      </c>
      <c r="W286" s="18" t="n">
        <v>0.01622</v>
      </c>
      <c r="X286" s="18" t="n">
        <v>0.04917</v>
      </c>
      <c r="Y286" s="18" t="n">
        <v>0.096466</v>
      </c>
      <c r="Z286" s="18" t="n">
        <v>0.181119</v>
      </c>
      <c r="AA286" s="18" t="n">
        <v>0.099663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3077777374.43</v>
      </c>
      <c r="R287" s="17" t="n">
        <v>117311.22</v>
      </c>
      <c r="S287" s="18" t="n">
        <v>0.014164</v>
      </c>
      <c r="T287" s="18" t="inlineStr">
        <is>
          <t>-</t>
        </is>
      </c>
      <c r="U287" s="18" t="n">
        <v>0.0005730000000000001</v>
      </c>
      <c r="V287" s="18" t="n">
        <v>0.004004</v>
      </c>
      <c r="W287" s="18" t="n">
        <v>0.018831</v>
      </c>
      <c r="X287" s="18" t="n">
        <v>0.053364</v>
      </c>
      <c r="Y287" s="18" t="n">
        <v>0.100007</v>
      </c>
      <c r="Z287" s="18" t="n">
        <v>0.187</v>
      </c>
      <c r="AA287" s="18" t="n">
        <v>0.114568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991617998.36</v>
      </c>
      <c r="R288" s="17" t="n">
        <v>1132.49</v>
      </c>
      <c r="S288" s="18" t="n">
        <v>0.004542</v>
      </c>
      <c r="T288" s="18" t="inlineStr">
        <is>
          <t>-</t>
        </is>
      </c>
      <c r="U288" s="18" t="n">
        <v>0.000583</v>
      </c>
      <c r="V288" s="18" t="n">
        <v>0.001769</v>
      </c>
      <c r="W288" s="18" t="n">
        <v>0.009268</v>
      </c>
      <c r="X288" s="18" t="n">
        <v>0.018536</v>
      </c>
      <c r="Y288" s="18" t="n">
        <v>0.039735</v>
      </c>
      <c r="Z288" s="18" t="n">
        <v>0.07931199999999999</v>
      </c>
      <c r="AA288" s="18" t="n">
        <v>0.09245200000000001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3568052503.11</v>
      </c>
      <c r="R289" s="17" t="n">
        <v>114.44</v>
      </c>
      <c r="S289" s="18" t="n">
        <v>0.013371</v>
      </c>
      <c r="T289" s="18" t="inlineStr">
        <is>
          <t>-</t>
        </is>
      </c>
      <c r="U289" s="18" t="n">
        <v>0.0007</v>
      </c>
      <c r="V289" s="18" t="n">
        <v>0.004212</v>
      </c>
      <c r="W289" s="18" t="n">
        <v>0.016973</v>
      </c>
      <c r="X289" s="18" t="n">
        <v>0.049138</v>
      </c>
      <c r="Y289" s="18" t="n">
        <v>0.094387</v>
      </c>
      <c r="Z289" s="18" t="n">
        <v>0.183209</v>
      </c>
      <c r="AA289" s="18" t="n">
        <v>0.083815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10884435409.63</v>
      </c>
      <c r="R290" s="17" t="n">
        <v>1803.32</v>
      </c>
      <c r="S290" s="18" t="n">
        <v>0.005268</v>
      </c>
      <c r="T290" s="18" t="inlineStr">
        <is>
          <t>-</t>
        </is>
      </c>
      <c r="U290" s="18" t="n">
        <v>0.000194</v>
      </c>
      <c r="V290" s="18" t="n">
        <v>0.001227</v>
      </c>
      <c r="W290" s="18" t="n">
        <v>0.009325</v>
      </c>
      <c r="X290" s="18" t="n">
        <v>0.023218</v>
      </c>
      <c r="Y290" s="18" t="n">
        <v>0.049424</v>
      </c>
      <c r="Z290" s="18" t="n">
        <v>0.099492</v>
      </c>
      <c r="AA290" s="18" t="n">
        <v>0.079496</v>
      </c>
      <c r="AB290" s="18" t="n">
        <v>0.134527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1117215396.25</v>
      </c>
      <c r="R291" s="17" t="n">
        <v>28.16</v>
      </c>
      <c r="S291" s="18" t="n">
        <v>0.005355</v>
      </c>
      <c r="T291" s="18" t="inlineStr">
        <is>
          <t>-</t>
        </is>
      </c>
      <c r="U291" s="18" t="n">
        <v>-0.00071</v>
      </c>
      <c r="V291" s="18" t="n">
        <v>-0.000355</v>
      </c>
      <c r="W291" s="18" t="n">
        <v>0.010405</v>
      </c>
      <c r="X291" s="18" t="n">
        <v>0.023256</v>
      </c>
      <c r="Y291" s="18" t="n">
        <v>0.049963</v>
      </c>
      <c r="Z291" s="18" t="n">
        <v>0.103448</v>
      </c>
      <c r="AA291" s="18" t="n">
        <v>0.07975500000000001</v>
      </c>
      <c r="AB291" s="18" t="n">
        <v>0.14425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1575236202.02</v>
      </c>
      <c r="R292" s="17" t="n">
        <v>1531.33</v>
      </c>
      <c r="S292" s="18" t="n">
        <v>0.005186</v>
      </c>
      <c r="T292" s="18" t="inlineStr">
        <is>
          <t>-</t>
        </is>
      </c>
      <c r="U292" s="18" t="n">
        <v>-0.000516</v>
      </c>
      <c r="V292" s="18" t="n">
        <v>3.3e-05</v>
      </c>
      <c r="W292" s="18" t="n">
        <v>0.010252</v>
      </c>
      <c r="X292" s="18" t="n">
        <v>0.023534</v>
      </c>
      <c r="Y292" s="18" t="n">
        <v>0.050237</v>
      </c>
      <c r="Z292" s="18" t="n">
        <v>0.105159</v>
      </c>
      <c r="AA292" s="18" t="n">
        <v>0.069454</v>
      </c>
      <c r="AB292" s="18" t="n">
        <v>0.122108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71411340.66</v>
      </c>
      <c r="R293" s="17" t="n">
        <v>585338.86</v>
      </c>
      <c r="S293" s="18" t="n">
        <v>0.026479</v>
      </c>
      <c r="T293" s="18" t="inlineStr">
        <is>
          <t>-</t>
        </is>
      </c>
      <c r="U293" s="18" t="n">
        <v>0.001799</v>
      </c>
      <c r="V293" s="18" t="n">
        <v>0.006117</v>
      </c>
      <c r="W293" s="18" t="n">
        <v>0.025461</v>
      </c>
      <c r="X293" s="18" t="n">
        <v>0.044727</v>
      </c>
      <c r="Y293" s="18" t="n">
        <v>0.096021</v>
      </c>
      <c r="Z293" s="18" t="n">
        <v>0.21556</v>
      </c>
      <c r="AA293" s="18" t="n">
        <v>0.140016</v>
      </c>
      <c r="AB293" s="18" t="n">
        <v>0.251401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88788409.79000001</v>
      </c>
      <c r="R294" s="17" t="n">
        <v>141.13</v>
      </c>
      <c r="S294" s="18" t="n">
        <v>0.076999</v>
      </c>
      <c r="T294" s="18" t="inlineStr">
        <is>
          <t>-</t>
        </is>
      </c>
      <c r="U294" s="18" t="n">
        <v>0.034374</v>
      </c>
      <c r="V294" s="18" t="n">
        <v>0.07241599999999999</v>
      </c>
      <c r="W294" s="18" t="n">
        <v>0.0827</v>
      </c>
      <c r="X294" s="18" t="n">
        <v>0.10275</v>
      </c>
      <c r="Y294" s="18" t="n">
        <v>0.13321</v>
      </c>
      <c r="Z294" s="18" t="n">
        <v>0.188163</v>
      </c>
      <c r="AA294" s="18" t="n">
        <v>0.131665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417255248.3</v>
      </c>
      <c r="R295" s="17" t="n">
        <v>1817.07</v>
      </c>
      <c r="S295" s="18" t="n">
        <v>0.12144</v>
      </c>
      <c r="T295" s="18" t="inlineStr">
        <is>
          <t>-</t>
        </is>
      </c>
      <c r="U295" s="18" t="n">
        <v>0.003928</v>
      </c>
      <c r="V295" s="18" t="n">
        <v>0.019268</v>
      </c>
      <c r="W295" s="18" t="n">
        <v>0.108612</v>
      </c>
      <c r="X295" s="18" t="n">
        <v>0.242976</v>
      </c>
      <c r="Y295" s="18" t="n">
        <v>0.398908</v>
      </c>
      <c r="Z295" s="18" t="n">
        <v>0.729456</v>
      </c>
      <c r="AA295" s="18" t="n">
        <v>0.375099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1285152365.23</v>
      </c>
      <c r="R296" s="17" t="n">
        <v>1184.43</v>
      </c>
      <c r="S296" s="18" t="n">
        <v>0.005228</v>
      </c>
      <c r="T296" s="18" t="inlineStr">
        <is>
          <t>-</t>
        </is>
      </c>
      <c r="U296" s="18" t="n">
        <v>0.000203</v>
      </c>
      <c r="V296" s="18" t="n">
        <v>0.002607</v>
      </c>
      <c r="W296" s="18" t="n">
        <v>0.012489</v>
      </c>
      <c r="X296" s="18" t="n">
        <v>0.036301</v>
      </c>
      <c r="Y296" s="18" t="n">
        <v>0.0752</v>
      </c>
      <c r="Z296" s="18" t="n">
        <v>0.162026</v>
      </c>
      <c r="AA296" s="18" t="n">
        <v>0.1146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1108376260.35</v>
      </c>
      <c r="R297" s="17" t="n">
        <v>1118.33</v>
      </c>
      <c r="S297" s="18" t="n">
        <v>0.004383</v>
      </c>
      <c r="T297" s="18" t="inlineStr">
        <is>
          <t>-</t>
        </is>
      </c>
      <c r="U297" s="18" t="n">
        <v>0.000644</v>
      </c>
      <c r="V297" s="18" t="n">
        <v>0.00207</v>
      </c>
      <c r="W297" s="18" t="n">
        <v>0.008913000000000001</v>
      </c>
      <c r="X297" s="18" t="n">
        <v>0.017515</v>
      </c>
      <c r="Y297" s="18" t="n">
        <v>0.039012</v>
      </c>
      <c r="Z297" s="18" t="n">
        <v>0.080564</v>
      </c>
      <c r="AA297" s="18" t="n">
        <v>0.083895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871553431.77</v>
      </c>
      <c r="R298" s="17" t="n">
        <v>1109.06</v>
      </c>
      <c r="S298" s="18" t="n">
        <v>0.00392</v>
      </c>
      <c r="T298" s="18" t="inlineStr">
        <is>
          <t>-</t>
        </is>
      </c>
      <c r="U298" s="18" t="n">
        <v>0.000632</v>
      </c>
      <c r="V298" s="18" t="n">
        <v>0.002205</v>
      </c>
      <c r="W298" s="18" t="n">
        <v>0.00809</v>
      </c>
      <c r="X298" s="18" t="n">
        <v>0.016498</v>
      </c>
      <c r="Y298" s="18" t="n">
        <v>0.035092</v>
      </c>
      <c r="Z298" s="18" t="n">
        <v>0.071587</v>
      </c>
      <c r="AA298" s="18" t="n">
        <v>0.089878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1246955088.49</v>
      </c>
      <c r="R299" s="17" t="n">
        <v>1111.58</v>
      </c>
      <c r="S299" s="18" t="n">
        <v>0.009811</v>
      </c>
      <c r="T299" s="18" t="inlineStr">
        <is>
          <t>-</t>
        </is>
      </c>
      <c r="U299" s="18" t="n">
        <v>0.000945</v>
      </c>
      <c r="V299" s="18" t="n">
        <v>0.003476</v>
      </c>
      <c r="W299" s="18" t="n">
        <v>0.014141</v>
      </c>
      <c r="X299" s="18" t="n">
        <v>0.042895</v>
      </c>
      <c r="Y299" s="18" t="n">
        <v>0.08647199999999999</v>
      </c>
      <c r="Z299" s="18" t="n">
        <v>0.150978</v>
      </c>
      <c r="AA299" s="18" t="n">
        <v>0.065885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139757163.6</v>
      </c>
      <c r="R300" s="17" t="n">
        <v>1136.04</v>
      </c>
      <c r="S300" s="18" t="n">
        <v>0.009346999999999999</v>
      </c>
      <c r="T300" s="18" t="inlineStr">
        <is>
          <t>-</t>
        </is>
      </c>
      <c r="U300" s="18" t="n">
        <v>0.000326</v>
      </c>
      <c r="V300" s="18" t="n">
        <v>0.003108</v>
      </c>
      <c r="W300" s="18" t="n">
        <v>0.01462</v>
      </c>
      <c r="X300" s="18" t="n">
        <v>0.049169</v>
      </c>
      <c r="Y300" s="18" t="n">
        <v>0.09846199999999999</v>
      </c>
      <c r="Z300" s="18" t="n">
        <v>0.195152</v>
      </c>
      <c r="AA300" s="18" t="n">
        <v>0.122503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674836097.48</v>
      </c>
      <c r="R301" s="17" t="n">
        <v>1136.32</v>
      </c>
      <c r="S301" s="18" t="n">
        <v>0.016987</v>
      </c>
      <c r="T301" s="18" t="inlineStr">
        <is>
          <t>-</t>
        </is>
      </c>
      <c r="U301" s="18" t="n">
        <v>0.000458</v>
      </c>
      <c r="V301" s="18" t="n">
        <v>0.004988</v>
      </c>
      <c r="W301" s="18" t="n">
        <v>0.021714</v>
      </c>
      <c r="X301" s="18" t="n">
        <v>0.054795</v>
      </c>
      <c r="Y301" s="18" t="n">
        <v>0.103255</v>
      </c>
      <c r="Z301" s="18" t="n">
        <v>0.200182</v>
      </c>
      <c r="AA301" s="18" t="n">
        <v>0.115034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496345248.92</v>
      </c>
      <c r="R302" s="17" t="n">
        <v>2966.19</v>
      </c>
      <c r="S302" s="18" t="n">
        <v>0.007257</v>
      </c>
      <c r="T302" s="18" t="inlineStr">
        <is>
          <t>-</t>
        </is>
      </c>
      <c r="U302" s="18" t="n">
        <v>0.000395</v>
      </c>
      <c r="V302" s="18" t="n">
        <v>0.002372</v>
      </c>
      <c r="W302" s="18" t="n">
        <v>0.013382</v>
      </c>
      <c r="X302" s="18" t="n">
        <v>0.032422</v>
      </c>
      <c r="Y302" s="18" t="n">
        <v>0.069329</v>
      </c>
      <c r="Z302" s="18" t="n">
        <v>0.134303</v>
      </c>
      <c r="AA302" s="18" t="n">
        <v>0.101821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1072031.28</v>
      </c>
      <c r="R303" s="17" t="n">
        <v>1072.03</v>
      </c>
      <c r="S303" s="18" t="n">
        <v>0.002825</v>
      </c>
      <c r="T303" s="18" t="inlineStr">
        <is>
          <t>-</t>
        </is>
      </c>
      <c r="U303" s="18" t="n">
        <v>0.000532</v>
      </c>
      <c r="V303" s="18" t="n">
        <v>0.001242</v>
      </c>
      <c r="W303" s="18" t="n">
        <v>0.005949</v>
      </c>
      <c r="X303" s="18" t="n">
        <v>0.011998</v>
      </c>
      <c r="Y303" s="18" t="n">
        <v>0.026151</v>
      </c>
      <c r="Z303" s="18" t="n">
        <v>0.05573</v>
      </c>
      <c r="AA303" s="18" t="n">
        <v>0.061942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69373811.36</v>
      </c>
      <c r="R304" s="17" t="n">
        <v>1363.37</v>
      </c>
      <c r="S304" s="18" t="n">
        <v>0.118589</v>
      </c>
      <c r="T304" s="18" t="inlineStr">
        <is>
          <t>-</t>
        </is>
      </c>
      <c r="U304" s="18" t="n">
        <v>-0.000857</v>
      </c>
      <c r="V304" s="18" t="n">
        <v>0.01801</v>
      </c>
      <c r="W304" s="18" t="n">
        <v>0.098916</v>
      </c>
      <c r="X304" s="18" t="n">
        <v>0.178224</v>
      </c>
      <c r="Y304" s="18" t="n">
        <v>0.291486</v>
      </c>
      <c r="Z304" s="18" t="n">
        <v>0.54472</v>
      </c>
      <c r="AA304" s="18" t="n">
        <v>0.199506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934358943.65</v>
      </c>
      <c r="R305" s="17" t="n">
        <v>11988.18</v>
      </c>
      <c r="S305" s="18" t="n">
        <v>0.04387</v>
      </c>
      <c r="T305" s="18" t="inlineStr">
        <is>
          <t>-</t>
        </is>
      </c>
      <c r="U305" s="18" t="n">
        <v>0.00208</v>
      </c>
      <c r="V305" s="18" t="n">
        <v>0.009254999999999999</v>
      </c>
      <c r="W305" s="18" t="n">
        <v>0.045163</v>
      </c>
      <c r="X305" s="18" t="n">
        <v>0.094564</v>
      </c>
      <c r="Y305" s="18" t="n">
        <v>0.158356</v>
      </c>
      <c r="Z305" s="18" t="n">
        <v>0.258418</v>
      </c>
      <c r="AA305" s="18" t="n">
        <v>0.15308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5378245726.46</v>
      </c>
      <c r="R306" s="17" t="n">
        <v>1221.32</v>
      </c>
      <c r="S306" s="18" t="n">
        <v>0.043854</v>
      </c>
      <c r="T306" s="18" t="inlineStr">
        <is>
          <t>-</t>
        </is>
      </c>
      <c r="U306" s="18" t="n">
        <v>0.003212</v>
      </c>
      <c r="V306" s="18" t="n">
        <v>0.011286</v>
      </c>
      <c r="W306" s="18" t="n">
        <v>0.043738</v>
      </c>
      <c r="X306" s="18" t="n">
        <v>0.08783199999999999</v>
      </c>
      <c r="Y306" s="18" t="n">
        <v>0.154061</v>
      </c>
      <c r="Z306" s="18" t="n">
        <v>0.285492</v>
      </c>
      <c r="AA306" s="18" t="n">
        <v>0.147782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1722082545.94</v>
      </c>
      <c r="R307" s="17" t="n">
        <v>1233.9</v>
      </c>
      <c r="S307" s="18" t="n">
        <v>0.040239</v>
      </c>
      <c r="T307" s="18" t="inlineStr">
        <is>
          <t>-</t>
        </is>
      </c>
      <c r="U307" s="18" t="n">
        <v>0.002861</v>
      </c>
      <c r="V307" s="18" t="n">
        <v>0.010218</v>
      </c>
      <c r="W307" s="18" t="n">
        <v>0.037623</v>
      </c>
      <c r="X307" s="18" t="n">
        <v>0.082131</v>
      </c>
      <c r="Y307" s="18" t="n">
        <v>0.144991</v>
      </c>
      <c r="Z307" s="18" t="n">
        <v>0.284964</v>
      </c>
      <c r="AA307" s="18" t="n">
        <v>0.14884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5401168793.08</v>
      </c>
      <c r="R308" s="17" t="n">
        <v>1232.25</v>
      </c>
      <c r="S308" s="18" t="n">
        <v>0.042045</v>
      </c>
      <c r="T308" s="18" t="inlineStr">
        <is>
          <t>-</t>
        </is>
      </c>
      <c r="U308" s="18" t="n">
        <v>0.002269</v>
      </c>
      <c r="V308" s="18" t="n">
        <v>0.008751</v>
      </c>
      <c r="W308" s="18" t="n">
        <v>0.043095</v>
      </c>
      <c r="X308" s="18" t="n">
        <v>0.090255</v>
      </c>
      <c r="Y308" s="18" t="n">
        <v>0.155112</v>
      </c>
      <c r="Z308" s="18" t="n">
        <v>0.297365</v>
      </c>
      <c r="AA308" s="18" t="n">
        <v>0.152929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2391653520.7</v>
      </c>
      <c r="R309" s="17" t="n">
        <v>1268.09</v>
      </c>
      <c r="S309" s="18" t="n">
        <v>0.044031</v>
      </c>
      <c r="T309" s="18" t="inlineStr">
        <is>
          <t>-</t>
        </is>
      </c>
      <c r="U309" s="18" t="n">
        <v>0.002601</v>
      </c>
      <c r="V309" s="18" t="n">
        <v>0.010012</v>
      </c>
      <c r="W309" s="18" t="n">
        <v>0.045166</v>
      </c>
      <c r="X309" s="18" t="n">
        <v>0.09156300000000001</v>
      </c>
      <c r="Y309" s="18" t="n">
        <v>0.162692</v>
      </c>
      <c r="Z309" s="18" t="n">
        <v>0.295225</v>
      </c>
      <c r="AA309" s="18" t="n">
        <v>0.185042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300151730.05</v>
      </c>
      <c r="R310" s="17" t="n">
        <v>15431.97</v>
      </c>
      <c r="S310" s="18" t="n">
        <v>0.101208</v>
      </c>
      <c r="T310" s="18" t="inlineStr">
        <is>
          <t>-</t>
        </is>
      </c>
      <c r="U310" s="18" t="n">
        <v>0.007488</v>
      </c>
      <c r="V310" s="18" t="n">
        <v>0.018626</v>
      </c>
      <c r="W310" s="18" t="n">
        <v>0.09103799999999999</v>
      </c>
      <c r="X310" s="18" t="n">
        <v>0.214994</v>
      </c>
      <c r="Y310" s="18" t="n">
        <v>0.350773</v>
      </c>
      <c r="Z310" s="18" t="n">
        <v>0.624182</v>
      </c>
      <c r="AA310" s="18" t="n">
        <v>0.301503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3409826932.44</v>
      </c>
      <c r="R311" s="17" t="n">
        <v>1462.68</v>
      </c>
      <c r="S311" s="18" t="n">
        <v>0.003616</v>
      </c>
      <c r="T311" s="18" t="inlineStr">
        <is>
          <t>-</t>
        </is>
      </c>
      <c r="U311" s="18" t="n">
        <v>0.0006089999999999999</v>
      </c>
      <c r="V311" s="18" t="n">
        <v>0.00187</v>
      </c>
      <c r="W311" s="18" t="n">
        <v>0.007328</v>
      </c>
      <c r="X311" s="18" t="n">
        <v>0.015376</v>
      </c>
      <c r="Y311" s="18" t="n">
        <v>0.033879</v>
      </c>
      <c r="Z311" s="18" t="n">
        <v>0.07059600000000001</v>
      </c>
      <c r="AA311" s="18" t="n">
        <v>0.087713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994360461.95</v>
      </c>
      <c r="R312" s="17" t="n">
        <v>1126.87</v>
      </c>
      <c r="S312" s="18" t="n">
        <v>0.007898000000000001</v>
      </c>
      <c r="T312" s="18" t="inlineStr">
        <is>
          <t>-</t>
        </is>
      </c>
      <c r="U312" s="18" t="n">
        <v>0.0005419999999999999</v>
      </c>
      <c r="V312" s="18" t="n">
        <v>0.003098</v>
      </c>
      <c r="W312" s="18" t="n">
        <v>0.008547000000000001</v>
      </c>
      <c r="X312" s="18" t="n">
        <v>0.034528</v>
      </c>
      <c r="Y312" s="18" t="n">
        <v>0.084801</v>
      </c>
      <c r="Z312" s="18" t="n">
        <v>0.15663</v>
      </c>
      <c r="AA312" s="18" t="n">
        <v>0.068123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1062823.29</v>
      </c>
      <c r="R313" s="17" t="n">
        <v>1062.82</v>
      </c>
      <c r="S313" s="18" t="n">
        <v>0.026592</v>
      </c>
      <c r="T313" s="18" t="inlineStr">
        <is>
          <t>-</t>
        </is>
      </c>
      <c r="U313" s="18" t="n">
        <v>0.002159</v>
      </c>
      <c r="V313" s="18" t="n">
        <v>0.008387</v>
      </c>
      <c r="W313" s="18" t="n">
        <v>0.02832</v>
      </c>
      <c r="X313" s="18" t="n">
        <v>0.046866</v>
      </c>
      <c r="Y313" s="18" t="n">
        <v>0.073295</v>
      </c>
      <c r="Z313" s="18" t="n">
        <v>0.1124</v>
      </c>
      <c r="AA313" s="18" t="n">
        <v>0.062565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1087553.29</v>
      </c>
      <c r="R314" s="17" t="n">
        <v>1087.55</v>
      </c>
      <c r="S314" s="18" t="n">
        <v>0.002812</v>
      </c>
      <c r="T314" s="18" t="inlineStr">
        <is>
          <t>-</t>
        </is>
      </c>
      <c r="U314" s="18" t="n">
        <v>0.000561</v>
      </c>
      <c r="V314" s="18" t="n">
        <v>0.001298</v>
      </c>
      <c r="W314" s="18" t="n">
        <v>0.005938</v>
      </c>
      <c r="X314" s="18" t="n">
        <v>0.012532</v>
      </c>
      <c r="Y314" s="18" t="n">
        <v>0.027134</v>
      </c>
      <c r="Z314" s="18" t="n">
        <v>0.067366</v>
      </c>
      <c r="AA314" s="18" t="n">
        <v>0.07750799999999999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605796284.02</v>
      </c>
      <c r="R315" s="17" t="n">
        <v>1040.88</v>
      </c>
      <c r="S315" s="18" t="n">
        <v>0.011437</v>
      </c>
      <c r="T315" s="18" t="inlineStr">
        <is>
          <t>-</t>
        </is>
      </c>
      <c r="U315" s="18" t="n">
        <v>0.000423</v>
      </c>
      <c r="V315" s="18" t="n">
        <v>0.003142</v>
      </c>
      <c r="W315" s="18" t="n">
        <v>0.018185</v>
      </c>
      <c r="X315" s="18" t="n">
        <v>0.04711</v>
      </c>
      <c r="Y315" s="18" t="n">
        <v>0.087229</v>
      </c>
      <c r="Z315" s="18" t="n">
        <v>0.140266</v>
      </c>
      <c r="AA315" s="18" t="n">
        <v>0.027228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6204325.06</v>
      </c>
      <c r="R316" s="17" t="n">
        <v>1082.02</v>
      </c>
      <c r="S316" s="18" t="n">
        <v>0.003143</v>
      </c>
      <c r="T316" s="18" t="inlineStr">
        <is>
          <t>-</t>
        </is>
      </c>
      <c r="U316" s="18" t="n">
        <v>0.000462</v>
      </c>
      <c r="V316" s="18" t="n">
        <v>0.001722</v>
      </c>
      <c r="W316" s="18" t="n">
        <v>0.00639</v>
      </c>
      <c r="X316" s="18" t="n">
        <v>0.012786</v>
      </c>
      <c r="Y316" s="18" t="n">
        <v>0.026916</v>
      </c>
      <c r="Z316" s="18" t="n">
        <v>0.056196</v>
      </c>
      <c r="AA316" s="18" t="n">
        <v>0.073422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2348666332.99</v>
      </c>
      <c r="R317" s="17" t="n">
        <v>1762.72</v>
      </c>
      <c r="S317" s="18" t="n">
        <v>0.004078</v>
      </c>
      <c r="T317" s="18" t="inlineStr">
        <is>
          <t>-</t>
        </is>
      </c>
      <c r="U317" s="18" t="n">
        <v>0.000676</v>
      </c>
      <c r="V317" s="18" t="n">
        <v>0.002081</v>
      </c>
      <c r="W317" s="18" t="n">
        <v>0.008345999999999999</v>
      </c>
      <c r="X317" s="18" t="n">
        <v>0.016973</v>
      </c>
      <c r="Y317" s="18" t="n">
        <v>0.03598</v>
      </c>
      <c r="Z317" s="18" t="n">
        <v>0.07378800000000001</v>
      </c>
      <c r="AA317" s="18" t="n">
        <v>0.094123</v>
      </c>
      <c r="AB317" s="18" t="n">
        <v>0.126259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3244325224.52</v>
      </c>
      <c r="R318" s="17" t="n">
        <v>1831.15</v>
      </c>
      <c r="S318" s="18" t="n">
        <v>0.00452</v>
      </c>
      <c r="T318" s="18" t="inlineStr">
        <is>
          <t>-</t>
        </is>
      </c>
      <c r="U318" s="18" t="n">
        <v>0.0007</v>
      </c>
      <c r="V318" s="18" t="n">
        <v>0.002112</v>
      </c>
      <c r="W318" s="18" t="n">
        <v>0.009549</v>
      </c>
      <c r="X318" s="18" t="n">
        <v>0.019378</v>
      </c>
      <c r="Y318" s="18" t="n">
        <v>0.043159</v>
      </c>
      <c r="Z318" s="18" t="n">
        <v>0.091256</v>
      </c>
      <c r="AA318" s="18" t="n">
        <v>0.108163</v>
      </c>
      <c r="AB318" s="18" t="n">
        <v>0.150856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1863291206.41</v>
      </c>
      <c r="R319" s="17" t="n">
        <v>2349.61</v>
      </c>
      <c r="S319" s="18" t="n">
        <v>0.01382</v>
      </c>
      <c r="T319" s="18" t="inlineStr">
        <is>
          <t>-</t>
        </is>
      </c>
      <c r="U319" s="18" t="n">
        <v>0.000941</v>
      </c>
      <c r="V319" s="18" t="n">
        <v>0.004699</v>
      </c>
      <c r="W319" s="18" t="n">
        <v>0.019632</v>
      </c>
      <c r="X319" s="18" t="n">
        <v>0.048647</v>
      </c>
      <c r="Y319" s="18" t="n">
        <v>0.090104</v>
      </c>
      <c r="Z319" s="18" t="n">
        <v>0.17524</v>
      </c>
      <c r="AA319" s="18" t="n">
        <v>0.150974</v>
      </c>
      <c r="AB319" s="18" t="n">
        <v>0.224265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1524577212.69</v>
      </c>
      <c r="R320" s="17" t="n">
        <v>4442.24</v>
      </c>
      <c r="S320" s="18" t="n">
        <v>0.05844</v>
      </c>
      <c r="T320" s="18" t="inlineStr">
        <is>
          <t>-</t>
        </is>
      </c>
      <c r="U320" s="18" t="n">
        <v>0.004223</v>
      </c>
      <c r="V320" s="18" t="n">
        <v>0.015095</v>
      </c>
      <c r="W320" s="18" t="n">
        <v>0.054383</v>
      </c>
      <c r="X320" s="18" t="n">
        <v>0.108294</v>
      </c>
      <c r="Y320" s="18" t="n">
        <v>0.186638</v>
      </c>
      <c r="Z320" s="18" t="n">
        <v>0.332414</v>
      </c>
      <c r="AA320" s="18" t="n">
        <v>0.177098</v>
      </c>
      <c r="AB320" s="18" t="n">
        <v>0.256183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662346294.12</v>
      </c>
      <c r="R321" s="17" t="n">
        <v>7754.81</v>
      </c>
      <c r="S321" s="18" t="n">
        <v>0.126915</v>
      </c>
      <c r="T321" s="18" t="inlineStr">
        <is>
          <t>-</t>
        </is>
      </c>
      <c r="U321" s="18" t="n">
        <v>0.007509</v>
      </c>
      <c r="V321" s="18" t="n">
        <v>0.024971</v>
      </c>
      <c r="W321" s="18" t="n">
        <v>0.111694</v>
      </c>
      <c r="X321" s="18" t="n">
        <v>0.224868</v>
      </c>
      <c r="Y321" s="18" t="n">
        <v>0.360488</v>
      </c>
      <c r="Z321" s="18" t="n">
        <v>0.632014</v>
      </c>
      <c r="AA321" s="18" t="n">
        <v>0.307732</v>
      </c>
      <c r="AB321" s="18" t="n">
        <v>0.504766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1051182.76</v>
      </c>
      <c r="R322" s="17" t="n">
        <v>1051.18</v>
      </c>
      <c r="S322" s="18" t="n">
        <v>0.00314</v>
      </c>
      <c r="T322" s="18" t="inlineStr">
        <is>
          <t>-</t>
        </is>
      </c>
      <c r="U322" s="18" t="n">
        <v>0.000552</v>
      </c>
      <c r="V322" s="18" t="n">
        <v>0.001143</v>
      </c>
      <c r="W322" s="18" t="n">
        <v>0.007215</v>
      </c>
      <c r="X322" s="18" t="n">
        <v>0.015731</v>
      </c>
      <c r="Y322" s="18" t="n">
        <v>0.036564</v>
      </c>
      <c r="Z322" s="18" t="n">
        <v>0.08383599999999999</v>
      </c>
      <c r="AA322" s="18" t="n">
        <v>0.043158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1074665.87</v>
      </c>
      <c r="R323" s="17" t="n">
        <v>1074.67</v>
      </c>
      <c r="S323" s="18" t="n">
        <v>0.00294</v>
      </c>
      <c r="T323" s="18" t="inlineStr">
        <is>
          <t>-</t>
        </is>
      </c>
      <c r="U323" s="18" t="n">
        <v>0.000456</v>
      </c>
      <c r="V323" s="18" t="n">
        <v>0.001491</v>
      </c>
      <c r="W323" s="18" t="n">
        <v>0.006019</v>
      </c>
      <c r="X323" s="18" t="n">
        <v>0.012626</v>
      </c>
      <c r="Y323" s="18" t="n">
        <v>0.030404</v>
      </c>
      <c r="Z323" s="18" t="n">
        <v>0.061623</v>
      </c>
      <c r="AA323" s="18" t="n">
        <v>0.06716800000000001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175849984.4</v>
      </c>
      <c r="R324" s="17" t="n">
        <v>216.69</v>
      </c>
      <c r="S324" s="18" t="n">
        <v>0.135335</v>
      </c>
      <c r="T324" s="18" t="inlineStr">
        <is>
          <t>-</t>
        </is>
      </c>
      <c r="U324" s="18" t="n">
        <v>0.007626</v>
      </c>
      <c r="V324" s="18" t="n">
        <v>0.025897</v>
      </c>
      <c r="W324" s="18" t="n">
        <v>0.119151</v>
      </c>
      <c r="X324" s="18" t="n">
        <v>0.246563</v>
      </c>
      <c r="Y324" s="18" t="n">
        <v>0.395839</v>
      </c>
      <c r="Z324" s="18" t="n">
        <v>0.732519</v>
      </c>
      <c r="AA324" s="18" t="n">
        <v>0.362292</v>
      </c>
      <c r="AB324" s="18" t="n">
        <v>0.588167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1141862904.13</v>
      </c>
      <c r="R325" s="17" t="n">
        <v>1569.41</v>
      </c>
      <c r="S325" s="18" t="n">
        <v>0.131685</v>
      </c>
      <c r="T325" s="18" t="inlineStr">
        <is>
          <t>-</t>
        </is>
      </c>
      <c r="U325" s="18" t="n">
        <v>0.006587</v>
      </c>
      <c r="V325" s="18" t="n">
        <v>0.023437</v>
      </c>
      <c r="W325" s="18" t="n">
        <v>0.115604</v>
      </c>
      <c r="X325" s="18" t="n">
        <v>0.236632</v>
      </c>
      <c r="Y325" s="18" t="n">
        <v>0.383106</v>
      </c>
      <c r="Z325" s="18" t="n">
        <v>0.723793</v>
      </c>
      <c r="AA325" s="18" t="n">
        <v>0.38134</v>
      </c>
      <c r="AB325" s="18" t="n">
        <v>0.558299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212531637.25</v>
      </c>
      <c r="R326" s="17" t="n">
        <v>1277.72</v>
      </c>
      <c r="S326" s="18" t="n">
        <v>0.107978</v>
      </c>
      <c r="T326" s="18" t="inlineStr">
        <is>
          <t>-</t>
        </is>
      </c>
      <c r="U326" s="18" t="n">
        <v>0.007388</v>
      </c>
      <c r="V326" s="18" t="n">
        <v>0.025227</v>
      </c>
      <c r="W326" s="18" t="n">
        <v>0.086377</v>
      </c>
      <c r="X326" s="18" t="n">
        <v>0.171693</v>
      </c>
      <c r="Y326" s="18" t="n">
        <v>0.27149</v>
      </c>
      <c r="Z326" s="18" t="n">
        <v>0.5129899999999999</v>
      </c>
      <c r="AA326" s="18" t="n">
        <v>0.245074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116606973.29</v>
      </c>
      <c r="R327" s="17" t="n">
        <v>1228.19</v>
      </c>
      <c r="S327" s="18" t="n">
        <v>0.124932</v>
      </c>
      <c r="T327" s="18" t="inlineStr">
        <is>
          <t>-</t>
        </is>
      </c>
      <c r="U327" s="18" t="n">
        <v>0.008664</v>
      </c>
      <c r="V327" s="18" t="n">
        <v>0.035329</v>
      </c>
      <c r="W327" s="18" t="n">
        <v>0.102257</v>
      </c>
      <c r="X327" s="18" t="n">
        <v>0.195726</v>
      </c>
      <c r="Y327" s="18" t="n">
        <v>0.30912</v>
      </c>
      <c r="Z327" s="18" t="n">
        <v>0.427016</v>
      </c>
      <c r="AA327" s="18" t="n">
        <v>0.198807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582494385.91</v>
      </c>
      <c r="R328" s="17" t="n">
        <v>102.2</v>
      </c>
      <c r="S328" s="18" t="n">
        <v>0.00551</v>
      </c>
      <c r="T328" s="18" t="inlineStr">
        <is>
          <t>-</t>
        </is>
      </c>
      <c r="U328" s="18" t="n">
        <v>0</v>
      </c>
      <c r="V328" s="18" t="n">
        <v>0.001372</v>
      </c>
      <c r="W328" s="18" t="n">
        <v>0.01088</v>
      </c>
      <c r="X328" s="18" t="n">
        <v>0.027342</v>
      </c>
      <c r="Y328" s="18" t="n">
        <v>0.051549</v>
      </c>
      <c r="Z328" s="18" t="n">
        <v>0.098334</v>
      </c>
      <c r="AA328" s="18" t="n">
        <v>-0.00088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124848371.85</v>
      </c>
      <c r="R329" s="17" t="n">
        <v>111.13</v>
      </c>
      <c r="S329" s="18" t="n">
        <v>0.004429</v>
      </c>
      <c r="T329" s="18" t="inlineStr">
        <is>
          <t>-</t>
        </is>
      </c>
      <c r="U329" s="18" t="n">
        <v>0</v>
      </c>
      <c r="V329" s="18" t="n">
        <v>0.00054</v>
      </c>
      <c r="W329" s="18" t="n">
        <v>0.010273</v>
      </c>
      <c r="X329" s="18" t="n">
        <v>0.034345</v>
      </c>
      <c r="Y329" s="18" t="n">
        <v>0.06804399999999999</v>
      </c>
      <c r="Z329" s="18" t="n">
        <v>0.319364</v>
      </c>
      <c r="AA329" s="18" t="n">
        <v>0.086421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999970628.96</v>
      </c>
      <c r="R330" s="17" t="n">
        <v>1379.29</v>
      </c>
      <c r="S330" s="18" t="n">
        <v>0.119517</v>
      </c>
      <c r="T330" s="18" t="inlineStr">
        <is>
          <t>-</t>
        </is>
      </c>
      <c r="U330" s="18" t="n">
        <v>0.007737</v>
      </c>
      <c r="V330" s="18" t="n">
        <v>0.021333</v>
      </c>
      <c r="W330" s="18" t="n">
        <v>0.105386</v>
      </c>
      <c r="X330" s="18" t="n">
        <v>0.212915</v>
      </c>
      <c r="Y330" s="18" t="n">
        <v>0.364809</v>
      </c>
      <c r="Z330" s="18" t="n">
        <v>0.705396</v>
      </c>
      <c r="AA330" s="18" t="n">
        <v>0.365647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1112983.29</v>
      </c>
      <c r="R331" s="17" t="n">
        <v>1112.98</v>
      </c>
      <c r="S331" s="18" t="n">
        <v>0.033638</v>
      </c>
      <c r="T331" s="18" t="inlineStr">
        <is>
          <t>-</t>
        </is>
      </c>
      <c r="U331" s="18" t="n">
        <v>0.002369</v>
      </c>
      <c r="V331" s="18" t="n">
        <v>0.007504</v>
      </c>
      <c r="W331" s="18" t="n">
        <v>0.033235</v>
      </c>
      <c r="X331" s="18" t="n">
        <v>0.057122</v>
      </c>
      <c r="Y331" s="18" t="n">
        <v>0.089949</v>
      </c>
      <c r="Z331" s="18" t="n">
        <v>0.151247</v>
      </c>
      <c r="AA331" s="18" t="n">
        <v>0.114172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1248415456.26</v>
      </c>
      <c r="R332" s="17" t="n">
        <v>1095.19</v>
      </c>
      <c r="S332" s="18" t="n">
        <v>0.004181</v>
      </c>
      <c r="T332" s="18" t="inlineStr">
        <is>
          <t>-</t>
        </is>
      </c>
      <c r="U332" s="18" t="n">
        <v>0.000603</v>
      </c>
      <c r="V332" s="18" t="n">
        <v>0.001784</v>
      </c>
      <c r="W332" s="18" t="n">
        <v>0.008964</v>
      </c>
      <c r="X332" s="18" t="n">
        <v>0.017806</v>
      </c>
      <c r="Y332" s="18" t="n">
        <v>0.040116</v>
      </c>
      <c r="Z332" s="18" t="n">
        <v>0.080623</v>
      </c>
      <c r="AA332" s="18" t="n">
        <v>0.093113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290459087.35</v>
      </c>
      <c r="R333" s="17" t="n">
        <v>1106.76</v>
      </c>
      <c r="S333" s="18" t="n">
        <v>0.008061</v>
      </c>
      <c r="T333" s="18" t="inlineStr">
        <is>
          <t>-</t>
        </is>
      </c>
      <c r="U333" s="18" t="n">
        <v>0.00047</v>
      </c>
      <c r="V333" s="18" t="n">
        <v>0.0027</v>
      </c>
      <c r="W333" s="18" t="n">
        <v>0.013981</v>
      </c>
      <c r="X333" s="18" t="n">
        <v>0.03336</v>
      </c>
      <c r="Y333" s="18" t="n">
        <v>0.067209</v>
      </c>
      <c r="Z333" s="18" t="n">
        <v>0.126473</v>
      </c>
      <c r="AA333" s="18" t="n">
        <v>0.102362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1024131.07</v>
      </c>
      <c r="R334" s="17" t="n">
        <v>1024.13</v>
      </c>
      <c r="S334" s="18" t="n">
        <v>0.10047</v>
      </c>
      <c r="T334" s="18" t="inlineStr">
        <is>
          <t>-</t>
        </is>
      </c>
      <c r="U334" s="18" t="n">
        <v>-0.00082</v>
      </c>
      <c r="V334" s="18" t="n">
        <v>0.025196</v>
      </c>
      <c r="W334" s="18" t="n">
        <v>0.070974</v>
      </c>
      <c r="X334" s="18" t="n">
        <v>0.096581</v>
      </c>
      <c r="Y334" s="18" t="n">
        <v>0.13953</v>
      </c>
      <c r="Z334" s="18" t="n">
        <v>0.300747</v>
      </c>
      <c r="AA334" s="18" t="n">
        <v>0.043614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1396890139.7</v>
      </c>
      <c r="R335" s="17" t="n">
        <v>1098.43</v>
      </c>
      <c r="S335" s="18" t="n">
        <v>0.004499</v>
      </c>
      <c r="T335" s="18" t="inlineStr">
        <is>
          <t>-</t>
        </is>
      </c>
      <c r="U335" s="18" t="n">
        <v>0.000665</v>
      </c>
      <c r="V335" s="18" t="n">
        <v>0.002208</v>
      </c>
      <c r="W335" s="18" t="n">
        <v>0.009707</v>
      </c>
      <c r="X335" s="18" t="n">
        <v>0.019273</v>
      </c>
      <c r="Y335" s="18" t="n">
        <v>0.043054</v>
      </c>
      <c r="Z335" s="18" t="n">
        <v>0.089453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2090146092.79</v>
      </c>
      <c r="R336" s="17" t="n">
        <v>1116.65</v>
      </c>
      <c r="S336" s="18" t="n">
        <v>0.017004</v>
      </c>
      <c r="T336" s="18" t="inlineStr">
        <is>
          <t>-</t>
        </is>
      </c>
      <c r="U336" s="18" t="n">
        <v>0.000403</v>
      </c>
      <c r="V336" s="18" t="n">
        <v>0.004191</v>
      </c>
      <c r="W336" s="18" t="n">
        <v>0.023877</v>
      </c>
      <c r="X336" s="18" t="n">
        <v>0.058035</v>
      </c>
      <c r="Y336" s="18" t="n">
        <v>0.096356</v>
      </c>
      <c r="Z336" s="18" t="n">
        <v>0.176127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454717870.2</v>
      </c>
      <c r="R337" s="17" t="n">
        <v>1265.2</v>
      </c>
      <c r="S337" s="18" t="n">
        <v>0.07818799999999999</v>
      </c>
      <c r="T337" s="18" t="inlineStr">
        <is>
          <t>-</t>
        </is>
      </c>
      <c r="U337" s="18" t="n">
        <v>0.002242</v>
      </c>
      <c r="V337" s="18" t="n">
        <v>0.012087</v>
      </c>
      <c r="W337" s="18" t="n">
        <v>0.076839</v>
      </c>
      <c r="X337" s="18" t="n">
        <v>0.187725</v>
      </c>
      <c r="Y337" s="18" t="n">
        <v>0.237965</v>
      </c>
      <c r="Z337" s="18" t="n">
        <v>0.366248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1043428.36</v>
      </c>
      <c r="R338" s="17" t="n">
        <v>1043.43</v>
      </c>
      <c r="S338" s="18" t="n">
        <v>0.002392</v>
      </c>
      <c r="T338" s="18" t="inlineStr">
        <is>
          <t>-</t>
        </is>
      </c>
      <c r="U338" s="18" t="n">
        <v>-7.7e-05</v>
      </c>
      <c r="V338" s="18" t="n">
        <v>0.00023</v>
      </c>
      <c r="W338" s="18" t="n">
        <v>0.007473</v>
      </c>
      <c r="X338" s="18" t="n">
        <v>0.019114</v>
      </c>
      <c r="Y338" s="18" t="n">
        <v>0.041493</v>
      </c>
      <c r="Z338" s="18" t="n">
        <v>0.090405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2769587157.16</v>
      </c>
      <c r="R339" s="17" t="n">
        <v>1199.19</v>
      </c>
      <c r="S339" s="18" t="n">
        <v>0.018075</v>
      </c>
      <c r="T339" s="18" t="inlineStr">
        <is>
          <t>-</t>
        </is>
      </c>
      <c r="U339" s="18" t="n">
        <v>0.000709</v>
      </c>
      <c r="V339" s="18" t="n">
        <v>0.004835</v>
      </c>
      <c r="W339" s="18" t="n">
        <v>0.02057</v>
      </c>
      <c r="X339" s="18" t="n">
        <v>0.058934</v>
      </c>
      <c r="Y339" s="18" t="n">
        <v>0.110762</v>
      </c>
      <c r="Z339" s="18" t="n">
        <v>0.192808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495859934</v>
      </c>
      <c r="R340" s="17" t="n">
        <v>1126.45</v>
      </c>
      <c r="S340" s="18" t="n">
        <v>0.010532</v>
      </c>
      <c r="T340" s="18" t="inlineStr">
        <is>
          <t>-</t>
        </is>
      </c>
      <c r="U340" s="18" t="n">
        <v>0.000773</v>
      </c>
      <c r="V340" s="18" t="n">
        <v>0.004584</v>
      </c>
      <c r="W340" s="18" t="n">
        <v>0.017037</v>
      </c>
      <c r="X340" s="18" t="n">
        <v>0.042681</v>
      </c>
      <c r="Y340" s="18" t="n">
        <v>0.080382</v>
      </c>
      <c r="Z340" s="18" t="n">
        <v>0.173459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249924871.38</v>
      </c>
      <c r="R341" s="17" t="n">
        <v>1181.1</v>
      </c>
      <c r="S341" s="18" t="n">
        <v>0.063565</v>
      </c>
      <c r="T341" s="18" t="inlineStr">
        <is>
          <t>-</t>
        </is>
      </c>
      <c r="U341" s="18" t="n">
        <v>0.004354</v>
      </c>
      <c r="V341" s="18" t="n">
        <v>0.02438</v>
      </c>
      <c r="W341" s="18" t="n">
        <v>0.064236</v>
      </c>
      <c r="X341" s="18" t="n">
        <v>0.110683</v>
      </c>
      <c r="Y341" s="18" t="n">
        <v>0.141556</v>
      </c>
      <c r="Z341" s="18" t="n">
        <v>0.207101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634963959.03</v>
      </c>
      <c r="R342" s="17" t="n">
        <v>1429.89</v>
      </c>
      <c r="S342" s="18" t="n">
        <v>0.03801</v>
      </c>
      <c r="T342" s="18" t="inlineStr">
        <is>
          <t>-</t>
        </is>
      </c>
      <c r="U342" s="18" t="n">
        <v>0.000399</v>
      </c>
      <c r="V342" s="18" t="n">
        <v>0.009253000000000001</v>
      </c>
      <c r="W342" s="18" t="n">
        <v>0.032695</v>
      </c>
      <c r="X342" s="18" t="n">
        <v>0.090146</v>
      </c>
      <c r="Y342" s="18" t="n">
        <v>0.164443</v>
      </c>
      <c r="Z342" s="18" t="n">
        <v>0.248452</v>
      </c>
      <c r="AA342" s="18" t="n">
        <v>0.034481</v>
      </c>
      <c r="AB342" s="18" t="n">
        <v>0.111302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491069851.02</v>
      </c>
      <c r="R343" s="17" t="n">
        <v>239.13</v>
      </c>
      <c r="S343" s="18" t="n">
        <v>0.064266</v>
      </c>
      <c r="T343" s="18" t="inlineStr">
        <is>
          <t>-</t>
        </is>
      </c>
      <c r="U343" s="18" t="n">
        <v>0.005678</v>
      </c>
      <c r="V343" s="18" t="n">
        <v>0.017445</v>
      </c>
      <c r="W343" s="18" t="n">
        <v>0.055342</v>
      </c>
      <c r="X343" s="18" t="n">
        <v>0.12352</v>
      </c>
      <c r="Y343" s="18" t="n">
        <v>0.207849</v>
      </c>
      <c r="Z343" s="18" t="n">
        <v>0.379464</v>
      </c>
      <c r="AA343" s="18" t="n">
        <v>0.208032</v>
      </c>
      <c r="AB343" s="18" t="n">
        <v>0.249504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1096445.82</v>
      </c>
      <c r="R344" s="17" t="n">
        <v>1096.44</v>
      </c>
      <c r="S344" s="18" t="n">
        <v>0.003515</v>
      </c>
      <c r="T344" s="18" t="inlineStr">
        <is>
          <t>-</t>
        </is>
      </c>
      <c r="U344" s="18" t="n">
        <v>0.000429</v>
      </c>
      <c r="V344" s="18" t="n">
        <v>0.001324</v>
      </c>
      <c r="W344" s="18" t="n">
        <v>0.008684000000000001</v>
      </c>
      <c r="X344" s="18" t="n">
        <v>0.020314</v>
      </c>
      <c r="Y344" s="18" t="n">
        <v>0.048803</v>
      </c>
      <c r="Z344" s="18" t="n">
        <v>0.104781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2790265514.13</v>
      </c>
      <c r="R345" s="17" t="n">
        <v>1197.43</v>
      </c>
      <c r="S345" s="18" t="n">
        <v>0.017073</v>
      </c>
      <c r="T345" s="18" t="inlineStr">
        <is>
          <t>-</t>
        </is>
      </c>
      <c r="U345" s="18" t="n">
        <v>0.000995</v>
      </c>
      <c r="V345" s="18" t="n">
        <v>0.004985</v>
      </c>
      <c r="W345" s="18" t="n">
        <v>0.020157</v>
      </c>
      <c r="X345" s="18" t="n">
        <v>0.053529</v>
      </c>
      <c r="Y345" s="18" t="n">
        <v>0.100609</v>
      </c>
      <c r="Z345" s="18" t="n">
        <v>0.201214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7371983.86</v>
      </c>
      <c r="R346" s="17" t="n">
        <v>129.8</v>
      </c>
      <c r="S346" s="18" t="n">
        <v>0.003091</v>
      </c>
      <c r="T346" s="18" t="inlineStr">
        <is>
          <t>-</t>
        </is>
      </c>
      <c r="U346" s="18" t="n">
        <v>0.000462</v>
      </c>
      <c r="V346" s="18" t="n">
        <v>0.001466</v>
      </c>
      <c r="W346" s="18" t="n">
        <v>0.006358</v>
      </c>
      <c r="X346" s="18" t="n">
        <v>0.013746</v>
      </c>
      <c r="Y346" s="18" t="n">
        <v>0.038913</v>
      </c>
      <c r="Z346" s="18" t="n">
        <v>0.103452</v>
      </c>
      <c r="AA346" s="18" t="n">
        <v>0.095141</v>
      </c>
      <c r="AB346" s="18" t="n">
        <v>0.113165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2039500698.19</v>
      </c>
      <c r="R347" s="17" t="n">
        <v>1189.19</v>
      </c>
      <c r="S347" s="18" t="n">
        <v>0.013906</v>
      </c>
      <c r="T347" s="18" t="inlineStr">
        <is>
          <t>-</t>
        </is>
      </c>
      <c r="U347" s="18" t="n">
        <v>0.001263</v>
      </c>
      <c r="V347" s="18" t="n">
        <v>0.004409</v>
      </c>
      <c r="W347" s="18" t="n">
        <v>0.017785</v>
      </c>
      <c r="X347" s="18" t="n">
        <v>0.049038</v>
      </c>
      <c r="Y347" s="18" t="n">
        <v>0.094404</v>
      </c>
      <c r="Z347" s="18" t="n">
        <v>0.178887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1149439.22</v>
      </c>
      <c r="R348" s="17" t="n">
        <v>1149.44</v>
      </c>
      <c r="S348" s="18" t="n">
        <v>0.044366</v>
      </c>
      <c r="T348" s="18" t="inlineStr">
        <is>
          <t>-</t>
        </is>
      </c>
      <c r="U348" s="18" t="n">
        <v>0.00108</v>
      </c>
      <c r="V348" s="18" t="n">
        <v>0.006471</v>
      </c>
      <c r="W348" s="18" t="n">
        <v>0.038516</v>
      </c>
      <c r="X348" s="18" t="n">
        <v>0.058816</v>
      </c>
      <c r="Y348" s="18" t="n">
        <v>0.082937</v>
      </c>
      <c r="Z348" s="18" t="n">
        <v>0.146471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3536937.74</v>
      </c>
      <c r="R349" s="17" t="n">
        <v>1170.78</v>
      </c>
      <c r="S349" s="18" t="n">
        <v>0.032152</v>
      </c>
      <c r="T349" s="18" t="inlineStr">
        <is>
          <t>-</t>
        </is>
      </c>
      <c r="U349" s="18" t="n">
        <v>-0.009634999999999999</v>
      </c>
      <c r="V349" s="18" t="n">
        <v>-0.005825</v>
      </c>
      <c r="W349" s="18" t="n">
        <v>0.02838</v>
      </c>
      <c r="X349" s="18" t="n">
        <v>0.051224</v>
      </c>
      <c r="Y349" s="18" t="n">
        <v>0.082922</v>
      </c>
      <c r="Z349" s="18" t="n">
        <v>0.162676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1051743.28</v>
      </c>
      <c r="R350" s="17" t="n">
        <v>1051.74</v>
      </c>
      <c r="S350" s="18" t="n">
        <v>0.00288</v>
      </c>
      <c r="T350" s="18" t="inlineStr">
        <is>
          <t>-</t>
        </is>
      </c>
      <c r="U350" s="18" t="n">
        <v>0.000409</v>
      </c>
      <c r="V350" s="18" t="n">
        <v>0.001629</v>
      </c>
      <c r="W350" s="18" t="n">
        <v>0.00567</v>
      </c>
      <c r="X350" s="18" t="n">
        <v>0.011775</v>
      </c>
      <c r="Y350" s="18" t="n">
        <v>0.024818</v>
      </c>
      <c r="Z350" s="18" t="n">
        <v>0.051572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1044889.9</v>
      </c>
      <c r="R351" s="17" t="n">
        <v>1044.89</v>
      </c>
      <c r="S351" s="18" t="n">
        <v>0.002591</v>
      </c>
      <c r="T351" s="18" t="inlineStr">
        <is>
          <t>-</t>
        </is>
      </c>
      <c r="U351" s="18" t="n">
        <v>0.000364</v>
      </c>
      <c r="V351" s="18" t="n">
        <v>0.001495</v>
      </c>
      <c r="W351" s="18" t="n">
        <v>0.004963</v>
      </c>
      <c r="X351" s="18" t="n">
        <v>0.010092</v>
      </c>
      <c r="Y351" s="18" t="n">
        <v>0.021228</v>
      </c>
      <c r="Z351" s="18" t="n">
        <v>0.044786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816059.2</v>
      </c>
      <c r="R352" s="17" t="n">
        <v>167.46</v>
      </c>
      <c r="S352" s="18" t="n">
        <v>0.059136</v>
      </c>
      <c r="T352" s="18" t="inlineStr">
        <is>
          <t>-</t>
        </is>
      </c>
      <c r="U352" s="18" t="n">
        <v>0.002754</v>
      </c>
      <c r="V352" s="18" t="n">
        <v>0.011415</v>
      </c>
      <c r="W352" s="18" t="n">
        <v>0.071881</v>
      </c>
      <c r="X352" s="18" t="n">
        <v>0.144634</v>
      </c>
      <c r="Y352" s="18" t="n">
        <v>0.238518</v>
      </c>
      <c r="Z352" s="18" t="n">
        <v>0.31879</v>
      </c>
      <c r="AA352" s="18" t="n">
        <v>0.274526</v>
      </c>
      <c r="AB352" s="18" t="n">
        <v>0.286867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3918242.15</v>
      </c>
      <c r="R353" s="17" t="n">
        <v>1460.4</v>
      </c>
      <c r="S353" s="18" t="n">
        <v>0.044142</v>
      </c>
      <c r="T353" s="18" t="inlineStr">
        <is>
          <t>-</t>
        </is>
      </c>
      <c r="U353" s="18" t="n">
        <v>0.003408</v>
      </c>
      <c r="V353" s="18" t="n">
        <v>0.016992</v>
      </c>
      <c r="W353" s="18" t="n">
        <v>0.046199</v>
      </c>
      <c r="X353" s="18" t="n">
        <v>0.06353200000000001</v>
      </c>
      <c r="Y353" s="18" t="n">
        <v>0.09277000000000001</v>
      </c>
      <c r="Z353" s="18" t="n">
        <v>0.152071</v>
      </c>
      <c r="AA353" s="18" t="n">
        <v>0.078694</v>
      </c>
      <c r="AB353" s="18" t="n">
        <v>0.114214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907506964.77</v>
      </c>
      <c r="R354" s="17" t="n">
        <v>1204.9</v>
      </c>
      <c r="S354" s="18" t="n">
        <v>0.008943</v>
      </c>
      <c r="T354" s="18" t="inlineStr">
        <is>
          <t>-</t>
        </is>
      </c>
      <c r="U354" s="18" t="n">
        <v>0.001671</v>
      </c>
      <c r="V354" s="18" t="n">
        <v>0.006919</v>
      </c>
      <c r="W354" s="18" t="n">
        <v>0.025185</v>
      </c>
      <c r="X354" s="18" t="n">
        <v>0.070784</v>
      </c>
      <c r="Y354" s="18" t="n">
        <v>0.133075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2107108046</v>
      </c>
      <c r="R355" s="17" t="n">
        <v>239.48</v>
      </c>
      <c r="S355" s="18" t="n">
        <v>0.007785</v>
      </c>
      <c r="T355" s="18" t="inlineStr">
        <is>
          <t>-</t>
        </is>
      </c>
      <c r="U355" s="18" t="n">
        <v>0.000167</v>
      </c>
      <c r="V355" s="18" t="n">
        <v>0.002638</v>
      </c>
      <c r="W355" s="18" t="n">
        <v>0.015176</v>
      </c>
      <c r="X355" s="18" t="n">
        <v>0.042532</v>
      </c>
      <c r="Y355" s="18" t="n">
        <v>0.08200399999999999</v>
      </c>
      <c r="Z355" s="18" t="n">
        <v>0.162299</v>
      </c>
      <c r="AA355" s="18" t="n">
        <v>0.10599</v>
      </c>
      <c r="AB355" s="18" t="n">
        <v>0.172887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1195285.94</v>
      </c>
      <c r="R356" s="17" t="n">
        <v>119.53</v>
      </c>
      <c r="S356" s="18" t="n">
        <v>0.057133</v>
      </c>
      <c r="T356" s="18" t="inlineStr">
        <is>
          <t>-</t>
        </is>
      </c>
      <c r="U356" s="18" t="n">
        <v>0.002853</v>
      </c>
      <c r="V356" s="18" t="n">
        <v>0.016412</v>
      </c>
      <c r="W356" s="18" t="n">
        <v>0.056012</v>
      </c>
      <c r="X356" s="18" t="n">
        <v>0.155102</v>
      </c>
      <c r="Y356" s="18" t="n">
        <v>0.167855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1415298.68</v>
      </c>
      <c r="R357" s="17" t="n">
        <v>141.53</v>
      </c>
      <c r="S357" s="18" t="n">
        <v>0.120142</v>
      </c>
      <c r="T357" s="18" t="inlineStr">
        <is>
          <t>-</t>
        </is>
      </c>
      <c r="U357" s="18" t="n">
        <v>0.007618</v>
      </c>
      <c r="V357" s="18" t="n">
        <v>0.02114</v>
      </c>
      <c r="W357" s="18" t="n">
        <v>0.102259</v>
      </c>
      <c r="X357" s="18" t="n">
        <v>0.262646</v>
      </c>
      <c r="Y357" s="18" t="n">
        <v>0.342535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251259254.41</v>
      </c>
      <c r="R358" s="17" t="n">
        <v>1689.48</v>
      </c>
      <c r="S358" s="18" t="n">
        <v>0.136977</v>
      </c>
      <c r="T358" s="18" t="inlineStr">
        <is>
          <t>-</t>
        </is>
      </c>
      <c r="U358" s="18" t="n">
        <v>0.007814</v>
      </c>
      <c r="V358" s="18" t="n">
        <v>0.029599</v>
      </c>
      <c r="W358" s="18" t="n">
        <v>0.129883</v>
      </c>
      <c r="X358" s="18" t="n">
        <v>0.279832</v>
      </c>
      <c r="Y358" s="18" t="n">
        <v>0.520027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1249689076.88</v>
      </c>
      <c r="R359" s="17" t="n">
        <v>1209.84</v>
      </c>
      <c r="S359" s="18" t="n">
        <v>0.024863</v>
      </c>
      <c r="T359" s="18" t="inlineStr">
        <is>
          <t>-</t>
        </is>
      </c>
      <c r="U359" s="18" t="n">
        <v>-0.003689</v>
      </c>
      <c r="V359" s="18" t="n">
        <v>0.000744</v>
      </c>
      <c r="W359" s="18" t="n">
        <v>0.027814</v>
      </c>
      <c r="X359" s="18" t="n">
        <v>0.073495</v>
      </c>
      <c r="Y359" s="18" t="n">
        <v>0.133382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984510517.8099999</v>
      </c>
      <c r="R360" s="17" t="n">
        <v>1267.31</v>
      </c>
      <c r="S360" s="18" t="n">
        <v>0.009124999999999999</v>
      </c>
      <c r="T360" s="18" t="inlineStr">
        <is>
          <t>-</t>
        </is>
      </c>
      <c r="U360" s="18" t="n">
        <v>0.001201</v>
      </c>
      <c r="V360" s="18" t="n">
        <v>0.008274</v>
      </c>
      <c r="W360" s="18" t="n">
        <v>0.023427</v>
      </c>
      <c r="X360" s="18" t="n">
        <v>0.063287</v>
      </c>
      <c r="Y360" s="18" t="n">
        <v>0.125462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2950250660.67</v>
      </c>
      <c r="R361" s="17" t="n">
        <v>1182.52</v>
      </c>
      <c r="S361" s="18" t="n">
        <v>0.013925</v>
      </c>
      <c r="T361" s="18" t="inlineStr">
        <is>
          <t>-</t>
        </is>
      </c>
      <c r="U361" s="18" t="n">
        <v>0.000931</v>
      </c>
      <c r="V361" s="18" t="n">
        <v>0.004562</v>
      </c>
      <c r="W361" s="18" t="n">
        <v>0.020285</v>
      </c>
      <c r="X361" s="18" t="n">
        <v>0.050597</v>
      </c>
      <c r="Y361" s="18" t="n">
        <v>0.092589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782283166.41</v>
      </c>
      <c r="R362" s="17" t="n">
        <v>1278.02</v>
      </c>
      <c r="S362" s="18" t="n">
        <v>0.044253</v>
      </c>
      <c r="T362" s="18" t="inlineStr">
        <is>
          <t>-</t>
        </is>
      </c>
      <c r="U362" s="18" t="n">
        <v>0.003936</v>
      </c>
      <c r="V362" s="18" t="n">
        <v>0.015914</v>
      </c>
      <c r="W362" s="18" t="n">
        <v>0.045886</v>
      </c>
      <c r="X362" s="18" t="n">
        <v>0.105455</v>
      </c>
      <c r="Y362" s="18" t="n">
        <v>0.186371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80389390.37</v>
      </c>
      <c r="R363" s="17" t="n">
        <v>142</v>
      </c>
      <c r="S363" s="18" t="n">
        <v>0.003675</v>
      </c>
      <c r="T363" s="18" t="inlineStr">
        <is>
          <t>-</t>
        </is>
      </c>
      <c r="U363" s="18" t="n">
        <v>0.000634</v>
      </c>
      <c r="V363" s="18" t="n">
        <v>0.001693</v>
      </c>
      <c r="W363" s="18" t="n">
        <v>0.007592</v>
      </c>
      <c r="X363" s="18" t="n">
        <v>0.015737</v>
      </c>
      <c r="Y363" s="18" t="n">
        <v>0.039531</v>
      </c>
      <c r="Z363" s="18" t="n">
        <v>0.08828900000000001</v>
      </c>
      <c r="AA363" s="18" t="n">
        <v>-0.018388</v>
      </c>
      <c r="AB363" s="18" t="n">
        <v>0.072751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349179722.41</v>
      </c>
      <c r="R364" s="17" t="n">
        <v>829405.51</v>
      </c>
      <c r="S364" s="18" t="n">
        <v>-0.024718</v>
      </c>
      <c r="T364" s="18" t="inlineStr">
        <is>
          <t>-</t>
        </is>
      </c>
      <c r="U364" s="18" t="n">
        <v>0.000538</v>
      </c>
      <c r="V364" s="18" t="n">
        <v>0.004715</v>
      </c>
      <c r="W364" s="18" t="n">
        <v>-0.015147</v>
      </c>
      <c r="X364" s="18" t="n">
        <v>0.027999</v>
      </c>
      <c r="Y364" s="18" t="n">
        <v>0.085898</v>
      </c>
      <c r="Z364" s="18" t="n">
        <v>0.182348</v>
      </c>
      <c r="AA364" s="18" t="n">
        <v>0.052495</v>
      </c>
      <c r="AB364" s="18" t="n">
        <v>0.086268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206036475.05</v>
      </c>
      <c r="R365" s="17" t="n">
        <v>1792.31</v>
      </c>
      <c r="S365" s="18" t="n">
        <v>0.053476</v>
      </c>
      <c r="T365" s="18" t="inlineStr">
        <is>
          <t>-</t>
        </is>
      </c>
      <c r="U365" s="18" t="n">
        <v>0.003527</v>
      </c>
      <c r="V365" s="18" t="n">
        <v>0.01249</v>
      </c>
      <c r="W365" s="18" t="n">
        <v>0.046171</v>
      </c>
      <c r="X365" s="18" t="n">
        <v>0.103469</v>
      </c>
      <c r="Y365" s="18" t="n">
        <v>0.174492</v>
      </c>
      <c r="Z365" s="18" t="n">
        <v>0.314608</v>
      </c>
      <c r="AA365" s="18" t="n">
        <v>0.174492</v>
      </c>
      <c r="AB365" s="18" t="n">
        <v>0.263311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224589975.29</v>
      </c>
      <c r="R366" s="17" t="n">
        <v>1027.81</v>
      </c>
      <c r="S366" s="18" t="n">
        <v>0.003104</v>
      </c>
      <c r="T366" s="18" t="inlineStr">
        <is>
          <t>-</t>
        </is>
      </c>
      <c r="U366" s="18" t="n">
        <v>0.000457</v>
      </c>
      <c r="V366" s="18" t="n">
        <v>0.001774</v>
      </c>
      <c r="W366" s="18" t="n">
        <v>0.006</v>
      </c>
      <c r="X366" s="18" t="n">
        <v>0.012421</v>
      </c>
      <c r="Y366" s="18" t="n">
        <v>0.026178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261531209.48</v>
      </c>
      <c r="R367" s="17" t="n">
        <v>1052.12</v>
      </c>
      <c r="S367" s="18" t="n">
        <v>0.006515</v>
      </c>
      <c r="T367" s="18" t="inlineStr">
        <is>
          <t>-</t>
        </is>
      </c>
      <c r="U367" s="18" t="n">
        <v>0.000475</v>
      </c>
      <c r="V367" s="18" t="n">
        <v>0.002477</v>
      </c>
      <c r="W367" s="18" t="n">
        <v>0.013759</v>
      </c>
      <c r="X367" s="18" t="n">
        <v>0.030581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673477698.75</v>
      </c>
      <c r="R368" s="17" t="n">
        <v>1051.76</v>
      </c>
      <c r="S368" s="18" t="n">
        <v>0.010559</v>
      </c>
      <c r="T368" s="18" t="inlineStr">
        <is>
          <t>-</t>
        </is>
      </c>
      <c r="U368" s="18" t="n">
        <v>0.000599</v>
      </c>
      <c r="V368" s="18" t="n">
        <v>0.004287</v>
      </c>
      <c r="W368" s="18" t="n">
        <v>0.016203</v>
      </c>
      <c r="X368" s="18" t="n">
        <v>0.037679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268664968.96</v>
      </c>
      <c r="R369" s="17" t="n">
        <v>1074.76</v>
      </c>
      <c r="S369" s="18" t="n">
        <v>0.012139</v>
      </c>
      <c r="T369" s="18" t="inlineStr">
        <is>
          <t>-</t>
        </is>
      </c>
      <c r="U369" s="18" t="n">
        <v>0.001015</v>
      </c>
      <c r="V369" s="18" t="n">
        <v>0.004486</v>
      </c>
      <c r="W369" s="18" t="n">
        <v>0.017515</v>
      </c>
      <c r="X369" s="18" t="n">
        <v>0.045578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2091809.63</v>
      </c>
      <c r="R370" s="17" t="n">
        <v>1045904.82</v>
      </c>
      <c r="S370" s="18" t="n">
        <v>0.022542</v>
      </c>
      <c r="T370" s="18" t="inlineStr">
        <is>
          <t>-</t>
        </is>
      </c>
      <c r="U370" s="18" t="n">
        <v>0.002272</v>
      </c>
      <c r="V370" s="18" t="n">
        <v>0.008371</v>
      </c>
      <c r="W370" s="18" t="n">
        <v>0.022886</v>
      </c>
      <c r="X370" s="18" t="n">
        <v>0.032117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2080873134.59</v>
      </c>
      <c r="R371" s="17" t="n">
        <v>1157.5</v>
      </c>
      <c r="S371" s="18" t="n">
        <v>0.00831</v>
      </c>
      <c r="T371" s="18" t="inlineStr">
        <is>
          <t>-</t>
        </is>
      </c>
      <c r="U371" s="18" t="n">
        <v>0.000207</v>
      </c>
      <c r="V371" s="18" t="n">
        <v>0.003042</v>
      </c>
      <c r="W371" s="18" t="n">
        <v>0.015538</v>
      </c>
      <c r="X371" s="18" t="n">
        <v>0.043131</v>
      </c>
      <c r="Y371" s="18" t="n">
        <v>0.082747</v>
      </c>
      <c r="Z371" s="18" t="n">
        <v>0.157535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248217805.14</v>
      </c>
      <c r="R372" s="17" t="n">
        <v>1072.57</v>
      </c>
      <c r="S372" s="18" t="n">
        <v>0.043843</v>
      </c>
      <c r="T372" s="18" t="inlineStr">
        <is>
          <t>-</t>
        </is>
      </c>
      <c r="U372" s="18" t="n">
        <v>0.006465</v>
      </c>
      <c r="V372" s="18" t="n">
        <v>0.015547</v>
      </c>
      <c r="W372" s="18" t="n">
        <v>0.055451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1173386523.49</v>
      </c>
      <c r="R373" s="17" t="n">
        <v>1051.56</v>
      </c>
      <c r="S373" s="18" t="n">
        <v>0.019981</v>
      </c>
      <c r="T373" s="18" t="inlineStr">
        <is>
          <t>-</t>
        </is>
      </c>
      <c r="U373" s="18" t="n">
        <v>0.000666</v>
      </c>
      <c r="V373" s="18" t="n">
        <v>0.005046</v>
      </c>
      <c r="W373" s="18" t="n">
        <v>0.025652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1531749601.86</v>
      </c>
      <c r="R374" s="17" t="n">
        <v>1172.62</v>
      </c>
      <c r="S374" s="18" t="n">
        <v>0.008600999999999999</v>
      </c>
      <c r="T374" s="18" t="inlineStr">
        <is>
          <t>-</t>
        </is>
      </c>
      <c r="U374" s="18" t="n">
        <v>0.00023</v>
      </c>
      <c r="V374" s="18" t="n">
        <v>0.003251</v>
      </c>
      <c r="W374" s="18" t="n">
        <v>0.017122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415858397.97</v>
      </c>
      <c r="R375" s="17" t="n">
        <v>1109.84</v>
      </c>
      <c r="S375" s="18" t="n">
        <v>0.063157</v>
      </c>
      <c r="T375" s="18" t="inlineStr">
        <is>
          <t>-</t>
        </is>
      </c>
      <c r="U375" s="18" t="n">
        <v>0.004171</v>
      </c>
      <c r="V375" s="18" t="n">
        <v>0.012831</v>
      </c>
      <c r="W375" s="18" t="n">
        <v>0.110151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101643304.43</v>
      </c>
      <c r="R376" s="17" t="n">
        <v>1076.58</v>
      </c>
      <c r="S376" s="18" t="n">
        <v>0.015345</v>
      </c>
      <c r="T376" s="18" t="inlineStr">
        <is>
          <t>-</t>
        </is>
      </c>
      <c r="U376" s="18" t="n">
        <v>0.002552</v>
      </c>
      <c r="V376" s="18" t="n">
        <v>0.011624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546087604.8200001</v>
      </c>
      <c r="R377" s="17" t="n">
        <v>1013.48</v>
      </c>
      <c r="S377" s="18" t="inlineStr">
        <is>
          <t>-</t>
        </is>
      </c>
      <c r="T377" s="18" t="inlineStr">
        <is>
          <t>-</t>
        </is>
      </c>
      <c r="U377" s="18" t="n">
        <v>0.000375</v>
      </c>
      <c r="V377" s="18" t="n">
        <v>0.002979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999982.14</v>
      </c>
      <c r="R378" s="17" t="n">
        <v>999.98</v>
      </c>
      <c r="S378" s="18" t="inlineStr">
        <is>
          <t>-</t>
        </is>
      </c>
      <c r="T378" s="18" t="inlineStr">
        <is>
          <t>-</t>
        </is>
      </c>
      <c r="U378" s="18" t="inlineStr">
        <is>
          <t>-</t>
        </is>
      </c>
      <c r="V378" s="18" t="inlineStr">
        <is>
          <t>-</t>
        </is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55866514.65</v>
      </c>
      <c r="R379" s="17" t="n">
        <v>1083.37</v>
      </c>
      <c r="S379" s="18" t="n">
        <v>0.009674</v>
      </c>
      <c r="T379" s="18" t="inlineStr">
        <is>
          <t>-</t>
        </is>
      </c>
      <c r="U379" s="18" t="n">
        <v>0.000619</v>
      </c>
      <c r="V379" s="18" t="n">
        <v>0.004031</v>
      </c>
      <c r="W379" s="18" t="n">
        <v>0.016333</v>
      </c>
      <c r="X379" s="18" t="n">
        <v>0.042644</v>
      </c>
      <c r="Y379" s="18" t="n">
        <v>0.08017299999999999</v>
      </c>
      <c r="Z379" s="18" t="n">
        <v>0.133529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7122900.98</v>
      </c>
      <c r="R380" s="17" t="n">
        <v>1290.84</v>
      </c>
      <c r="S380" s="18" t="n">
        <v>0.015834</v>
      </c>
      <c r="T380" s="18" t="inlineStr">
        <is>
          <t>-</t>
        </is>
      </c>
      <c r="U380" s="18" t="n">
        <v>0.0006980000000000001</v>
      </c>
      <c r="V380" s="18" t="n">
        <v>0.001894</v>
      </c>
      <c r="W380" s="18" t="n">
        <v>0.019347</v>
      </c>
      <c r="X380" s="18" t="n">
        <v>0.05528</v>
      </c>
      <c r="Y380" s="18" t="n">
        <v>0.112544</v>
      </c>
      <c r="Z380" s="18" t="n">
        <v>0.233306</v>
      </c>
      <c r="AA380" s="18" t="n">
        <v>0.182814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230494655.77</v>
      </c>
      <c r="R381" s="17" t="n">
        <v>1313.71</v>
      </c>
      <c r="S381" s="18" t="n">
        <v>0.065925</v>
      </c>
      <c r="T381" s="18" t="inlineStr">
        <is>
          <t>-</t>
        </is>
      </c>
      <c r="U381" s="18" t="n">
        <v>0.005619</v>
      </c>
      <c r="V381" s="18" t="n">
        <v>0.023139</v>
      </c>
      <c r="W381" s="18" t="n">
        <v>0.06963999999999999</v>
      </c>
      <c r="X381" s="18" t="n">
        <v>0.314775</v>
      </c>
      <c r="Y381" s="18" t="n">
        <v>0.334488</v>
      </c>
      <c r="Z381" s="18" t="n">
        <v>0.380731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1716197.54</v>
      </c>
      <c r="R382" s="17" t="n">
        <v>1863.41</v>
      </c>
      <c r="S382" s="18" t="n">
        <v>0.029821</v>
      </c>
      <c r="T382" s="18" t="inlineStr">
        <is>
          <t>-</t>
        </is>
      </c>
      <c r="U382" s="18" t="n">
        <v>-0.000574</v>
      </c>
      <c r="V382" s="18" t="n">
        <v>0.002205</v>
      </c>
      <c r="W382" s="18" t="n">
        <v>0.032103</v>
      </c>
      <c r="X382" s="18" t="n">
        <v>0.096207</v>
      </c>
      <c r="Y382" s="18" t="n">
        <v>0.165425</v>
      </c>
      <c r="Z382" s="18" t="n">
        <v>0.246328</v>
      </c>
      <c r="AA382" s="18" t="n">
        <v>0.070341</v>
      </c>
      <c r="AB382" s="18" t="n">
        <v>0.122746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1295103.92</v>
      </c>
      <c r="R383" s="17" t="n">
        <v>124.5292</v>
      </c>
      <c r="S383" s="18" t="n">
        <v>0.002991</v>
      </c>
      <c r="T383" s="18" t="inlineStr">
        <is>
          <t>-</t>
        </is>
      </c>
      <c r="U383" s="18" t="n">
        <v>-0.000679</v>
      </c>
      <c r="V383" s="18" t="n">
        <v>0.001852</v>
      </c>
      <c r="W383" s="18" t="n">
        <v>0.007537</v>
      </c>
      <c r="X383" s="18" t="n">
        <v>0.035557</v>
      </c>
      <c r="Y383" s="18" t="n">
        <v>0.06714299999999999</v>
      </c>
      <c r="Z383" s="18" t="n">
        <v>0.168256</v>
      </c>
      <c r="AA383" s="18" t="n">
        <v>0.033471</v>
      </c>
      <c r="AB383" s="18" t="n">
        <v>0.061896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1167507.47</v>
      </c>
      <c r="R384" s="17" t="n">
        <v>28475.79</v>
      </c>
      <c r="S384" s="18" t="n">
        <v>0.004827</v>
      </c>
      <c r="T384" s="18" t="inlineStr">
        <is>
          <t>-</t>
        </is>
      </c>
      <c r="U384" s="18" t="n">
        <v>-0.000302</v>
      </c>
      <c r="V384" s="18" t="n">
        <v>0.00231</v>
      </c>
      <c r="W384" s="18" t="n">
        <v>0.01081</v>
      </c>
      <c r="X384" s="18" t="n">
        <v>0.037888</v>
      </c>
      <c r="Y384" s="18" t="n">
        <v>0.07985299999999999</v>
      </c>
      <c r="Z384" s="18" t="n">
        <v>0.156235</v>
      </c>
      <c r="AA384" s="18" t="n">
        <v>0.019185</v>
      </c>
      <c r="AB384" s="18" t="n">
        <v>0.08480699999999999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638188.42</v>
      </c>
      <c r="R385" s="17" t="n">
        <v>159547.11</v>
      </c>
      <c r="S385" s="18" t="n">
        <v>0.0049</v>
      </c>
      <c r="T385" s="18" t="inlineStr">
        <is>
          <t>-</t>
        </is>
      </c>
      <c r="U385" s="18" t="n">
        <v>-0.000104</v>
      </c>
      <c r="V385" s="18" t="n">
        <v>0.001527</v>
      </c>
      <c r="W385" s="18" t="n">
        <v>0.011201</v>
      </c>
      <c r="X385" s="18" t="n">
        <v>0.032212</v>
      </c>
      <c r="Y385" s="18" t="n">
        <v>0.063092</v>
      </c>
      <c r="Z385" s="18" t="n">
        <v>0.121259</v>
      </c>
      <c r="AA385" s="18" t="n">
        <v>0.092443</v>
      </c>
      <c r="AB385" s="18" t="n">
        <v>0.157589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334147836.47</v>
      </c>
      <c r="R386" s="17" t="n">
        <v>283416.31</v>
      </c>
      <c r="S386" s="18" t="n">
        <v>0.016219</v>
      </c>
      <c r="T386" s="18" t="inlineStr">
        <is>
          <t>-</t>
        </is>
      </c>
      <c r="U386" s="18" t="n">
        <v>0.000351</v>
      </c>
      <c r="V386" s="18" t="n">
        <v>0.004526</v>
      </c>
      <c r="W386" s="18" t="n">
        <v>0.02176</v>
      </c>
      <c r="X386" s="18" t="n">
        <v>0.053721</v>
      </c>
      <c r="Y386" s="18" t="n">
        <v>0.107015</v>
      </c>
      <c r="Z386" s="18" t="n">
        <v>0.14233</v>
      </c>
      <c r="AA386" s="18" t="n">
        <v>0.082204</v>
      </c>
      <c r="AB386" s="18" t="n">
        <v>0.160162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6159199271.13</v>
      </c>
      <c r="R387" s="17" t="n">
        <v>2726.1</v>
      </c>
      <c r="S387" s="18" t="n">
        <v>0.010962</v>
      </c>
      <c r="T387" s="18" t="inlineStr">
        <is>
          <t>-</t>
        </is>
      </c>
      <c r="U387" s="18" t="n">
        <v>0.000562</v>
      </c>
      <c r="V387" s="18" t="n">
        <v>0.003504</v>
      </c>
      <c r="W387" s="18" t="n">
        <v>0.016276</v>
      </c>
      <c r="X387" s="18" t="n">
        <v>0.038249</v>
      </c>
      <c r="Y387" s="18" t="n">
        <v>0.075762</v>
      </c>
      <c r="Z387" s="18" t="n">
        <v>0.14923</v>
      </c>
      <c r="AA387" s="18" t="n">
        <v>0.07681200000000001</v>
      </c>
      <c r="AB387" s="18" t="n">
        <v>0.152261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5686663005</v>
      </c>
      <c r="R388" s="17" t="n">
        <v>2065.45</v>
      </c>
      <c r="S388" s="18" t="n">
        <v>0.003922</v>
      </c>
      <c r="T388" s="18" t="inlineStr">
        <is>
          <t>-</t>
        </is>
      </c>
      <c r="U388" s="18" t="n">
        <v>0.000606</v>
      </c>
      <c r="V388" s="18" t="n">
        <v>0.001824</v>
      </c>
      <c r="W388" s="18" t="n">
        <v>0.008580000000000001</v>
      </c>
      <c r="X388" s="18" t="n">
        <v>0.017774</v>
      </c>
      <c r="Y388" s="18" t="n">
        <v>0.039497</v>
      </c>
      <c r="Z388" s="18" t="n">
        <v>0.08214100000000001</v>
      </c>
      <c r="AA388" s="18" t="n">
        <v>0.096299</v>
      </c>
      <c r="AB388" s="18" t="n">
        <v>0.153812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2604341.02</v>
      </c>
      <c r="R389" s="17" t="n">
        <v>4752.67</v>
      </c>
      <c r="S389" s="18" t="n">
        <v>0.133621</v>
      </c>
      <c r="T389" s="18" t="inlineStr">
        <is>
          <t>-</t>
        </is>
      </c>
      <c r="U389" s="18" t="n">
        <v>0.008462000000000001</v>
      </c>
      <c r="V389" s="18" t="n">
        <v>0.026379</v>
      </c>
      <c r="W389" s="18" t="n">
        <v>0.106943</v>
      </c>
      <c r="X389" s="18" t="n">
        <v>0.19006</v>
      </c>
      <c r="Y389" s="18" t="n">
        <v>0.306264</v>
      </c>
      <c r="Z389" s="18" t="n">
        <v>0.567783</v>
      </c>
      <c r="AA389" s="18" t="n">
        <v>0.259536</v>
      </c>
      <c r="AB389" s="18" t="n">
        <v>0.432131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43413098.1</v>
      </c>
      <c r="R390" s="17" t="n">
        <v>4892.55</v>
      </c>
      <c r="S390" s="18" t="n">
        <v>0.072116</v>
      </c>
      <c r="T390" s="18" t="inlineStr">
        <is>
          <t>-</t>
        </is>
      </c>
      <c r="U390" s="18" t="n">
        <v>0.005363</v>
      </c>
      <c r="V390" s="18" t="n">
        <v>0.015836</v>
      </c>
      <c r="W390" s="18" t="n">
        <v>0.060435</v>
      </c>
      <c r="X390" s="18" t="n">
        <v>0.117327</v>
      </c>
      <c r="Y390" s="18" t="n">
        <v>0.203541</v>
      </c>
      <c r="Z390" s="18" t="n">
        <v>0.382205</v>
      </c>
      <c r="AA390" s="18" t="n">
        <v>0.182996</v>
      </c>
      <c r="AB390" s="18" t="n">
        <v>0.306757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684087767.8099999</v>
      </c>
      <c r="R391" s="17" t="n">
        <v>540.88</v>
      </c>
      <c r="S391" s="18" t="n">
        <v>0.080679</v>
      </c>
      <c r="T391" s="18" t="inlineStr">
        <is>
          <t>-</t>
        </is>
      </c>
      <c r="U391" s="18" t="n">
        <v>0.005933</v>
      </c>
      <c r="V391" s="18" t="n">
        <v>0.019432</v>
      </c>
      <c r="W391" s="18" t="n">
        <v>0.070392</v>
      </c>
      <c r="X391" s="18" t="n">
        <v>0.131927</v>
      </c>
      <c r="Y391" s="18" t="n">
        <v>0.22518</v>
      </c>
      <c r="Z391" s="18" t="n">
        <v>0.376075</v>
      </c>
      <c r="AA391" s="18" t="n">
        <v>0.158003</v>
      </c>
      <c r="AB391" s="18" t="n">
        <v>0.285239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9185661.66</v>
      </c>
      <c r="R392" s="17" t="n">
        <v>56278.83</v>
      </c>
      <c r="S392" s="18" t="n">
        <v>0.135414</v>
      </c>
      <c r="T392" s="18" t="inlineStr">
        <is>
          <t>-</t>
        </is>
      </c>
      <c r="U392" s="18" t="n">
        <v>0.010514</v>
      </c>
      <c r="V392" s="18" t="n">
        <v>0.029827</v>
      </c>
      <c r="W392" s="18" t="n">
        <v>0.107508</v>
      </c>
      <c r="X392" s="18" t="n">
        <v>0.184739</v>
      </c>
      <c r="Y392" s="18" t="n">
        <v>0.302563</v>
      </c>
      <c r="Z392" s="18" t="n">
        <v>0.5599189999999999</v>
      </c>
      <c r="AA392" s="18" t="n">
        <v>0.246647</v>
      </c>
      <c r="AB392" s="18" t="n">
        <v>0.395358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1104653315.07</v>
      </c>
      <c r="R393" s="17" t="n">
        <v>1044.15</v>
      </c>
      <c r="S393" s="18" t="n">
        <v>0.140437</v>
      </c>
      <c r="T393" s="18" t="inlineStr">
        <is>
          <t>-</t>
        </is>
      </c>
      <c r="U393" s="18" t="n">
        <v>0.008958000000000001</v>
      </c>
      <c r="V393" s="18" t="n">
        <v>0.029257</v>
      </c>
      <c r="W393" s="18" t="n">
        <v>0.113451</v>
      </c>
      <c r="X393" s="18" t="n">
        <v>0.210749</v>
      </c>
      <c r="Y393" s="18" t="n">
        <v>0.345849</v>
      </c>
      <c r="Z393" s="18" t="n">
        <v>0.619892</v>
      </c>
      <c r="AA393" s="18" t="n">
        <v>0.321675</v>
      </c>
      <c r="AB393" s="18" t="n">
        <v>0.542934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346433908.71</v>
      </c>
      <c r="R394" s="17" t="n">
        <v>3857.35</v>
      </c>
      <c r="S394" s="18" t="n">
        <v>0.017231</v>
      </c>
      <c r="T394" s="18" t="inlineStr">
        <is>
          <t>-</t>
        </is>
      </c>
      <c r="U394" s="18" t="n">
        <v>0.000817</v>
      </c>
      <c r="V394" s="18" t="n">
        <v>0.004076</v>
      </c>
      <c r="W394" s="18" t="n">
        <v>0.024632</v>
      </c>
      <c r="X394" s="18" t="n">
        <v>0.061266</v>
      </c>
      <c r="Y394" s="18" t="n">
        <v>0.116694</v>
      </c>
      <c r="Z394" s="18" t="n">
        <v>0.222293</v>
      </c>
      <c r="AA394" s="18" t="n">
        <v>0.149841</v>
      </c>
      <c r="AB394" s="18" t="n">
        <v>0.227908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5134298127.57</v>
      </c>
      <c r="R395" s="17" t="n">
        <v>3133.07</v>
      </c>
      <c r="S395" s="18" t="n">
        <v>0.003871</v>
      </c>
      <c r="T395" s="18" t="inlineStr">
        <is>
          <t>-</t>
        </is>
      </c>
      <c r="U395" s="18" t="n">
        <v>0.000642</v>
      </c>
      <c r="V395" s="18" t="n">
        <v>0.001794</v>
      </c>
      <c r="W395" s="18" t="n">
        <v>0.008397</v>
      </c>
      <c r="X395" s="18" t="n">
        <v>0.017432</v>
      </c>
      <c r="Y395" s="18" t="n">
        <v>0.038544</v>
      </c>
      <c r="Z395" s="18" t="n">
        <v>0.07809000000000001</v>
      </c>
      <c r="AA395" s="18" t="n">
        <v>0.090807</v>
      </c>
      <c r="AB395" s="18" t="n">
        <v>0.144078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653555163.0700001</v>
      </c>
      <c r="R396" s="17" t="n">
        <v>263.76</v>
      </c>
      <c r="S396" s="18" t="n">
        <v>0.015946</v>
      </c>
      <c r="T396" s="18" t="inlineStr">
        <is>
          <t>-</t>
        </is>
      </c>
      <c r="U396" s="18" t="n">
        <v>0.000873</v>
      </c>
      <c r="V396" s="18" t="n">
        <v>0.004226</v>
      </c>
      <c r="W396" s="18" t="n">
        <v>0.022444</v>
      </c>
      <c r="X396" s="18" t="n">
        <v>0.054576</v>
      </c>
      <c r="Y396" s="18" t="n">
        <v>0.10568</v>
      </c>
      <c r="Z396" s="18" t="n">
        <v>0.189233</v>
      </c>
      <c r="AA396" s="18" t="n">
        <v>0.085879</v>
      </c>
      <c r="AB396" s="18" t="n">
        <v>0.165172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447240271.41</v>
      </c>
      <c r="R397" s="17" t="n">
        <v>579750.3199999999</v>
      </c>
      <c r="S397" s="18" t="n">
        <v>0.003189</v>
      </c>
      <c r="T397" s="18" t="inlineStr">
        <is>
          <t>-</t>
        </is>
      </c>
      <c r="U397" s="18" t="n">
        <v>0.00049</v>
      </c>
      <c r="V397" s="18" t="n">
        <v>0.001747</v>
      </c>
      <c r="W397" s="18" t="n">
        <v>0.006525</v>
      </c>
      <c r="X397" s="18" t="n">
        <v>0.013179</v>
      </c>
      <c r="Y397" s="18" t="n">
        <v>0.028156</v>
      </c>
      <c r="Z397" s="18" t="n">
        <v>0.057354</v>
      </c>
      <c r="AA397" s="18" t="n">
        <v>0.073669</v>
      </c>
      <c r="AB397" s="18" t="n">
        <v>0.105781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278369044.12</v>
      </c>
      <c r="R398" s="17" t="n">
        <v>261625.04</v>
      </c>
      <c r="S398" s="18" t="n">
        <v>0.046776</v>
      </c>
      <c r="T398" s="18" t="inlineStr">
        <is>
          <t>-</t>
        </is>
      </c>
      <c r="U398" s="18" t="n">
        <v>0.002396</v>
      </c>
      <c r="V398" s="18" t="n">
        <v>0.010163</v>
      </c>
      <c r="W398" s="18" t="n">
        <v>0.041146</v>
      </c>
      <c r="X398" s="18" t="n">
        <v>0.086176</v>
      </c>
      <c r="Y398" s="18" t="n">
        <v>0.150045</v>
      </c>
      <c r="Z398" s="18" t="n">
        <v>0.234948</v>
      </c>
      <c r="AA398" s="18" t="n">
        <v>0.22782</v>
      </c>
      <c r="AB398" s="18" t="n">
        <v>0.336765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4702283657.14</v>
      </c>
      <c r="R399" s="17" t="n">
        <v>205.31</v>
      </c>
      <c r="S399" s="18" t="n">
        <v>0.003274</v>
      </c>
      <c r="T399" s="18" t="inlineStr">
        <is>
          <t>-</t>
        </is>
      </c>
      <c r="U399" s="18" t="n">
        <v>0.000585</v>
      </c>
      <c r="V399" s="18" t="n">
        <v>0.001659</v>
      </c>
      <c r="W399" s="18" t="n">
        <v>0.006915</v>
      </c>
      <c r="X399" s="18" t="n">
        <v>0.014177</v>
      </c>
      <c r="Y399" s="18" t="n">
        <v>0.031864</v>
      </c>
      <c r="Z399" s="18" t="n">
        <v>0.06472</v>
      </c>
      <c r="AA399" s="18" t="n">
        <v>0.07910200000000001</v>
      </c>
      <c r="AB399" s="18" t="n">
        <v>0.121361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308653022.33</v>
      </c>
      <c r="R400" s="17" t="n">
        <v>1181.94</v>
      </c>
      <c r="S400" s="18" t="n">
        <v>0.128042</v>
      </c>
      <c r="T400" s="18" t="inlineStr">
        <is>
          <t>-</t>
        </is>
      </c>
      <c r="U400" s="18" t="n">
        <v>0.010032</v>
      </c>
      <c r="V400" s="18" t="n">
        <v>0.037527</v>
      </c>
      <c r="W400" s="18" t="n">
        <v>0.103555</v>
      </c>
      <c r="X400" s="18" t="n">
        <v>0.189374</v>
      </c>
      <c r="Y400" s="18" t="n">
        <v>0.303031</v>
      </c>
      <c r="Z400" s="18" t="n">
        <v>0.428913</v>
      </c>
      <c r="AA400" s="18" t="n">
        <v>0.162389</v>
      </c>
      <c r="AB400" s="18" t="n">
        <v>0.424694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1173631255.48</v>
      </c>
      <c r="R401" s="17" t="n">
        <v>294.43</v>
      </c>
      <c r="S401" s="18" t="n">
        <v>0.007873</v>
      </c>
      <c r="T401" s="18" t="inlineStr">
        <is>
          <t>-</t>
        </is>
      </c>
      <c r="U401" s="18" t="n">
        <v>0.000374</v>
      </c>
      <c r="V401" s="18" t="n">
        <v>0.002759</v>
      </c>
      <c r="W401" s="18" t="n">
        <v>0.013842</v>
      </c>
      <c r="X401" s="18" t="n">
        <v>0.029332</v>
      </c>
      <c r="Y401" s="18" t="n">
        <v>0.060321</v>
      </c>
      <c r="Z401" s="18" t="n">
        <v>0.122879</v>
      </c>
      <c r="AA401" s="18" t="n">
        <v>0.062656</v>
      </c>
      <c r="AB401" s="18" t="n">
        <v>0.104969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1125240226.5</v>
      </c>
      <c r="R402" s="17" t="n">
        <v>567.3200000000001</v>
      </c>
      <c r="S402" s="18" t="n">
        <v>0.055322</v>
      </c>
      <c r="T402" s="18" t="inlineStr">
        <is>
          <t>-</t>
        </is>
      </c>
      <c r="U402" s="18" t="n">
        <v>0.004248</v>
      </c>
      <c r="V402" s="18" t="n">
        <v>0.014484</v>
      </c>
      <c r="W402" s="18" t="n">
        <v>0.047025</v>
      </c>
      <c r="X402" s="18" t="n">
        <v>0.09221799999999999</v>
      </c>
      <c r="Y402" s="18" t="n">
        <v>0.154098</v>
      </c>
      <c r="Z402" s="18" t="n">
        <v>0.29039</v>
      </c>
      <c r="AA402" s="18" t="n">
        <v>0.143952</v>
      </c>
      <c r="AB402" s="18" t="n">
        <v>0.25333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989318561.58</v>
      </c>
      <c r="R403" s="17" t="n">
        <v>202.48</v>
      </c>
      <c r="S403" s="18" t="n">
        <v>0.003519</v>
      </c>
      <c r="T403" s="18" t="inlineStr">
        <is>
          <t>-</t>
        </is>
      </c>
      <c r="U403" s="18" t="n">
        <v>0.000642</v>
      </c>
      <c r="V403" s="18" t="n">
        <v>0.001632</v>
      </c>
      <c r="W403" s="18" t="n">
        <v>0.007363</v>
      </c>
      <c r="X403" s="18" t="n">
        <v>0.015243</v>
      </c>
      <c r="Y403" s="18" t="n">
        <v>0.034222</v>
      </c>
      <c r="Z403" s="18" t="n">
        <v>0.073823</v>
      </c>
      <c r="AA403" s="18" t="n">
        <v>0.074221</v>
      </c>
      <c r="AB403" s="18" t="n">
        <v>0.123453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88738555.23</v>
      </c>
      <c r="R404" s="17" t="n">
        <v>1156.74</v>
      </c>
      <c r="S404" s="18" t="n">
        <v>0.125869</v>
      </c>
      <c r="T404" s="18" t="inlineStr">
        <is>
          <t>-</t>
        </is>
      </c>
      <c r="U404" s="18" t="n">
        <v>0.010033</v>
      </c>
      <c r="V404" s="18" t="n">
        <v>0.035031</v>
      </c>
      <c r="W404" s="18" t="n">
        <v>0.100661</v>
      </c>
      <c r="X404" s="18" t="n">
        <v>0.192417</v>
      </c>
      <c r="Y404" s="18" t="n">
        <v>0.313656</v>
      </c>
      <c r="Z404" s="18" t="n">
        <v>0.481993</v>
      </c>
      <c r="AA404" s="18" t="n">
        <v>0.230417</v>
      </c>
      <c r="AB404" s="18" t="n">
        <v>0.472635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3293418873.45</v>
      </c>
      <c r="R405" s="17" t="n">
        <v>407.57</v>
      </c>
      <c r="S405" s="18" t="n">
        <v>0.006694</v>
      </c>
      <c r="T405" s="18" t="inlineStr">
        <is>
          <t>-</t>
        </is>
      </c>
      <c r="U405" s="18" t="n">
        <v>0.000442</v>
      </c>
      <c r="V405" s="18" t="n">
        <v>0.00209</v>
      </c>
      <c r="W405" s="18" t="n">
        <v>0.012898</v>
      </c>
      <c r="X405" s="18" t="n">
        <v>0.03164</v>
      </c>
      <c r="Y405" s="18" t="n">
        <v>0.062764</v>
      </c>
      <c r="Z405" s="18" t="n">
        <v>0.144827</v>
      </c>
      <c r="AA405" s="18" t="n">
        <v>0.065153</v>
      </c>
      <c r="AB405" s="18" t="n">
        <v>0.147794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5485457929.2</v>
      </c>
      <c r="R406" s="17" t="n">
        <v>28140.98</v>
      </c>
      <c r="S406" s="18" t="n">
        <v>0.007915</v>
      </c>
      <c r="T406" s="18" t="inlineStr">
        <is>
          <t>-</t>
        </is>
      </c>
      <c r="U406" s="18" t="n">
        <v>-7.9e-05</v>
      </c>
      <c r="V406" s="18" t="n">
        <v>0.003421</v>
      </c>
      <c r="W406" s="18" t="n">
        <v>0.016454</v>
      </c>
      <c r="X406" s="18" t="n">
        <v>0.047102</v>
      </c>
      <c r="Y406" s="18" t="n">
        <v>0.090157</v>
      </c>
      <c r="Z406" s="18" t="n">
        <v>0.201191</v>
      </c>
      <c r="AA406" s="18" t="n">
        <v>0.103168</v>
      </c>
      <c r="AB406" s="18" t="n">
        <v>0.11655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61106117.73</v>
      </c>
      <c r="R407" s="17" t="n">
        <v>302.3</v>
      </c>
      <c r="S407" s="18" t="n">
        <v>0.003619</v>
      </c>
      <c r="T407" s="18" t="inlineStr">
        <is>
          <t>-</t>
        </is>
      </c>
      <c r="U407" s="18" t="n">
        <v>0.000629</v>
      </c>
      <c r="V407" s="18" t="n">
        <v>0.001723</v>
      </c>
      <c r="W407" s="18" t="n">
        <v>0.007801</v>
      </c>
      <c r="X407" s="18" t="n">
        <v>0.015622</v>
      </c>
      <c r="Y407" s="18" t="n">
        <v>0.034388</v>
      </c>
      <c r="Z407" s="18" t="n">
        <v>0.076222</v>
      </c>
      <c r="AA407" s="18" t="n">
        <v>0.057474</v>
      </c>
      <c r="AB407" s="18" t="n">
        <v>0.097118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335740153.33</v>
      </c>
      <c r="R408" s="17" t="n">
        <v>774.9299999999999</v>
      </c>
      <c r="S408" s="18" t="n">
        <v>0.094287</v>
      </c>
      <c r="T408" s="18" t="inlineStr">
        <is>
          <t>-</t>
        </is>
      </c>
      <c r="U408" s="18" t="n">
        <v>0.006285</v>
      </c>
      <c r="V408" s="18" t="n">
        <v>0.018011</v>
      </c>
      <c r="W408" s="18" t="n">
        <v>0.067706</v>
      </c>
      <c r="X408" s="18" t="n">
        <v>0.135662</v>
      </c>
      <c r="Y408" s="18" t="n">
        <v>0.222731</v>
      </c>
      <c r="Z408" s="18" t="n">
        <v>0.409835</v>
      </c>
      <c r="AA408" s="18" t="n">
        <v>0.147551</v>
      </c>
      <c r="AB408" s="18" t="n">
        <v>0.312195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5229720.24</v>
      </c>
      <c r="R409" s="17" t="n">
        <v>2256.97</v>
      </c>
      <c r="S409" s="18" t="n">
        <v>0.002746</v>
      </c>
      <c r="T409" s="18" t="inlineStr">
        <is>
          <t>-</t>
        </is>
      </c>
      <c r="U409" s="18" t="n">
        <v>0.000191</v>
      </c>
      <c r="V409" s="18" t="n">
        <v>0.000749</v>
      </c>
      <c r="W409" s="18" t="n">
        <v>0.008427</v>
      </c>
      <c r="X409" s="18" t="n">
        <v>0.027156</v>
      </c>
      <c r="Y409" s="18" t="n">
        <v>0.060347</v>
      </c>
      <c r="Z409" s="18" t="n">
        <v>0.129383</v>
      </c>
      <c r="AA409" s="18" t="n">
        <v>0.066067</v>
      </c>
      <c r="AB409" s="18" t="n">
        <v>0.118974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21778687917.13</v>
      </c>
      <c r="R410" s="17" t="n">
        <v>205863.43</v>
      </c>
      <c r="S410" s="18" t="n">
        <v>0.003438</v>
      </c>
      <c r="T410" s="18" t="inlineStr">
        <is>
          <t>-</t>
        </is>
      </c>
      <c r="U410" s="18" t="n">
        <v>0.000577</v>
      </c>
      <c r="V410" s="18" t="n">
        <v>0.00171</v>
      </c>
      <c r="W410" s="18" t="n">
        <v>0.006986</v>
      </c>
      <c r="X410" s="18" t="n">
        <v>0.014384</v>
      </c>
      <c r="Y410" s="18" t="n">
        <v>0.031736</v>
      </c>
      <c r="Z410" s="18" t="n">
        <v>0.06664</v>
      </c>
      <c r="AA410" s="18" t="n">
        <v>0.08183</v>
      </c>
      <c r="AB410" s="18" t="n">
        <v>0.125857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723492347.05</v>
      </c>
      <c r="R411" s="17" t="n">
        <v>25855.89</v>
      </c>
      <c r="S411" s="18" t="n">
        <v>0.007241</v>
      </c>
      <c r="T411" s="18" t="inlineStr">
        <is>
          <t>-</t>
        </is>
      </c>
      <c r="U411" s="18" t="n">
        <v>0.000121</v>
      </c>
      <c r="V411" s="18" t="n">
        <v>0.002209</v>
      </c>
      <c r="W411" s="18" t="n">
        <v>0.015498</v>
      </c>
      <c r="X411" s="18" t="n">
        <v>0.04679</v>
      </c>
      <c r="Y411" s="18" t="n">
        <v>0.09123100000000001</v>
      </c>
      <c r="Z411" s="18" t="n">
        <v>0.205715</v>
      </c>
      <c r="AA411" s="18" t="n">
        <v>0.106479</v>
      </c>
      <c r="AB411" s="18" t="n">
        <v>0.132406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586689253.95</v>
      </c>
      <c r="R412" s="17" t="n">
        <v>372892.47</v>
      </c>
      <c r="S412" s="18" t="n">
        <v>0.110845</v>
      </c>
      <c r="T412" s="18" t="inlineStr">
        <is>
          <t>-</t>
        </is>
      </c>
      <c r="U412" s="18" t="n">
        <v>0.005788</v>
      </c>
      <c r="V412" s="18" t="n">
        <v>0.023872</v>
      </c>
      <c r="W412" s="18" t="n">
        <v>0.082417</v>
      </c>
      <c r="X412" s="18" t="n">
        <v>0.152362</v>
      </c>
      <c r="Y412" s="18" t="n">
        <v>0.258912</v>
      </c>
      <c r="Z412" s="18" t="n">
        <v>0.475006</v>
      </c>
      <c r="AA412" s="18" t="n">
        <v>0.202221</v>
      </c>
      <c r="AB412" s="18" t="n">
        <v>0.41524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2467456167.65</v>
      </c>
      <c r="R413" s="17" t="n">
        <v>26942.74</v>
      </c>
      <c r="S413" s="18" t="n">
        <v>0.065751</v>
      </c>
      <c r="T413" s="18" t="inlineStr">
        <is>
          <t>-</t>
        </is>
      </c>
      <c r="U413" s="18" t="n">
        <v>0.004229</v>
      </c>
      <c r="V413" s="18" t="n">
        <v>0.017858</v>
      </c>
      <c r="W413" s="18" t="n">
        <v>0.056305</v>
      </c>
      <c r="X413" s="18" t="n">
        <v>0.103313</v>
      </c>
      <c r="Y413" s="18" t="n">
        <v>0.176561</v>
      </c>
      <c r="Z413" s="18" t="n">
        <v>0.334698</v>
      </c>
      <c r="AA413" s="18" t="n">
        <v>0.18096</v>
      </c>
      <c r="AB413" s="18" t="n">
        <v>0.304368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2510409295.25</v>
      </c>
      <c r="R414" s="17" t="n">
        <v>661460.5</v>
      </c>
      <c r="S414" s="18" t="n">
        <v>0.003609</v>
      </c>
      <c r="T414" s="18" t="inlineStr">
        <is>
          <t>-</t>
        </is>
      </c>
      <c r="U414" s="18" t="n">
        <v>0.000637</v>
      </c>
      <c r="V414" s="18" t="n">
        <v>0.001669</v>
      </c>
      <c r="W414" s="18" t="n">
        <v>0.007442</v>
      </c>
      <c r="X414" s="18" t="n">
        <v>0.015445</v>
      </c>
      <c r="Y414" s="18" t="n">
        <v>0.035295</v>
      </c>
      <c r="Z414" s="18" t="n">
        <v>0.07958899999999999</v>
      </c>
      <c r="AA414" s="18" t="n">
        <v>0.085844</v>
      </c>
      <c r="AB414" s="18" t="n">
        <v>0.138483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417125604.5</v>
      </c>
      <c r="R415" s="17" t="n">
        <v>233.69</v>
      </c>
      <c r="S415" s="18" t="n">
        <v>0.002703</v>
      </c>
      <c r="T415" s="18" t="inlineStr">
        <is>
          <t>-</t>
        </is>
      </c>
      <c r="U415" s="18" t="n">
        <v>0.000385</v>
      </c>
      <c r="V415" s="18" t="n">
        <v>0.001543</v>
      </c>
      <c r="W415" s="18" t="n">
        <v>0.005291</v>
      </c>
      <c r="X415" s="18" t="n">
        <v>0.010814</v>
      </c>
      <c r="Y415" s="18" t="n">
        <v>0.023296</v>
      </c>
      <c r="Z415" s="18" t="n">
        <v>0.048596</v>
      </c>
      <c r="AA415" s="18" t="n">
        <v>0.062565</v>
      </c>
      <c r="AB415" s="18" t="n">
        <v>0.08405600000000001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1987501439.85</v>
      </c>
      <c r="R416" s="17" t="n">
        <v>1729.42</v>
      </c>
      <c r="S416" s="18" t="n">
        <v>0.109662</v>
      </c>
      <c r="T416" s="18" t="inlineStr">
        <is>
          <t>-</t>
        </is>
      </c>
      <c r="U416" s="18" t="n">
        <v>0.009362000000000001</v>
      </c>
      <c r="V416" s="18" t="n">
        <v>0.023671</v>
      </c>
      <c r="W416" s="18" t="n">
        <v>0.083277</v>
      </c>
      <c r="X416" s="18" t="n">
        <v>0.159984</v>
      </c>
      <c r="Y416" s="18" t="n">
        <v>0.273055</v>
      </c>
      <c r="Z416" s="18" t="n">
        <v>0.495133</v>
      </c>
      <c r="AA416" s="18" t="n">
        <v>0.245917</v>
      </c>
      <c r="AB416" s="18" t="n">
        <v>0.417976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1799446454.42</v>
      </c>
      <c r="R417" s="17" t="n">
        <v>273244.75</v>
      </c>
      <c r="S417" s="18" t="n">
        <v>0.007476</v>
      </c>
      <c r="T417" s="18" t="inlineStr">
        <is>
          <t>-</t>
        </is>
      </c>
      <c r="U417" s="18" t="n">
        <v>0.000108</v>
      </c>
      <c r="V417" s="18" t="n">
        <v>0.002567</v>
      </c>
      <c r="W417" s="18" t="n">
        <v>0.015234</v>
      </c>
      <c r="X417" s="18" t="n">
        <v>0.045968</v>
      </c>
      <c r="Y417" s="18" t="n">
        <v>0.088077</v>
      </c>
      <c r="Z417" s="18" t="n">
        <v>0.131526</v>
      </c>
      <c r="AA417" s="18" t="n">
        <v>0.035867</v>
      </c>
      <c r="AB417" s="18" t="n">
        <v>0.08519599999999999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860570919.9400001</v>
      </c>
      <c r="R418" s="17" t="n">
        <v>45252.05</v>
      </c>
      <c r="S418" s="18" t="n">
        <v>0.104204</v>
      </c>
      <c r="T418" s="18" t="inlineStr">
        <is>
          <t>-</t>
        </is>
      </c>
      <c r="U418" s="18" t="n">
        <v>0.005843</v>
      </c>
      <c r="V418" s="18" t="n">
        <v>0.023921</v>
      </c>
      <c r="W418" s="18" t="n">
        <v>0.08045099999999999</v>
      </c>
      <c r="X418" s="18" t="n">
        <v>0.148927</v>
      </c>
      <c r="Y418" s="18" t="n">
        <v>0.252831</v>
      </c>
      <c r="Z418" s="18" t="n">
        <v>0.480641</v>
      </c>
      <c r="AA418" s="18" t="n">
        <v>0.221171</v>
      </c>
      <c r="AB418" s="18" t="n">
        <v>0.356501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860015509.13</v>
      </c>
      <c r="R419" s="17" t="n">
        <v>171.53</v>
      </c>
      <c r="S419" s="18" t="n">
        <v>0.004215</v>
      </c>
      <c r="T419" s="18" t="inlineStr">
        <is>
          <t>-</t>
        </is>
      </c>
      <c r="U419" s="18" t="n">
        <v>0.000292</v>
      </c>
      <c r="V419" s="18" t="n">
        <v>0.001401</v>
      </c>
      <c r="W419" s="18" t="n">
        <v>0.01001</v>
      </c>
      <c r="X419" s="18" t="n">
        <v>0.024365</v>
      </c>
      <c r="Y419" s="18" t="n">
        <v>0.053689</v>
      </c>
      <c r="Z419" s="18" t="n">
        <v>0.115642</v>
      </c>
      <c r="AA419" s="18" t="n">
        <v>-0.006142</v>
      </c>
      <c r="AB419" s="18" t="n">
        <v>0.056545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10227494208.89</v>
      </c>
      <c r="R420" s="17" t="n">
        <v>2292.71</v>
      </c>
      <c r="S420" s="18" t="n">
        <v>0.004086</v>
      </c>
      <c r="T420" s="18" t="inlineStr">
        <is>
          <t>-</t>
        </is>
      </c>
      <c r="U420" s="18" t="n">
        <v>0.000659</v>
      </c>
      <c r="V420" s="18" t="n">
        <v>0.001988</v>
      </c>
      <c r="W420" s="18" t="n">
        <v>0.008595999999999999</v>
      </c>
      <c r="X420" s="18" t="n">
        <v>0.017738</v>
      </c>
      <c r="Y420" s="18" t="n">
        <v>0.039405</v>
      </c>
      <c r="Z420" s="18" t="n">
        <v>0.085358</v>
      </c>
      <c r="AA420" s="18" t="n">
        <v>0.086886</v>
      </c>
      <c r="AB420" s="18" t="n">
        <v>0.14521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788999168.09</v>
      </c>
      <c r="R421" s="17" t="n">
        <v>218.96</v>
      </c>
      <c r="S421" s="18" t="n">
        <v>0.009684</v>
      </c>
      <c r="T421" s="18" t="inlineStr">
        <is>
          <t>-</t>
        </is>
      </c>
      <c r="U421" s="18" t="n">
        <v>0.000274</v>
      </c>
      <c r="V421" s="18" t="n">
        <v>0.003207</v>
      </c>
      <c r="W421" s="18" t="n">
        <v>0.018987</v>
      </c>
      <c r="X421" s="18" t="n">
        <v>0.039597</v>
      </c>
      <c r="Y421" s="18" t="n">
        <v>0.076552</v>
      </c>
      <c r="Z421" s="18" t="n">
        <v>0.15711</v>
      </c>
      <c r="AA421" s="18" t="n">
        <v>0.110063</v>
      </c>
      <c r="AB421" s="18" t="n">
        <v>0.191165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4196985.04</v>
      </c>
      <c r="R422" s="17" t="n">
        <v>221.72</v>
      </c>
      <c r="S422" s="18" t="n">
        <v>0.004531</v>
      </c>
      <c r="T422" s="18" t="inlineStr">
        <is>
          <t>-</t>
        </is>
      </c>
      <c r="U422" s="18" t="n">
        <v>0.000361</v>
      </c>
      <c r="V422" s="18" t="n">
        <v>0.001717</v>
      </c>
      <c r="W422" s="18" t="n">
        <v>0.010574</v>
      </c>
      <c r="X422" s="18" t="n">
        <v>0.032889</v>
      </c>
      <c r="Y422" s="18" t="n">
        <v>0.068942</v>
      </c>
      <c r="Z422" s="18" t="n">
        <v>0.135744</v>
      </c>
      <c r="AA422" s="18" t="n">
        <v>0.075997</v>
      </c>
      <c r="AB422" s="18" t="n">
        <v>0.146136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222746913.26</v>
      </c>
      <c r="R423" s="17" t="n">
        <v>201.08</v>
      </c>
      <c r="S423" s="18" t="n">
        <v>0.007819</v>
      </c>
      <c r="T423" s="18" t="inlineStr">
        <is>
          <t>-</t>
        </is>
      </c>
      <c r="U423" s="18" t="n">
        <v>0.000348</v>
      </c>
      <c r="V423" s="18" t="n">
        <v>0.002593</v>
      </c>
      <c r="W423" s="18" t="n">
        <v>0.014889</v>
      </c>
      <c r="X423" s="18" t="n">
        <v>0.032185</v>
      </c>
      <c r="Y423" s="18" t="n">
        <v>0.068438</v>
      </c>
      <c r="Z423" s="18" t="n">
        <v>0.116057</v>
      </c>
      <c r="AA423" s="18" t="n">
        <v>0.119849</v>
      </c>
      <c r="AB423" s="18" t="n">
        <v>0.194771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161942453.12</v>
      </c>
      <c r="R424" s="17" t="n">
        <v>2224.99</v>
      </c>
      <c r="S424" s="18" t="n">
        <v>0.011548</v>
      </c>
      <c r="T424" s="18" t="inlineStr">
        <is>
          <t>-</t>
        </is>
      </c>
      <c r="U424" s="18" t="n">
        <v>0.001445</v>
      </c>
      <c r="V424" s="18" t="n">
        <v>0.002519</v>
      </c>
      <c r="W424" s="18" t="n">
        <v>0.017366</v>
      </c>
      <c r="X424" s="18" t="n">
        <v>0.02659</v>
      </c>
      <c r="Y424" s="18" t="n">
        <v>0.046419</v>
      </c>
      <c r="Z424" s="18" t="n">
        <v>0.083026</v>
      </c>
      <c r="AA424" s="18" t="n">
        <v>0.09467399999999999</v>
      </c>
      <c r="AB424" s="18" t="n">
        <v>0.121122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633243773.42</v>
      </c>
      <c r="R425" s="17" t="n">
        <v>2397.74</v>
      </c>
      <c r="S425" s="18" t="n">
        <v>0.011828</v>
      </c>
      <c r="T425" s="18" t="inlineStr">
        <is>
          <t>-</t>
        </is>
      </c>
      <c r="U425" s="18" t="n">
        <v>0.000497</v>
      </c>
      <c r="V425" s="18" t="n">
        <v>0.004037</v>
      </c>
      <c r="W425" s="18" t="n">
        <v>0.01959</v>
      </c>
      <c r="X425" s="18" t="n">
        <v>0.051497</v>
      </c>
      <c r="Y425" s="18" t="n">
        <v>0.095788</v>
      </c>
      <c r="Z425" s="18" t="n">
        <v>0.193716</v>
      </c>
      <c r="AA425" s="18" t="n">
        <v>0.101362</v>
      </c>
      <c r="AB425" s="18" t="n">
        <v>0.200485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1110219397.81</v>
      </c>
      <c r="R426" s="17" t="n">
        <v>2448.65</v>
      </c>
      <c r="S426" s="18" t="n">
        <v>0.008189</v>
      </c>
      <c r="T426" s="18" t="inlineStr">
        <is>
          <t>-</t>
        </is>
      </c>
      <c r="U426" s="18" t="n">
        <v>0.000176</v>
      </c>
      <c r="V426" s="18" t="n">
        <v>0.002592</v>
      </c>
      <c r="W426" s="18" t="n">
        <v>0.015363</v>
      </c>
      <c r="X426" s="18" t="n">
        <v>0.044775</v>
      </c>
      <c r="Y426" s="18" t="n">
        <v>0.089102</v>
      </c>
      <c r="Z426" s="18" t="n">
        <v>0.175202</v>
      </c>
      <c r="AA426" s="18" t="n">
        <v>0.091525</v>
      </c>
      <c r="AB426" s="18" t="n">
        <v>0.18577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1013257452.21</v>
      </c>
      <c r="R427" s="17" t="n">
        <v>166.42</v>
      </c>
      <c r="S427" s="18" t="n">
        <v>0.007812</v>
      </c>
      <c r="T427" s="18" t="inlineStr">
        <is>
          <t>-</t>
        </is>
      </c>
      <c r="U427" s="18" t="n">
        <v>0.00018</v>
      </c>
      <c r="V427" s="18" t="n">
        <v>0.002711</v>
      </c>
      <c r="W427" s="18" t="n">
        <v>0.015871</v>
      </c>
      <c r="X427" s="18" t="n">
        <v>0.045614</v>
      </c>
      <c r="Y427" s="18" t="n">
        <v>0.090738</v>
      </c>
      <c r="Z427" s="18" t="n">
        <v>0.194661</v>
      </c>
      <c r="AA427" s="18" t="n">
        <v>0.089115</v>
      </c>
      <c r="AB427" s="18" t="n">
        <v>0.117877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1338061910.95</v>
      </c>
      <c r="R428" s="17" t="n">
        <v>2548.35</v>
      </c>
      <c r="S428" s="18" t="n">
        <v>0.009771</v>
      </c>
      <c r="T428" s="18" t="inlineStr">
        <is>
          <t>-</t>
        </is>
      </c>
      <c r="U428" s="18" t="n">
        <v>9.000000000000001e-05</v>
      </c>
      <c r="V428" s="18" t="n">
        <v>0.003497</v>
      </c>
      <c r="W428" s="18" t="n">
        <v>0.017277</v>
      </c>
      <c r="X428" s="18" t="n">
        <v>0.046391</v>
      </c>
      <c r="Y428" s="18" t="n">
        <v>0.090306</v>
      </c>
      <c r="Z428" s="18" t="n">
        <v>0.171731</v>
      </c>
      <c r="AA428" s="18" t="n">
        <v>0.087463</v>
      </c>
      <c r="AB428" s="18" t="n">
        <v>0.205983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1523523309.57</v>
      </c>
      <c r="R429" s="17" t="n">
        <v>172.1</v>
      </c>
      <c r="S429" s="18" t="n">
        <v>0.007316</v>
      </c>
      <c r="T429" s="18" t="inlineStr">
        <is>
          <t>-</t>
        </is>
      </c>
      <c r="U429" s="18" t="n">
        <v>0.000174</v>
      </c>
      <c r="V429" s="18" t="n">
        <v>0.002622</v>
      </c>
      <c r="W429" s="18" t="n">
        <v>0.01492</v>
      </c>
      <c r="X429" s="18" t="n">
        <v>-0.012905</v>
      </c>
      <c r="Y429" s="18" t="n">
        <v>0.002271</v>
      </c>
      <c r="Z429" s="18" t="n">
        <v>0.034566</v>
      </c>
      <c r="AA429" s="18" t="n">
        <v>-0.011204</v>
      </c>
      <c r="AB429" s="18" t="n">
        <v>0.022275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2452900.73</v>
      </c>
      <c r="R430" s="17" t="n">
        <v>204408.39</v>
      </c>
      <c r="S430" s="18" t="n">
        <v>0.003758</v>
      </c>
      <c r="T430" s="18" t="inlineStr">
        <is>
          <t>-</t>
        </is>
      </c>
      <c r="U430" s="18" t="n">
        <v>-0.000361</v>
      </c>
      <c r="V430" s="18" t="n">
        <v>0.00071</v>
      </c>
      <c r="W430" s="18" t="n">
        <v>0.010152</v>
      </c>
      <c r="X430" s="18" t="n">
        <v>0.026274</v>
      </c>
      <c r="Y430" s="18" t="n">
        <v>0.058445</v>
      </c>
      <c r="Z430" s="18" t="n">
        <v>0.126429</v>
      </c>
      <c r="AA430" s="18" t="n">
        <v>0.051754</v>
      </c>
      <c r="AB430" s="18" t="n">
        <v>0.137676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1730295.26</v>
      </c>
      <c r="R431" s="17" t="n">
        <v>0.65</v>
      </c>
      <c r="S431" s="18" t="n">
        <v>0.015625</v>
      </c>
      <c r="T431" s="18" t="inlineStr">
        <is>
          <t>-</t>
        </is>
      </c>
      <c r="U431" s="18" t="n">
        <v>0</v>
      </c>
      <c r="V431" s="18" t="n">
        <v>0.015625</v>
      </c>
      <c r="W431" s="18" t="n">
        <v>0.015625</v>
      </c>
      <c r="X431" s="18" t="n">
        <v>0.048387</v>
      </c>
      <c r="Y431" s="18" t="n">
        <v>0.083333</v>
      </c>
      <c r="Z431" s="18" t="n">
        <v>0.101695</v>
      </c>
      <c r="AA431" s="18" t="n">
        <v>0.048387</v>
      </c>
      <c r="AB431" s="18" t="n">
        <v>0.12069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798342212.25</v>
      </c>
      <c r="R432" s="17" t="n">
        <v>2202.15</v>
      </c>
      <c r="S432" s="18" t="n">
        <v>0.00598</v>
      </c>
      <c r="T432" s="18" t="inlineStr">
        <is>
          <t>-</t>
        </is>
      </c>
      <c r="U432" s="18" t="n">
        <v>0.000145</v>
      </c>
      <c r="V432" s="18" t="n">
        <v>0.001833</v>
      </c>
      <c r="W432" s="18" t="n">
        <v>0.012376</v>
      </c>
      <c r="X432" s="18" t="n">
        <v>0.034928</v>
      </c>
      <c r="Y432" s="18" t="n">
        <v>0.069207</v>
      </c>
      <c r="Z432" s="18" t="n">
        <v>0.144521</v>
      </c>
      <c r="AA432" s="18" t="n">
        <v>0.061021</v>
      </c>
      <c r="AB432" s="18" t="n">
        <v>0.126373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3598775837.19</v>
      </c>
      <c r="R433" s="17" t="n">
        <v>2281.52</v>
      </c>
      <c r="S433" s="18" t="n">
        <v>0.01721</v>
      </c>
      <c r="T433" s="18" t="inlineStr">
        <is>
          <t>-</t>
        </is>
      </c>
      <c r="U433" s="18" t="n">
        <v>0.000145</v>
      </c>
      <c r="V433" s="18" t="n">
        <v>0.004393</v>
      </c>
      <c r="W433" s="18" t="n">
        <v>0.019086</v>
      </c>
      <c r="X433" s="18" t="n">
        <v>0.05417</v>
      </c>
      <c r="Y433" s="18" t="n">
        <v>0.104275</v>
      </c>
      <c r="Z433" s="18" t="n">
        <v>0.20649</v>
      </c>
      <c r="AA433" s="18" t="n">
        <v>0.08668099999999999</v>
      </c>
      <c r="AB433" s="18" t="n">
        <v>0.178776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1144532952.9</v>
      </c>
      <c r="R434" s="17" t="n">
        <v>1149.4</v>
      </c>
      <c r="S434" s="18" t="n">
        <v>0.003536</v>
      </c>
      <c r="T434" s="18" t="inlineStr">
        <is>
          <t>-</t>
        </is>
      </c>
      <c r="U434" s="18" t="n">
        <v>0.000749</v>
      </c>
      <c r="V434" s="18" t="n">
        <v>0.001813</v>
      </c>
      <c r="W434" s="18" t="n">
        <v>0.007953999999999999</v>
      </c>
      <c r="X434" s="18" t="n">
        <v>0.017709</v>
      </c>
      <c r="Y434" s="18" t="n">
        <v>0.040511</v>
      </c>
      <c r="Z434" s="18" t="n">
        <v>0.07265199999999999</v>
      </c>
      <c r="AA434" s="18" t="n">
        <v>0.091165</v>
      </c>
      <c r="AB434" s="18" t="n">
        <v>0.130409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3927247368.36</v>
      </c>
      <c r="R435" s="17" t="n">
        <v>1837.27</v>
      </c>
      <c r="S435" s="18" t="n">
        <v>0.008088</v>
      </c>
      <c r="T435" s="18" t="inlineStr">
        <is>
          <t>-</t>
        </is>
      </c>
      <c r="U435" s="18" t="n">
        <v>0.000327</v>
      </c>
      <c r="V435" s="18" t="n">
        <v>0.002822</v>
      </c>
      <c r="W435" s="18" t="n">
        <v>0.014511</v>
      </c>
      <c r="X435" s="18" t="n">
        <v>0.041442</v>
      </c>
      <c r="Y435" s="18" t="n">
        <v>0.082741</v>
      </c>
      <c r="Z435" s="18" t="n">
        <v>0.167358</v>
      </c>
      <c r="AA435" s="18" t="n">
        <v>0.10127</v>
      </c>
      <c r="AB435" s="18" t="n">
        <v>0.183686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925162333.73</v>
      </c>
      <c r="R436" s="17" t="n">
        <v>8142.67</v>
      </c>
      <c r="S436" s="18" t="n">
        <v>0.123234</v>
      </c>
      <c r="T436" s="18" t="inlineStr">
        <is>
          <t>-</t>
        </is>
      </c>
      <c r="U436" s="18" t="n">
        <v>0.002266</v>
      </c>
      <c r="V436" s="18" t="n">
        <v>0.021332</v>
      </c>
      <c r="W436" s="18" t="n">
        <v>0.107798</v>
      </c>
      <c r="X436" s="18" t="n">
        <v>0.1998</v>
      </c>
      <c r="Y436" s="18" t="n">
        <v>0.320856</v>
      </c>
      <c r="Z436" s="18" t="n">
        <v>0.622327</v>
      </c>
      <c r="AA436" s="18" t="n">
        <v>0.286819</v>
      </c>
      <c r="AB436" s="18" t="n">
        <v>0.632458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5827786851.11</v>
      </c>
      <c r="R437" s="17" t="n">
        <v>1613.63</v>
      </c>
      <c r="S437" s="18" t="n">
        <v>0.003408</v>
      </c>
      <c r="T437" s="18" t="inlineStr">
        <is>
          <t>-</t>
        </is>
      </c>
      <c r="U437" s="18" t="n">
        <v>0.000552</v>
      </c>
      <c r="V437" s="18" t="n">
        <v>0.001751</v>
      </c>
      <c r="W437" s="18" t="n">
        <v>0.006719</v>
      </c>
      <c r="X437" s="18" t="n">
        <v>0.013892</v>
      </c>
      <c r="Y437" s="18" t="n">
        <v>0.031047</v>
      </c>
      <c r="Z437" s="18" t="n">
        <v>0.06508799999999999</v>
      </c>
      <c r="AA437" s="18" t="n">
        <v>0.081681</v>
      </c>
      <c r="AB437" s="18" t="n">
        <v>0.121347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370684621.29</v>
      </c>
      <c r="R438" s="17" t="n">
        <v>1789.2</v>
      </c>
      <c r="S438" s="18" t="n">
        <v>0.071782</v>
      </c>
      <c r="T438" s="18" t="inlineStr">
        <is>
          <t>-</t>
        </is>
      </c>
      <c r="U438" s="18" t="n">
        <v>0.001623</v>
      </c>
      <c r="V438" s="18" t="n">
        <v>0.017718</v>
      </c>
      <c r="W438" s="18" t="n">
        <v>0.068319</v>
      </c>
      <c r="X438" s="18" t="n">
        <v>0.129688</v>
      </c>
      <c r="Y438" s="18" t="n">
        <v>0.208166</v>
      </c>
      <c r="Z438" s="18" t="n">
        <v>0.350801</v>
      </c>
      <c r="AA438" s="18" t="n">
        <v>0.149063</v>
      </c>
      <c r="AB438" s="18" t="n">
        <v>0.288878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627210448.11</v>
      </c>
      <c r="R439" s="17" t="n">
        <v>5264.83</v>
      </c>
      <c r="S439" s="18" t="n">
        <v>0.109946</v>
      </c>
      <c r="T439" s="18" t="inlineStr">
        <is>
          <t>-</t>
        </is>
      </c>
      <c r="U439" s="18" t="n">
        <v>0.001596</v>
      </c>
      <c r="V439" s="18" t="n">
        <v>0.022242</v>
      </c>
      <c r="W439" s="18" t="n">
        <v>0.094389</v>
      </c>
      <c r="X439" s="18" t="n">
        <v>0.175091</v>
      </c>
      <c r="Y439" s="18" t="n">
        <v>0.287955</v>
      </c>
      <c r="Z439" s="18" t="n">
        <v>0.547474</v>
      </c>
      <c r="AA439" s="18" t="n">
        <v>0.21209</v>
      </c>
      <c r="AB439" s="18" t="n">
        <v>0.356486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630180</v>
      </c>
      <c r="R440" s="17" t="n">
        <v>1038.18</v>
      </c>
      <c r="S440" s="18" t="n">
        <v>0.003596</v>
      </c>
      <c r="T440" s="18" t="inlineStr">
        <is>
          <t>-</t>
        </is>
      </c>
      <c r="U440" s="18" t="n">
        <v>0.000385</v>
      </c>
      <c r="V440" s="18" t="n">
        <v>0.001302</v>
      </c>
      <c r="W440" s="18" t="n">
        <v>0.008324</v>
      </c>
      <c r="X440" s="18" t="n">
        <v>0.018453</v>
      </c>
      <c r="Y440" s="18" t="n">
        <v>0.041492</v>
      </c>
      <c r="Z440" s="18" t="n">
        <v>0.10127</v>
      </c>
      <c r="AA440" s="18" t="n">
        <v>0.028967</v>
      </c>
      <c r="AB440" s="18" t="n">
        <v>0.075572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1241149.91</v>
      </c>
      <c r="R441" s="17" t="n">
        <v>1709.57</v>
      </c>
      <c r="S441" s="18" t="n">
        <v>0.002869</v>
      </c>
      <c r="T441" s="18" t="inlineStr">
        <is>
          <t>-</t>
        </is>
      </c>
      <c r="U441" s="18" t="n">
        <v>0.000486</v>
      </c>
      <c r="V441" s="18" t="n">
        <v>0.001318</v>
      </c>
      <c r="W441" s="18" t="n">
        <v>0.005825</v>
      </c>
      <c r="X441" s="18" t="n">
        <v>0.012455</v>
      </c>
      <c r="Y441" s="18" t="n">
        <v>0.028171</v>
      </c>
      <c r="Z441" s="18" t="n">
        <v>0.069089</v>
      </c>
      <c r="AA441" s="18" t="n">
        <v>0.080126</v>
      </c>
      <c r="AB441" s="18" t="n">
        <v>0.133645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116873034.66</v>
      </c>
      <c r="R442" s="17" t="n">
        <v>1897.13</v>
      </c>
      <c r="S442" s="18" t="n">
        <v>0.016726</v>
      </c>
      <c r="T442" s="18" t="inlineStr">
        <is>
          <t>-</t>
        </is>
      </c>
      <c r="U442" s="18" t="n">
        <v>0.001441</v>
      </c>
      <c r="V442" s="18" t="n">
        <v>0.003942</v>
      </c>
      <c r="W442" s="18" t="n">
        <v>0.024429</v>
      </c>
      <c r="X442" s="18" t="n">
        <v>0.050128</v>
      </c>
      <c r="Y442" s="18" t="n">
        <v>0.08670700000000001</v>
      </c>
      <c r="Z442" s="18" t="n">
        <v>0.165091</v>
      </c>
      <c r="AA442" s="18" t="n">
        <v>0.119561</v>
      </c>
      <c r="AB442" s="18" t="n">
        <v>0.145776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1131043.01</v>
      </c>
      <c r="R443" s="17" t="n">
        <v>2692.95</v>
      </c>
      <c r="S443" s="18" t="n">
        <v>0.071591</v>
      </c>
      <c r="T443" s="18" t="inlineStr">
        <is>
          <t>-</t>
        </is>
      </c>
      <c r="U443" s="18" t="n">
        <v>0.002442</v>
      </c>
      <c r="V443" s="18" t="n">
        <v>0.013855</v>
      </c>
      <c r="W443" s="18" t="n">
        <v>0.067081</v>
      </c>
      <c r="X443" s="18" t="n">
        <v>0.123772</v>
      </c>
      <c r="Y443" s="18" t="n">
        <v>0.192721</v>
      </c>
      <c r="Z443" s="18" t="n">
        <v>0.357375</v>
      </c>
      <c r="AA443" s="18" t="n">
        <v>0.199794</v>
      </c>
      <c r="AB443" s="18" t="n">
        <v>0.345211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8382225054.57</v>
      </c>
      <c r="R444" s="17" t="n">
        <v>108978.95</v>
      </c>
      <c r="S444" s="18" t="n">
        <v>0.09932299999999999</v>
      </c>
      <c r="T444" s="18" t="inlineStr">
        <is>
          <t>-</t>
        </is>
      </c>
      <c r="U444" s="18" t="n">
        <v>0.0008720000000000001</v>
      </c>
      <c r="V444" s="18" t="n">
        <v>0.03024</v>
      </c>
      <c r="W444" s="18" t="n">
        <v>0.087575</v>
      </c>
      <c r="X444" s="18" t="n">
        <v>0.146785</v>
      </c>
      <c r="Y444" s="18" t="n">
        <v>0.219747</v>
      </c>
      <c r="Z444" s="18" t="n">
        <v>0.399679</v>
      </c>
      <c r="AA444" s="18" t="n">
        <v>0.141408</v>
      </c>
      <c r="AB444" s="18" t="n">
        <v>0.312914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107916250.13</v>
      </c>
      <c r="R445" s="17" t="n">
        <v>242.51</v>
      </c>
      <c r="S445" s="18" t="n">
        <v>0.129898</v>
      </c>
      <c r="T445" s="18" t="inlineStr">
        <is>
          <t>-</t>
        </is>
      </c>
      <c r="U445" s="18" t="n">
        <v>0.005806</v>
      </c>
      <c r="V445" s="18" t="n">
        <v>0.024373</v>
      </c>
      <c r="W445" s="18" t="n">
        <v>0.109835</v>
      </c>
      <c r="X445" s="18" t="n">
        <v>0.228708</v>
      </c>
      <c r="Y445" s="18" t="n">
        <v>0.355183</v>
      </c>
      <c r="Z445" s="18" t="n">
        <v>0.545634</v>
      </c>
      <c r="AA445" s="18" t="n">
        <v>0.280682</v>
      </c>
      <c r="AB445" s="18" t="n">
        <v>0.489345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1372240628.86</v>
      </c>
      <c r="R446" s="17" t="n">
        <v>283403.68</v>
      </c>
      <c r="S446" s="18" t="n">
        <v>0.101849</v>
      </c>
      <c r="T446" s="18" t="inlineStr">
        <is>
          <t>-</t>
        </is>
      </c>
      <c r="U446" s="18" t="n">
        <v>0.004696</v>
      </c>
      <c r="V446" s="18" t="n">
        <v>0.031791</v>
      </c>
      <c r="W446" s="18" t="n">
        <v>0.115959</v>
      </c>
      <c r="X446" s="18" t="n">
        <v>0.157464</v>
      </c>
      <c r="Y446" s="18" t="n">
        <v>0.240339</v>
      </c>
      <c r="Z446" s="18" t="n">
        <v>0.312826</v>
      </c>
      <c r="AA446" s="18" t="n">
        <v>0.165385</v>
      </c>
      <c r="AB446" s="18" t="n">
        <v>0.63703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9521756848.540001</v>
      </c>
      <c r="R447" s="17" t="n">
        <v>379867.42</v>
      </c>
      <c r="S447" s="18" t="n">
        <v>0.010018</v>
      </c>
      <c r="T447" s="18" t="inlineStr">
        <is>
          <t>-</t>
        </is>
      </c>
      <c r="U447" s="18" t="n">
        <v>0.000105</v>
      </c>
      <c r="V447" s="18" t="n">
        <v>0.002318</v>
      </c>
      <c r="W447" s="18" t="n">
        <v>0.021021</v>
      </c>
      <c r="X447" s="18" t="n">
        <v>0.05419</v>
      </c>
      <c r="Y447" s="18" t="n">
        <v>0.101367</v>
      </c>
      <c r="Z447" s="18" t="n">
        <v>0.199458</v>
      </c>
      <c r="AA447" s="18" t="n">
        <v>0.083092</v>
      </c>
      <c r="AB447" s="18" t="n">
        <v>0.156489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752351726.1799999</v>
      </c>
      <c r="R448" s="17" t="n">
        <v>2833.08</v>
      </c>
      <c r="S448" s="18" t="n">
        <v>0.113229</v>
      </c>
      <c r="T448" s="18" t="inlineStr">
        <is>
          <t>-</t>
        </is>
      </c>
      <c r="U448" s="18" t="n">
        <v>0.001531</v>
      </c>
      <c r="V448" s="18" t="n">
        <v>0.022182</v>
      </c>
      <c r="W448" s="18" t="n">
        <v>0.097702</v>
      </c>
      <c r="X448" s="18" t="n">
        <v>0.186307</v>
      </c>
      <c r="Y448" s="18" t="n">
        <v>0.307537</v>
      </c>
      <c r="Z448" s="18" t="n">
        <v>0.612169</v>
      </c>
      <c r="AA448" s="18" t="n">
        <v>0.290944</v>
      </c>
      <c r="AB448" s="18" t="n">
        <v>0.556997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4054591000.11</v>
      </c>
      <c r="R449" s="17" t="n">
        <v>1606.57</v>
      </c>
      <c r="S449" s="18" t="n">
        <v>0.004301</v>
      </c>
      <c r="T449" s="18" t="inlineStr">
        <is>
          <t>-</t>
        </is>
      </c>
      <c r="U449" s="18" t="n">
        <v>0.000673</v>
      </c>
      <c r="V449" s="18" t="n">
        <v>0.002052</v>
      </c>
      <c r="W449" s="18" t="n">
        <v>0.008943</v>
      </c>
      <c r="X449" s="18" t="n">
        <v>0.018215</v>
      </c>
      <c r="Y449" s="18" t="n">
        <v>0.039649</v>
      </c>
      <c r="Z449" s="18" t="n">
        <v>0.08311300000000001</v>
      </c>
      <c r="AA449" s="18" t="n">
        <v>0.090361</v>
      </c>
      <c r="AB449" s="18" t="n">
        <v>0.144778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3156568434.64</v>
      </c>
      <c r="R450" s="17" t="n">
        <v>3315.87</v>
      </c>
      <c r="S450" s="18" t="n">
        <v>0.003259</v>
      </c>
      <c r="T450" s="18" t="inlineStr">
        <is>
          <t>-</t>
        </is>
      </c>
      <c r="U450" s="18" t="n">
        <v>0.000492</v>
      </c>
      <c r="V450" s="18" t="n">
        <v>0.001773</v>
      </c>
      <c r="W450" s="18" t="n">
        <v>0.006331</v>
      </c>
      <c r="X450" s="18" t="n">
        <v>0.013231</v>
      </c>
      <c r="Y450" s="18" t="n">
        <v>0.028754</v>
      </c>
      <c r="Z450" s="18" t="n">
        <v>0.06043</v>
      </c>
      <c r="AA450" s="18" t="n">
        <v>0.074892</v>
      </c>
      <c r="AB450" s="18" t="n">
        <v>0.11093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823945778.08</v>
      </c>
      <c r="R451" s="17" t="n">
        <v>1969.67</v>
      </c>
      <c r="S451" s="18" t="n">
        <v>0.018017</v>
      </c>
      <c r="T451" s="18" t="inlineStr">
        <is>
          <t>-</t>
        </is>
      </c>
      <c r="U451" s="18" t="n">
        <v>0.000223</v>
      </c>
      <c r="V451" s="18" t="n">
        <v>0.004257</v>
      </c>
      <c r="W451" s="18" t="n">
        <v>0.024269</v>
      </c>
      <c r="X451" s="18" t="n">
        <v>0.060685</v>
      </c>
      <c r="Y451" s="18" t="n">
        <v>0.110543</v>
      </c>
      <c r="Z451" s="18" t="n">
        <v>0.203183</v>
      </c>
      <c r="AA451" s="18" t="n">
        <v>0.079514</v>
      </c>
      <c r="AB451" s="18" t="n">
        <v>0.165237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1359766.34</v>
      </c>
      <c r="R452" s="17" t="n">
        <v>1837.52</v>
      </c>
      <c r="S452" s="18" t="n">
        <v>0.008945</v>
      </c>
      <c r="T452" s="18" t="inlineStr">
        <is>
          <t>-</t>
        </is>
      </c>
      <c r="U452" s="18" t="n">
        <v>-5e-06</v>
      </c>
      <c r="V452" s="18" t="n">
        <v>-0.000163</v>
      </c>
      <c r="W452" s="18" t="n">
        <v>0.013659</v>
      </c>
      <c r="X452" s="18" t="n">
        <v>0.027489</v>
      </c>
      <c r="Y452" s="18" t="n">
        <v>0.04852</v>
      </c>
      <c r="Z452" s="18" t="n">
        <v>0.138686</v>
      </c>
      <c r="AA452" s="18" t="n">
        <v>0.053739</v>
      </c>
      <c r="AB452" s="18" t="n">
        <v>0.141416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59013715.09</v>
      </c>
      <c r="R453" s="17" t="n">
        <v>294.7</v>
      </c>
      <c r="S453" s="18" t="n">
        <v>0.134072</v>
      </c>
      <c r="T453" s="18" t="inlineStr">
        <is>
          <t>-</t>
        </is>
      </c>
      <c r="U453" s="18" t="n">
        <v>0.007830999999999999</v>
      </c>
      <c r="V453" s="18" t="n">
        <v>0.027438</v>
      </c>
      <c r="W453" s="18" t="n">
        <v>0.108228</v>
      </c>
      <c r="X453" s="18" t="n">
        <v>0.185629</v>
      </c>
      <c r="Y453" s="18" t="n">
        <v>0.297781</v>
      </c>
      <c r="Z453" s="18" t="n">
        <v>0.545278</v>
      </c>
      <c r="AA453" s="18" t="n">
        <v>0.244142</v>
      </c>
      <c r="AB453" s="18" t="n">
        <v>0.385976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248102517.67</v>
      </c>
      <c r="R454" s="17" t="n">
        <v>4089.38</v>
      </c>
      <c r="S454" s="18" t="n">
        <v>0.145783</v>
      </c>
      <c r="T454" s="18" t="inlineStr">
        <is>
          <t>-</t>
        </is>
      </c>
      <c r="U454" s="18" t="n">
        <v>0.010023</v>
      </c>
      <c r="V454" s="18" t="n">
        <v>0.037213</v>
      </c>
      <c r="W454" s="18" t="n">
        <v>0.13634</v>
      </c>
      <c r="X454" s="18" t="n">
        <v>0.240917</v>
      </c>
      <c r="Y454" s="18" t="n">
        <v>0.406319</v>
      </c>
      <c r="Z454" s="18" t="n">
        <v>0.601756</v>
      </c>
      <c r="AA454" s="18" t="n">
        <v>0.323865</v>
      </c>
      <c r="AB454" s="18" t="n">
        <v>0.720533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1402921.43</v>
      </c>
      <c r="R455" s="17" t="n">
        <v>2004.17</v>
      </c>
      <c r="S455" s="18" t="n">
        <v>0.029236</v>
      </c>
      <c r="T455" s="18" t="inlineStr">
        <is>
          <t>-</t>
        </is>
      </c>
      <c r="U455" s="18" t="n">
        <v>0.000589</v>
      </c>
      <c r="V455" s="18" t="n">
        <v>0.004934</v>
      </c>
      <c r="W455" s="18" t="n">
        <v>0.032098</v>
      </c>
      <c r="X455" s="18" t="n">
        <v>0.060632</v>
      </c>
      <c r="Y455" s="18" t="n">
        <v>0.101102</v>
      </c>
      <c r="Z455" s="18" t="n">
        <v>0.182729</v>
      </c>
      <c r="AA455" s="18" t="n">
        <v>0.104871</v>
      </c>
      <c r="AB455" s="18" t="n">
        <v>0.208613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321850577.57</v>
      </c>
      <c r="R456" s="17" t="n">
        <v>1767.05</v>
      </c>
      <c r="S456" s="18" t="n">
        <v>0.01592</v>
      </c>
      <c r="T456" s="18" t="inlineStr">
        <is>
          <t>-</t>
        </is>
      </c>
      <c r="U456" s="18" t="n">
        <v>0.000606</v>
      </c>
      <c r="V456" s="18" t="n">
        <v>0.003886</v>
      </c>
      <c r="W456" s="18" t="n">
        <v>0.022936</v>
      </c>
      <c r="X456" s="18" t="n">
        <v>0.051684</v>
      </c>
      <c r="Y456" s="18" t="n">
        <v>0.099233</v>
      </c>
      <c r="Z456" s="18" t="n">
        <v>0.181207</v>
      </c>
      <c r="AA456" s="18" t="n">
        <v>0.085325</v>
      </c>
      <c r="AB456" s="18" t="n">
        <v>0.149465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3686006820.51</v>
      </c>
      <c r="R457" s="17" t="n">
        <v>155.2</v>
      </c>
      <c r="S457" s="18" t="n">
        <v>0.015628</v>
      </c>
      <c r="T457" s="18" t="inlineStr">
        <is>
          <t>-</t>
        </is>
      </c>
      <c r="U457" s="18" t="n">
        <v>-0.000386</v>
      </c>
      <c r="V457" s="18" t="n">
        <v>0.002908</v>
      </c>
      <c r="W457" s="18" t="n">
        <v>0.033561</v>
      </c>
      <c r="X457" s="18" t="n">
        <v>0.058621</v>
      </c>
      <c r="Y457" s="18" t="n">
        <v>0.102233</v>
      </c>
      <c r="Z457" s="18" t="n">
        <v>0.190064</v>
      </c>
      <c r="AA457" s="18" t="n">
        <v>0.091894</v>
      </c>
      <c r="AB457" s="18" t="n">
        <v>0.140284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2099868610.57</v>
      </c>
      <c r="R458" s="17" t="n">
        <v>187.15</v>
      </c>
      <c r="S458" s="18" t="n">
        <v>0.116047</v>
      </c>
      <c r="T458" s="18" t="inlineStr">
        <is>
          <t>-</t>
        </is>
      </c>
      <c r="U458" s="18" t="n">
        <v>-0.001441</v>
      </c>
      <c r="V458" s="18" t="n">
        <v>0.033749</v>
      </c>
      <c r="W458" s="18" t="n">
        <v>0.105028</v>
      </c>
      <c r="X458" s="18" t="n">
        <v>0.161443</v>
      </c>
      <c r="Y458" s="18" t="n">
        <v>0.256312</v>
      </c>
      <c r="Z458" s="18" t="n">
        <v>0.432303</v>
      </c>
      <c r="AA458" s="18" t="n">
        <v>0.174523</v>
      </c>
      <c r="AB458" s="18" t="n">
        <v>0.310142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1137074313.92</v>
      </c>
      <c r="R459" s="17" t="n">
        <v>272.94</v>
      </c>
      <c r="S459" s="18" t="n">
        <v>0.121088</v>
      </c>
      <c r="T459" s="18" t="inlineStr">
        <is>
          <t>-</t>
        </is>
      </c>
      <c r="U459" s="18" t="n">
        <v>0.001247</v>
      </c>
      <c r="V459" s="18" t="n">
        <v>0.035315</v>
      </c>
      <c r="W459" s="18" t="n">
        <v>0.108007</v>
      </c>
      <c r="X459" s="18" t="n">
        <v>0.170016</v>
      </c>
      <c r="Y459" s="18" t="n">
        <v>0.259288</v>
      </c>
      <c r="Z459" s="18" t="n">
        <v>0.416518</v>
      </c>
      <c r="AA459" s="18" t="n">
        <v>0.143436</v>
      </c>
      <c r="AB459" s="18" t="n">
        <v>0.397197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1810357260.25</v>
      </c>
      <c r="R460" s="17" t="n">
        <v>1562.49</v>
      </c>
      <c r="S460" s="18" t="n">
        <v>0.010372</v>
      </c>
      <c r="T460" s="18" t="inlineStr">
        <is>
          <t>-</t>
        </is>
      </c>
      <c r="U460" s="18" t="n">
        <v>0.000218</v>
      </c>
      <c r="V460" s="18" t="n">
        <v>0.003062</v>
      </c>
      <c r="W460" s="18" t="n">
        <v>0.01777</v>
      </c>
      <c r="X460" s="18" t="n">
        <v>0.046313</v>
      </c>
      <c r="Y460" s="18" t="n">
        <v>0.08853999999999999</v>
      </c>
      <c r="Z460" s="18" t="n">
        <v>0.135985</v>
      </c>
      <c r="AA460" s="18" t="n">
        <v>0.031122</v>
      </c>
      <c r="AB460" s="18" t="n">
        <v>0.040653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1108493.51</v>
      </c>
      <c r="R461" s="17" t="n">
        <v>1439.6</v>
      </c>
      <c r="S461" s="18" t="n">
        <v>0.003282</v>
      </c>
      <c r="T461" s="18" t="inlineStr">
        <is>
          <t>-</t>
        </is>
      </c>
      <c r="U461" s="18" t="n">
        <v>3.5e-05</v>
      </c>
      <c r="V461" s="18" t="n">
        <v>0.001043</v>
      </c>
      <c r="W461" s="18" t="n">
        <v>0.007016</v>
      </c>
      <c r="X461" s="18" t="n">
        <v>0.020696</v>
      </c>
      <c r="Y461" s="18" t="n">
        <v>0.04131</v>
      </c>
      <c r="Z461" s="18" t="n">
        <v>0.079897</v>
      </c>
      <c r="AA461" s="18" t="n">
        <v>0.007594</v>
      </c>
      <c r="AB461" s="18" t="n">
        <v>0.034976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201896221.12</v>
      </c>
      <c r="R462" s="17" t="n">
        <v>1945.42</v>
      </c>
      <c r="S462" s="18" t="n">
        <v>0.016559</v>
      </c>
      <c r="T462" s="18" t="inlineStr">
        <is>
          <t>-</t>
        </is>
      </c>
      <c r="U462" s="18" t="n">
        <v>0.00053</v>
      </c>
      <c r="V462" s="18" t="n">
        <v>0.004254</v>
      </c>
      <c r="W462" s="18" t="n">
        <v>0.020366</v>
      </c>
      <c r="X462" s="18" t="n">
        <v>0.054725</v>
      </c>
      <c r="Y462" s="18" t="n">
        <v>0.105396</v>
      </c>
      <c r="Z462" s="18" t="n">
        <v>0.178564</v>
      </c>
      <c r="AA462" s="18" t="n">
        <v>0.037679</v>
      </c>
      <c r="AB462" s="18" t="n">
        <v>0.123579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1336501654.14</v>
      </c>
      <c r="R463" s="17" t="n">
        <v>256.37</v>
      </c>
      <c r="S463" s="18" t="n">
        <v>0.13735</v>
      </c>
      <c r="T463" s="18" t="inlineStr">
        <is>
          <t>-</t>
        </is>
      </c>
      <c r="U463" s="18" t="n">
        <v>0.006675</v>
      </c>
      <c r="V463" s="18" t="n">
        <v>0.022657</v>
      </c>
      <c r="W463" s="18" t="n">
        <v>0.130778</v>
      </c>
      <c r="X463" s="18" t="n">
        <v>0.291602</v>
      </c>
      <c r="Y463" s="18" t="n">
        <v>0.473475</v>
      </c>
      <c r="Z463" s="18" t="n">
        <v>0.849845</v>
      </c>
      <c r="AA463" s="18" t="n">
        <v>0.500644</v>
      </c>
      <c r="AB463" s="18" t="n">
        <v>0.600012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1646397046.04</v>
      </c>
      <c r="R464" s="17" t="n">
        <v>156.89</v>
      </c>
      <c r="S464" s="18" t="n">
        <v>0.015798</v>
      </c>
      <c r="T464" s="18" t="inlineStr">
        <is>
          <t>-</t>
        </is>
      </c>
      <c r="U464" s="18" t="n">
        <v>0.000893</v>
      </c>
      <c r="V464" s="18" t="n">
        <v>0.004546</v>
      </c>
      <c r="W464" s="18" t="n">
        <v>0.022018</v>
      </c>
      <c r="X464" s="18" t="n">
        <v>0.04845</v>
      </c>
      <c r="Y464" s="18" t="n">
        <v>0.091029</v>
      </c>
      <c r="Z464" s="18" t="n">
        <v>0.168641</v>
      </c>
      <c r="AA464" s="18" t="n">
        <v>0.070045</v>
      </c>
      <c r="AB464" s="18" t="n">
        <v>0.142347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1601961026.13</v>
      </c>
      <c r="R465" s="17" t="n">
        <v>148.52</v>
      </c>
      <c r="S465" s="18" t="n">
        <v>0.003649</v>
      </c>
      <c r="T465" s="18" t="inlineStr">
        <is>
          <t>-</t>
        </is>
      </c>
      <c r="U465" s="18" t="n">
        <v>0.000606</v>
      </c>
      <c r="V465" s="18" t="n">
        <v>0.001956</v>
      </c>
      <c r="W465" s="18" t="n">
        <v>0.007257</v>
      </c>
      <c r="X465" s="18" t="n">
        <v>0.014758</v>
      </c>
      <c r="Y465" s="18" t="n">
        <v>0.032393</v>
      </c>
      <c r="Z465" s="18" t="n">
        <v>0.06733699999999999</v>
      </c>
      <c r="AA465" s="18" t="n">
        <v>0.08551400000000001</v>
      </c>
      <c r="AB465" s="18" t="n">
        <v>0.130806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576959.49</v>
      </c>
      <c r="R466" s="17" t="n">
        <v>1786.34</v>
      </c>
      <c r="S466" s="18" t="n">
        <v>0.003038</v>
      </c>
      <c r="T466" s="18" t="inlineStr">
        <is>
          <t>-</t>
        </is>
      </c>
      <c r="U466" s="18" t="n">
        <v>0.000594</v>
      </c>
      <c r="V466" s="18" t="n">
        <v>0.001233</v>
      </c>
      <c r="W466" s="18" t="n">
        <v>0.006565</v>
      </c>
      <c r="X466" s="18" t="n">
        <v>0.014436</v>
      </c>
      <c r="Y466" s="18" t="n">
        <v>0.036118</v>
      </c>
      <c r="Z466" s="18" t="n">
        <v>0.085558</v>
      </c>
      <c r="AA466" s="18" t="n">
        <v>0.046173</v>
      </c>
      <c r="AB466" s="18" t="n">
        <v>0.130509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528670797.45</v>
      </c>
      <c r="R467" s="17" t="n">
        <v>2574.29</v>
      </c>
      <c r="S467" s="18" t="n">
        <v>0.118119</v>
      </c>
      <c r="T467" s="18" t="inlineStr">
        <is>
          <t>-</t>
        </is>
      </c>
      <c r="U467" s="18" t="n">
        <v>0.001775</v>
      </c>
      <c r="V467" s="18" t="n">
        <v>0.020139</v>
      </c>
      <c r="W467" s="18" t="n">
        <v>0.107679</v>
      </c>
      <c r="X467" s="18" t="n">
        <v>0.198565</v>
      </c>
      <c r="Y467" s="18" t="n">
        <v>0.308041</v>
      </c>
      <c r="Z467" s="18" t="n">
        <v>0.572767</v>
      </c>
      <c r="AA467" s="18" t="n">
        <v>0.225345</v>
      </c>
      <c r="AB467" s="18" t="n">
        <v>0.40538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441796400.47</v>
      </c>
      <c r="R468" s="17" t="n">
        <v>206.54</v>
      </c>
      <c r="S468" s="18" t="n">
        <v>0.107216</v>
      </c>
      <c r="T468" s="18" t="inlineStr">
        <is>
          <t>-</t>
        </is>
      </c>
      <c r="U468" s="18" t="n">
        <v>0.003644</v>
      </c>
      <c r="V468" s="18" t="n">
        <v>0.018141</v>
      </c>
      <c r="W468" s="18" t="n">
        <v>0.115709</v>
      </c>
      <c r="X468" s="18" t="n">
        <v>0.187831</v>
      </c>
      <c r="Y468" s="18" t="n">
        <v>0.294191</v>
      </c>
      <c r="Z468" s="18" t="n">
        <v>0.3751</v>
      </c>
      <c r="AA468" s="18" t="n">
        <v>0.298422</v>
      </c>
      <c r="AB468" s="18" t="n">
        <v>0.407715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224152813.03</v>
      </c>
      <c r="R469" s="17" t="n">
        <v>94.31999999999999</v>
      </c>
      <c r="S469" s="18" t="n">
        <v>0.003084</v>
      </c>
      <c r="T469" s="18" t="inlineStr">
        <is>
          <t>-</t>
        </is>
      </c>
      <c r="U469" s="18" t="n">
        <v>0.00053</v>
      </c>
      <c r="V469" s="18" t="n">
        <v>0.001487</v>
      </c>
      <c r="W469" s="18" t="n">
        <v>0.006402</v>
      </c>
      <c r="X469" s="18" t="n">
        <v>0.012995</v>
      </c>
      <c r="Y469" s="18" t="n">
        <v>0.07573000000000001</v>
      </c>
      <c r="Z469" s="18" t="n">
        <v>0.156166</v>
      </c>
      <c r="AA469" s="18" t="n">
        <v>0.208147</v>
      </c>
      <c r="AB469" s="18" t="n">
        <v>0.288525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1158626313.92</v>
      </c>
      <c r="R470" s="17" t="n">
        <v>2631.75</v>
      </c>
      <c r="S470" s="18" t="n">
        <v>0.11976</v>
      </c>
      <c r="T470" s="18" t="inlineStr">
        <is>
          <t>-</t>
        </is>
      </c>
      <c r="U470" s="18" t="n">
        <v>0.002487</v>
      </c>
      <c r="V470" s="18" t="n">
        <v>0.022718</v>
      </c>
      <c r="W470" s="18" t="n">
        <v>0.103894</v>
      </c>
      <c r="X470" s="18" t="n">
        <v>0.205803</v>
      </c>
      <c r="Y470" s="18" t="n">
        <v>0.326741</v>
      </c>
      <c r="Z470" s="18" t="n">
        <v>0.635826</v>
      </c>
      <c r="AA470" s="18" t="n">
        <v>0.311671</v>
      </c>
      <c r="AB470" s="18" t="n">
        <v>0.555463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196497904.97</v>
      </c>
      <c r="R471" s="17" t="n">
        <v>145.52</v>
      </c>
      <c r="S471" s="18" t="n">
        <v>0.00179</v>
      </c>
      <c r="T471" s="18" t="inlineStr">
        <is>
          <t>-</t>
        </is>
      </c>
      <c r="U471" s="18" t="n">
        <v>0.000275</v>
      </c>
      <c r="V471" s="18" t="n">
        <v>0.000619</v>
      </c>
      <c r="W471" s="18" t="n">
        <v>0.004903</v>
      </c>
      <c r="X471" s="18" t="n">
        <v>0.010135</v>
      </c>
      <c r="Y471" s="18" t="n">
        <v>0.026162</v>
      </c>
      <c r="Z471" s="18" t="n">
        <v>0.06257799999999999</v>
      </c>
      <c r="AA471" s="18" t="n">
        <v>0.070787</v>
      </c>
      <c r="AB471" s="18" t="n">
        <v>0.121628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72333043.12</v>
      </c>
      <c r="R472" s="17" t="n">
        <v>1850.64</v>
      </c>
      <c r="S472" s="18" t="n">
        <v>0.103009</v>
      </c>
      <c r="T472" s="18" t="inlineStr">
        <is>
          <t>-</t>
        </is>
      </c>
      <c r="U472" s="18" t="n">
        <v>0.011815</v>
      </c>
      <c r="V472" s="18" t="n">
        <v>0.06662700000000001</v>
      </c>
      <c r="W472" s="18" t="n">
        <v>0.133325</v>
      </c>
      <c r="X472" s="18" t="n">
        <v>0.196764</v>
      </c>
      <c r="Y472" s="18" t="n">
        <v>0.442792</v>
      </c>
      <c r="Z472" s="18" t="n">
        <v>0.52177</v>
      </c>
      <c r="AA472" s="18" t="n">
        <v>0.616957</v>
      </c>
      <c r="AB472" s="18" t="n">
        <v>0.866656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62353475.8</v>
      </c>
      <c r="R473" s="17" t="n">
        <v>1636.91</v>
      </c>
      <c r="S473" s="18" t="n">
        <v>0.00382</v>
      </c>
      <c r="T473" s="18" t="inlineStr">
        <is>
          <t>-</t>
        </is>
      </c>
      <c r="U473" s="18" t="n">
        <v>0.000605</v>
      </c>
      <c r="V473" s="18" t="n">
        <v>0.001787</v>
      </c>
      <c r="W473" s="18" t="n">
        <v>0.008366</v>
      </c>
      <c r="X473" s="18" t="n">
        <v>0.015894</v>
      </c>
      <c r="Y473" s="18" t="n">
        <v>0.03307</v>
      </c>
      <c r="Z473" s="18" t="n">
        <v>0.075196</v>
      </c>
      <c r="AA473" s="18" t="n">
        <v>0.08772000000000001</v>
      </c>
      <c r="AB473" s="18" t="n">
        <v>0.129075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636325.04</v>
      </c>
      <c r="R474" s="17" t="n">
        <v>731</v>
      </c>
      <c r="S474" s="18" t="n">
        <v>0.002606</v>
      </c>
      <c r="T474" s="18" t="inlineStr">
        <is>
          <t>-</t>
        </is>
      </c>
      <c r="U474" s="18" t="n">
        <v>0.000369</v>
      </c>
      <c r="V474" s="18" t="n">
        <v>0.001493</v>
      </c>
      <c r="W474" s="18" t="n">
        <v>0.005447</v>
      </c>
      <c r="X474" s="18" t="n">
        <v>0.010562</v>
      </c>
      <c r="Y474" s="18" t="n">
        <v>0.023007</v>
      </c>
      <c r="Z474" s="18" t="n">
        <v>0.181319</v>
      </c>
      <c r="AA474" s="18" t="n">
        <v>0.195499</v>
      </c>
      <c r="AB474" s="18" t="n">
        <v>0.231967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2112348189.21</v>
      </c>
      <c r="R475" s="17" t="n">
        <v>143.31</v>
      </c>
      <c r="S475" s="18" t="n">
        <v>0.005967</v>
      </c>
      <c r="T475" s="18" t="inlineStr">
        <is>
          <t>-</t>
        </is>
      </c>
      <c r="U475" s="18" t="n">
        <v>0.000559</v>
      </c>
      <c r="V475" s="18" t="n">
        <v>0.002378</v>
      </c>
      <c r="W475" s="18" t="n">
        <v>0.012505</v>
      </c>
      <c r="X475" s="18" t="n">
        <v>0.031675</v>
      </c>
      <c r="Y475" s="18" t="n">
        <v>0.06415700000000001</v>
      </c>
      <c r="Z475" s="18" t="n">
        <v>0.123647</v>
      </c>
      <c r="AA475" s="18" t="n">
        <v>0.081177</v>
      </c>
      <c r="AB475" s="18" t="n">
        <v>0.145655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204427157.06</v>
      </c>
      <c r="R476" s="17" t="n">
        <v>1004.86</v>
      </c>
      <c r="S476" s="18" t="n">
        <v>0.043642</v>
      </c>
      <c r="T476" s="18" t="inlineStr">
        <is>
          <t>-</t>
        </is>
      </c>
      <c r="U476" s="18" t="n">
        <v>0.000717</v>
      </c>
      <c r="V476" s="18" t="n">
        <v>0.010234</v>
      </c>
      <c r="W476" s="18" t="n">
        <v>0.044444</v>
      </c>
      <c r="X476" s="18" t="n">
        <v>0.09421300000000001</v>
      </c>
      <c r="Y476" s="18" t="n">
        <v>0.167685</v>
      </c>
      <c r="Z476" s="18" t="n">
        <v>0.310158</v>
      </c>
      <c r="AA476" s="18" t="n">
        <v>0.149554</v>
      </c>
      <c r="AB476" s="18" t="n">
        <v>0.179991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532630.0699999999</v>
      </c>
      <c r="R477" s="17" t="n">
        <v>1311.81</v>
      </c>
      <c r="S477" s="18" t="n">
        <v>0.002637</v>
      </c>
      <c r="T477" s="18" t="inlineStr">
        <is>
          <t>-</t>
        </is>
      </c>
      <c r="U477" s="18" t="n">
        <v>0.000435</v>
      </c>
      <c r="V477" s="18" t="n">
        <v>0.001374</v>
      </c>
      <c r="W477" s="18" t="n">
        <v>0.005496</v>
      </c>
      <c r="X477" s="18" t="n">
        <v>0.010647</v>
      </c>
      <c r="Y477" s="18" t="n">
        <v>0.024275</v>
      </c>
      <c r="Z477" s="18" t="n">
        <v>0.050339</v>
      </c>
      <c r="AA477" s="18" t="n">
        <v>0.062435</v>
      </c>
      <c r="AB477" s="18" t="n">
        <v>0.09056699999999999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1194393.4</v>
      </c>
      <c r="R478" s="17" t="n">
        <v>119.44</v>
      </c>
      <c r="S478" s="18" t="n">
        <v>0.002518</v>
      </c>
      <c r="T478" s="18" t="inlineStr">
        <is>
          <t>-</t>
        </is>
      </c>
      <c r="U478" s="18" t="n">
        <v>0.00067</v>
      </c>
      <c r="V478" s="18" t="n">
        <v>0.001006</v>
      </c>
      <c r="W478" s="18" t="n">
        <v>0.005218</v>
      </c>
      <c r="X478" s="18" t="n">
        <v>0.011346</v>
      </c>
      <c r="Y478" s="18" t="n">
        <v>0.026205</v>
      </c>
      <c r="Z478" s="18" t="n">
        <v>0.055777</v>
      </c>
      <c r="AA478" s="18" t="n">
        <v>0.060463</v>
      </c>
      <c r="AB478" s="18" t="n">
        <v>0.092972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117210183.49</v>
      </c>
      <c r="R479" s="17" t="n">
        <v>131.15</v>
      </c>
      <c r="S479" s="18" t="n">
        <v>0.003981</v>
      </c>
      <c r="T479" s="18" t="inlineStr">
        <is>
          <t>-</t>
        </is>
      </c>
      <c r="U479" s="18" t="n">
        <v>0.000153</v>
      </c>
      <c r="V479" s="18" t="n">
        <v>0.000992</v>
      </c>
      <c r="W479" s="18" t="n">
        <v>0.009623</v>
      </c>
      <c r="X479" s="18" t="n">
        <v>0.02365</v>
      </c>
      <c r="Y479" s="18" t="n">
        <v>0.053922</v>
      </c>
      <c r="Z479" s="18" t="n">
        <v>0.1121</v>
      </c>
      <c r="AA479" s="18" t="n">
        <v>0.08379499999999999</v>
      </c>
      <c r="AB479" s="18" t="n">
        <v>0.133143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3020307.55</v>
      </c>
      <c r="R480" s="17" t="n">
        <v>1410.7</v>
      </c>
      <c r="S480" s="18" t="n">
        <v>0.002758</v>
      </c>
      <c r="T480" s="18" t="inlineStr">
        <is>
          <t>-</t>
        </is>
      </c>
      <c r="U480" s="18" t="n">
        <v>0.000645</v>
      </c>
      <c r="V480" s="18" t="n">
        <v>0.001299</v>
      </c>
      <c r="W480" s="18" t="n">
        <v>0.005832</v>
      </c>
      <c r="X480" s="18" t="n">
        <v>0.012626</v>
      </c>
      <c r="Y480" s="18" t="n">
        <v>0.077158</v>
      </c>
      <c r="Z480" s="18" t="n">
        <v>0.164597</v>
      </c>
      <c r="AA480" s="18" t="n">
        <v>0.23202</v>
      </c>
      <c r="AB480" s="18" t="n">
        <v>0.327318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1981306808.77</v>
      </c>
      <c r="R481" s="17" t="n">
        <v>1401.86</v>
      </c>
      <c r="S481" s="18" t="n">
        <v>0.011275</v>
      </c>
      <c r="T481" s="18" t="inlineStr">
        <is>
          <t>-</t>
        </is>
      </c>
      <c r="U481" s="18" t="n">
        <v>0.000321</v>
      </c>
      <c r="V481" s="18" t="n">
        <v>0.003975</v>
      </c>
      <c r="W481" s="18" t="n">
        <v>0.019512</v>
      </c>
      <c r="X481" s="18" t="n">
        <v>0.043563</v>
      </c>
      <c r="Y481" s="18" t="n">
        <v>0.077732</v>
      </c>
      <c r="Z481" s="18" t="n">
        <v>0.275125</v>
      </c>
      <c r="AA481" s="18" t="n">
        <v>0.121685</v>
      </c>
      <c r="AB481" s="18" t="n">
        <v>0.189802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328655309.09</v>
      </c>
      <c r="R482" s="17" t="n">
        <v>175.92</v>
      </c>
      <c r="S482" s="18" t="n">
        <v>0.003079</v>
      </c>
      <c r="T482" s="18" t="inlineStr">
        <is>
          <t>-</t>
        </is>
      </c>
      <c r="U482" s="18" t="n">
        <v>0.000569</v>
      </c>
      <c r="V482" s="18" t="n">
        <v>0.001594</v>
      </c>
      <c r="W482" s="18" t="n">
        <v>0.006407</v>
      </c>
      <c r="X482" s="18" t="n">
        <v>0.013189</v>
      </c>
      <c r="Y482" s="18" t="n">
        <v>0.029073</v>
      </c>
      <c r="Z482" s="18" t="n">
        <v>0.061934</v>
      </c>
      <c r="AA482" s="18" t="n">
        <v>0.07255200000000001</v>
      </c>
      <c r="AB482" s="18" t="n">
        <v>0.10739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1349652941.58</v>
      </c>
      <c r="R483" s="17" t="n">
        <v>21407.27</v>
      </c>
      <c r="S483" s="18" t="n">
        <v>0.008566000000000001</v>
      </c>
      <c r="T483" s="18" t="inlineStr">
        <is>
          <t>-</t>
        </is>
      </c>
      <c r="U483" s="18" t="n">
        <v>0.000255</v>
      </c>
      <c r="V483" s="18" t="n">
        <v>0.002989</v>
      </c>
      <c r="W483" s="18" t="n">
        <v>0.012574</v>
      </c>
      <c r="X483" s="18" t="n">
        <v>0.041693</v>
      </c>
      <c r="Y483" s="18" t="n">
        <v>0.082084</v>
      </c>
      <c r="Z483" s="18" t="n">
        <v>0.177133</v>
      </c>
      <c r="AA483" s="18" t="n">
        <v>0.084644</v>
      </c>
      <c r="AB483" s="18" t="n">
        <v>0.169348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33013722.83</v>
      </c>
      <c r="R484" s="17" t="n">
        <v>2964.32</v>
      </c>
      <c r="S484" s="18" t="n">
        <v>0.003208</v>
      </c>
      <c r="T484" s="18" t="inlineStr">
        <is>
          <t>-</t>
        </is>
      </c>
      <c r="U484" s="18" t="n">
        <v>0.00052</v>
      </c>
      <c r="V484" s="18" t="n">
        <v>0.001683</v>
      </c>
      <c r="W484" s="18" t="n">
        <v>0.006465</v>
      </c>
      <c r="X484" s="18" t="n">
        <v>0.013817</v>
      </c>
      <c r="Y484" s="18" t="n">
        <v>0.029113</v>
      </c>
      <c r="Z484" s="18" t="n">
        <v>0.059863</v>
      </c>
      <c r="AA484" s="18" t="n">
        <v>0.077801</v>
      </c>
      <c r="AB484" s="18" t="n">
        <v>0.103023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2522531733.39</v>
      </c>
      <c r="R485" s="17" t="n">
        <v>1236.29</v>
      </c>
      <c r="S485" s="18" t="n">
        <v>0.003507</v>
      </c>
      <c r="T485" s="18" t="inlineStr">
        <is>
          <t>-</t>
        </is>
      </c>
      <c r="U485" s="18" t="n">
        <v>0.000567</v>
      </c>
      <c r="V485" s="18" t="n">
        <v>0.001799</v>
      </c>
      <c r="W485" s="18" t="n">
        <v>0.007186</v>
      </c>
      <c r="X485" s="18" t="n">
        <v>0.015191</v>
      </c>
      <c r="Y485" s="18" t="n">
        <v>0.033359</v>
      </c>
      <c r="Z485" s="18" t="n">
        <v>0.06853099999999999</v>
      </c>
      <c r="AA485" s="18" t="n">
        <v>0.086753</v>
      </c>
      <c r="AB485" s="18" t="n">
        <v>0.128589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849154742.7</v>
      </c>
      <c r="R486" s="17" t="n">
        <v>137.19</v>
      </c>
      <c r="S486" s="18" t="n">
        <v>0.003364</v>
      </c>
      <c r="T486" s="18" t="inlineStr">
        <is>
          <t>-</t>
        </is>
      </c>
      <c r="U486" s="18" t="n">
        <v>0.000656</v>
      </c>
      <c r="V486" s="18" t="n">
        <v>0.001752</v>
      </c>
      <c r="W486" s="18" t="n">
        <v>0.006973</v>
      </c>
      <c r="X486" s="18" t="n">
        <v>0.014119</v>
      </c>
      <c r="Y486" s="18" t="n">
        <v>0.031969</v>
      </c>
      <c r="Z486" s="18" t="n">
        <v>0.064974</v>
      </c>
      <c r="AA486" s="18" t="n">
        <v>0.081514</v>
      </c>
      <c r="AB486" s="18" t="n">
        <v>0.1246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1439917523.71</v>
      </c>
      <c r="R487" s="17" t="n">
        <v>135.02</v>
      </c>
      <c r="S487" s="18" t="n">
        <v>0.00942</v>
      </c>
      <c r="T487" s="18" t="inlineStr">
        <is>
          <t>-</t>
        </is>
      </c>
      <c r="U487" s="18" t="n">
        <v>0.00037</v>
      </c>
      <c r="V487" s="18" t="n">
        <v>0.003195</v>
      </c>
      <c r="W487" s="18" t="n">
        <v>0.015493</v>
      </c>
      <c r="X487" s="18" t="n">
        <v>0.039495</v>
      </c>
      <c r="Y487" s="18" t="n">
        <v>0.07722999999999999</v>
      </c>
      <c r="Z487" s="18" t="n">
        <v>0.156885</v>
      </c>
      <c r="AA487" s="18" t="n">
        <v>-0.016463</v>
      </c>
      <c r="AB487" s="18" t="n">
        <v>0.043512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834906.08</v>
      </c>
      <c r="R488" s="17" t="n">
        <v>147.52</v>
      </c>
      <c r="S488" s="18" t="n">
        <v>0.114368</v>
      </c>
      <c r="T488" s="18" t="inlineStr">
        <is>
          <t>-</t>
        </is>
      </c>
      <c r="U488" s="18" t="n">
        <v>0.00231</v>
      </c>
      <c r="V488" s="18" t="n">
        <v>0.018714</v>
      </c>
      <c r="W488" s="18" t="n">
        <v>0.09314600000000001</v>
      </c>
      <c r="X488" s="18" t="n">
        <v>0.164877</v>
      </c>
      <c r="Y488" s="18" t="n">
        <v>0.26107</v>
      </c>
      <c r="Z488" s="18" t="n">
        <v>0.462331</v>
      </c>
      <c r="AA488" s="18" t="n">
        <v>0.182904</v>
      </c>
      <c r="AB488" s="18" t="n">
        <v>0.249534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2437261369.35</v>
      </c>
      <c r="R489" s="17" t="n">
        <v>1185.49</v>
      </c>
      <c r="S489" s="18" t="n">
        <v>0.003581</v>
      </c>
      <c r="T489" s="18" t="inlineStr">
        <is>
          <t>-</t>
        </is>
      </c>
      <c r="U489" s="18" t="n">
        <v>0.000641</v>
      </c>
      <c r="V489" s="18" t="n">
        <v>0.001876</v>
      </c>
      <c r="W489" s="18" t="n">
        <v>0.008061</v>
      </c>
      <c r="X489" s="18" t="n">
        <v>0.015748</v>
      </c>
      <c r="Y489" s="18" t="n">
        <v>0.032585</v>
      </c>
      <c r="Z489" s="18" t="n">
        <v>0.066395</v>
      </c>
      <c r="AA489" s="18" t="n">
        <v>0.082847</v>
      </c>
      <c r="AB489" s="18" t="n">
        <v>0.115797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3272571370.28</v>
      </c>
      <c r="R490" s="17" t="n">
        <v>1265.54</v>
      </c>
      <c r="S490" s="18" t="n">
        <v>0.004381</v>
      </c>
      <c r="T490" s="18" t="inlineStr">
        <is>
          <t>-</t>
        </is>
      </c>
      <c r="U490" s="18" t="n">
        <v>0.000633</v>
      </c>
      <c r="V490" s="18" t="n">
        <v>0.001963</v>
      </c>
      <c r="W490" s="18" t="n">
        <v>0.009138</v>
      </c>
      <c r="X490" s="18" t="n">
        <v>0.018371</v>
      </c>
      <c r="Y490" s="18" t="n">
        <v>0.040903</v>
      </c>
      <c r="Z490" s="18" t="n">
        <v>0.083854</v>
      </c>
      <c r="AA490" s="18" t="n">
        <v>0.094029</v>
      </c>
      <c r="AB490" s="18" t="n">
        <v>0.152419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644112.59</v>
      </c>
      <c r="R491" s="17" t="n">
        <v>123.49</v>
      </c>
      <c r="S491" s="18" t="n">
        <v>0.002679</v>
      </c>
      <c r="T491" s="18" t="inlineStr">
        <is>
          <t>-</t>
        </is>
      </c>
      <c r="U491" s="18" t="n">
        <v>0.000729</v>
      </c>
      <c r="V491" s="18" t="n">
        <v>0.001297</v>
      </c>
      <c r="W491" s="18" t="n">
        <v>0.005701</v>
      </c>
      <c r="X491" s="18" t="n">
        <v>0.012213</v>
      </c>
      <c r="Y491" s="18" t="n">
        <v>0.027799</v>
      </c>
      <c r="Z491" s="18" t="n">
        <v>0.061275</v>
      </c>
      <c r="AA491" s="18" t="n">
        <v>0.072986</v>
      </c>
      <c r="AB491" s="18" t="n">
        <v>0.108926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65275888.34</v>
      </c>
      <c r="R492" s="17" t="n">
        <v>121.1</v>
      </c>
      <c r="S492" s="18" t="n">
        <v>0.004396</v>
      </c>
      <c r="T492" s="18" t="inlineStr">
        <is>
          <t>-</t>
        </is>
      </c>
      <c r="U492" s="18" t="n">
        <v>8.3e-05</v>
      </c>
      <c r="V492" s="18" t="n">
        <v>0.001406</v>
      </c>
      <c r="W492" s="18" t="n">
        <v>0.010261</v>
      </c>
      <c r="X492" s="18" t="n">
        <v>0.032484</v>
      </c>
      <c r="Y492" s="18" t="n">
        <v>0.06283999999999999</v>
      </c>
      <c r="Z492" s="18" t="n">
        <v>0.127981</v>
      </c>
      <c r="AA492" s="18" t="n">
        <v>-0.007621</v>
      </c>
      <c r="AB492" s="18" t="n">
        <v>0.043786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24339566.57</v>
      </c>
      <c r="R493" s="17" t="n">
        <v>889.42</v>
      </c>
      <c r="S493" s="18" t="n">
        <v>0.104307</v>
      </c>
      <c r="T493" s="18" t="inlineStr">
        <is>
          <t>-</t>
        </is>
      </c>
      <c r="U493" s="18" t="n">
        <v>0.008767</v>
      </c>
      <c r="V493" s="18" t="n">
        <v>0.023946</v>
      </c>
      <c r="W493" s="18" t="n">
        <v>0.07458099999999999</v>
      </c>
      <c r="X493" s="18" t="n">
        <v>0.147624</v>
      </c>
      <c r="Y493" s="18" t="n">
        <v>0.270382</v>
      </c>
      <c r="Z493" s="18" t="n">
        <v>0.487822</v>
      </c>
      <c r="AA493" s="18" t="n">
        <v>0.161942</v>
      </c>
      <c r="AB493" s="18" t="n">
        <v>0.303561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619419408.92</v>
      </c>
      <c r="R494" s="17" t="n">
        <v>650.75</v>
      </c>
      <c r="S494" s="18" t="n">
        <v>0.056807</v>
      </c>
      <c r="T494" s="18" t="inlineStr">
        <is>
          <t>-</t>
        </is>
      </c>
      <c r="U494" s="18" t="n">
        <v>0.00429</v>
      </c>
      <c r="V494" s="18" t="n">
        <v>0.013598</v>
      </c>
      <c r="W494" s="18" t="n">
        <v>0.047974</v>
      </c>
      <c r="X494" s="18" t="n">
        <v>0.09472800000000001</v>
      </c>
      <c r="Y494" s="18" t="n">
        <v>0.160003</v>
      </c>
      <c r="Z494" s="18" t="n">
        <v>0.298125</v>
      </c>
      <c r="AA494" s="18" t="n">
        <v>0.12268</v>
      </c>
      <c r="AB494" s="18" t="n">
        <v>0.240351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30688210.47</v>
      </c>
      <c r="R495" s="17" t="n">
        <v>256.96</v>
      </c>
      <c r="S495" s="18" t="n">
        <v>0.00599</v>
      </c>
      <c r="T495" s="18" t="inlineStr">
        <is>
          <t>-</t>
        </is>
      </c>
      <c r="U495" s="18" t="n">
        <v>0.00035</v>
      </c>
      <c r="V495" s="18" t="n">
        <v>0.00152</v>
      </c>
      <c r="W495" s="18" t="n">
        <v>0.009349</v>
      </c>
      <c r="X495" s="18" t="n">
        <v>0.034294</v>
      </c>
      <c r="Y495" s="18" t="n">
        <v>0.092517</v>
      </c>
      <c r="Z495" s="18" t="n">
        <v>0.174352</v>
      </c>
      <c r="AA495" s="18" t="n">
        <v>0.109835</v>
      </c>
      <c r="AB495" s="18" t="n">
        <v>0.155136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155724600.49</v>
      </c>
      <c r="R496" s="17" t="n">
        <v>1067.43</v>
      </c>
      <c r="S496" s="18" t="n">
        <v>0.098993</v>
      </c>
      <c r="T496" s="18" t="inlineStr">
        <is>
          <t>-</t>
        </is>
      </c>
      <c r="U496" s="18" t="n">
        <v>0.003459</v>
      </c>
      <c r="V496" s="18" t="n">
        <v>0.019825</v>
      </c>
      <c r="W496" s="18" t="n">
        <v>0.070932</v>
      </c>
      <c r="X496" s="18" t="n">
        <v>0.12995</v>
      </c>
      <c r="Y496" s="18" t="n">
        <v>0.210915</v>
      </c>
      <c r="Z496" s="18" t="n">
        <v>0.374004</v>
      </c>
      <c r="AA496" s="18" t="n">
        <v>0.07704999999999999</v>
      </c>
      <c r="AB496" s="18" t="n">
        <v>0.087536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1895619026.84</v>
      </c>
      <c r="R497" s="17" t="n">
        <v>1124.57</v>
      </c>
      <c r="S497" s="18" t="n">
        <v>0.011022</v>
      </c>
      <c r="T497" s="18" t="inlineStr">
        <is>
          <t>-</t>
        </is>
      </c>
      <c r="U497" s="18" t="n">
        <v>0.000445</v>
      </c>
      <c r="V497" s="18" t="n">
        <v>0.003803</v>
      </c>
      <c r="W497" s="18" t="n">
        <v>0.018817</v>
      </c>
      <c r="X497" s="18" t="n">
        <v>0.048755</v>
      </c>
      <c r="Y497" s="18" t="n">
        <v>0.09300799999999999</v>
      </c>
      <c r="Z497" s="18" t="n">
        <v>0.155559</v>
      </c>
      <c r="AA497" s="18" t="n">
        <v>0.07595300000000001</v>
      </c>
      <c r="AB497" s="18" t="n">
        <v>0.156119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152495749.16</v>
      </c>
      <c r="R498" s="17" t="n">
        <v>1199.49</v>
      </c>
      <c r="S498" s="18" t="n">
        <v>0.006959</v>
      </c>
      <c r="T498" s="18" t="inlineStr">
        <is>
          <t>-</t>
        </is>
      </c>
      <c r="U498" s="18" t="n">
        <v>0.000409</v>
      </c>
      <c r="V498" s="18" t="n">
        <v>0.002189</v>
      </c>
      <c r="W498" s="18" t="n">
        <v>0.014188</v>
      </c>
      <c r="X498" s="18" t="n">
        <v>0.036679</v>
      </c>
      <c r="Y498" s="18" t="n">
        <v>0.07333099999999999</v>
      </c>
      <c r="Z498" s="18" t="n">
        <v>0.154655</v>
      </c>
      <c r="AA498" s="18" t="n">
        <v>0.104269</v>
      </c>
      <c r="AB498" s="18" t="n">
        <v>0.170314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2440266436.41</v>
      </c>
      <c r="R499" s="17" t="n">
        <v>3086.41</v>
      </c>
      <c r="S499" s="18" t="n">
        <v>0.115347</v>
      </c>
      <c r="T499" s="18" t="inlineStr">
        <is>
          <t>-</t>
        </is>
      </c>
      <c r="U499" s="18" t="n">
        <v>0.002006</v>
      </c>
      <c r="V499" s="18" t="n">
        <v>0.021889</v>
      </c>
      <c r="W499" s="18" t="n">
        <v>0.092918</v>
      </c>
      <c r="X499" s="18" t="n">
        <v>0.163958</v>
      </c>
      <c r="Y499" s="18" t="n">
        <v>0.269913</v>
      </c>
      <c r="Z499" s="18" t="n">
        <v>0.528826</v>
      </c>
      <c r="AA499" s="18" t="n">
        <v>0.233942</v>
      </c>
      <c r="AB499" s="18" t="n">
        <v>0.425943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759444872.3</v>
      </c>
      <c r="R500" s="17" t="n">
        <v>1981.58</v>
      </c>
      <c r="S500" s="18" t="n">
        <v>0.114888</v>
      </c>
      <c r="T500" s="18" t="inlineStr">
        <is>
          <t>-</t>
        </is>
      </c>
      <c r="U500" s="18" t="n">
        <v>0.011764</v>
      </c>
      <c r="V500" s="18" t="n">
        <v>0.028548</v>
      </c>
      <c r="W500" s="18" t="n">
        <v>0.087279</v>
      </c>
      <c r="X500" s="18" t="n">
        <v>0.164654</v>
      </c>
      <c r="Y500" s="18" t="n">
        <v>0.282971</v>
      </c>
      <c r="Z500" s="18" t="n">
        <v>0.497126</v>
      </c>
      <c r="AA500" s="18" t="n">
        <v>0.224274</v>
      </c>
      <c r="AB500" s="18" t="n">
        <v>0.430412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191990006.68</v>
      </c>
      <c r="R501" s="17" t="n">
        <v>1266.9</v>
      </c>
      <c r="S501" s="18" t="n">
        <v>0.011263</v>
      </c>
      <c r="T501" s="18" t="inlineStr">
        <is>
          <t>-</t>
        </is>
      </c>
      <c r="U501" s="18" t="n">
        <v>0.001922</v>
      </c>
      <c r="V501" s="18" t="n">
        <v>0.009193</v>
      </c>
      <c r="W501" s="18" t="n">
        <v>0.008581999999999999</v>
      </c>
      <c r="X501" s="18" t="n">
        <v>0.071003</v>
      </c>
      <c r="Y501" s="18" t="n">
        <v>0.13804</v>
      </c>
      <c r="Z501" s="18" t="n">
        <v>0.235277</v>
      </c>
      <c r="AA501" s="18" t="n">
        <v>0.137049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1246166548.79</v>
      </c>
      <c r="R502" s="17" t="n">
        <v>1165.86</v>
      </c>
      <c r="S502" s="18" t="n">
        <v>0.005789</v>
      </c>
      <c r="T502" s="18" t="inlineStr">
        <is>
          <t>-</t>
        </is>
      </c>
      <c r="U502" s="18" t="n">
        <v>0.000223</v>
      </c>
      <c r="V502" s="18" t="n">
        <v>0.002795</v>
      </c>
      <c r="W502" s="18" t="n">
        <v>0.013985</v>
      </c>
      <c r="X502" s="18" t="n">
        <v>0.04025</v>
      </c>
      <c r="Y502" s="18" t="n">
        <v>0.07870099999999999</v>
      </c>
      <c r="Z502" s="18" t="n">
        <v>0.166875</v>
      </c>
      <c r="AA502" s="18" t="n">
        <v>0.119061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462464045.33</v>
      </c>
      <c r="R503" s="17" t="n">
        <v>1100.56</v>
      </c>
      <c r="S503" s="18" t="n">
        <v>0.00352</v>
      </c>
      <c r="T503" s="18" t="inlineStr">
        <is>
          <t>-</t>
        </is>
      </c>
      <c r="U503" s="18" t="n">
        <v>0.0005999999999999999</v>
      </c>
      <c r="V503" s="18" t="n">
        <v>0.001894</v>
      </c>
      <c r="W503" s="18" t="n">
        <v>0.007276</v>
      </c>
      <c r="X503" s="18" t="n">
        <v>0.015286</v>
      </c>
      <c r="Y503" s="18" t="n">
        <v>0.032575</v>
      </c>
      <c r="Z503" s="18" t="n">
        <v>0.065526</v>
      </c>
      <c r="AA503" s="18" t="n">
        <v>0.08287700000000001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1081244.07</v>
      </c>
      <c r="R504" s="17" t="n">
        <v>1081.24</v>
      </c>
      <c r="S504" s="18" t="n">
        <v>0.002857</v>
      </c>
      <c r="T504" s="18" t="inlineStr">
        <is>
          <t>-</t>
        </is>
      </c>
      <c r="U504" s="18" t="n">
        <v>0.000602</v>
      </c>
      <c r="V504" s="18" t="n">
        <v>0.00125</v>
      </c>
      <c r="W504" s="18" t="n">
        <v>0.005954</v>
      </c>
      <c r="X504" s="18" t="n">
        <v>0.013118</v>
      </c>
      <c r="Y504" s="18" t="n">
        <v>0.029233</v>
      </c>
      <c r="Z504" s="18" t="n">
        <v>0.05594</v>
      </c>
      <c r="AA504" s="18" t="n">
        <v>0.064569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1200910413</v>
      </c>
      <c r="R505" s="17" t="n">
        <v>11070.64</v>
      </c>
      <c r="S505" s="18" t="n">
        <v>0.012146</v>
      </c>
      <c r="T505" s="18" t="inlineStr">
        <is>
          <t>-</t>
        </is>
      </c>
      <c r="U505" s="18" t="n">
        <v>0.000225</v>
      </c>
      <c r="V505" s="18" t="n">
        <v>0.003852</v>
      </c>
      <c r="W505" s="18" t="n">
        <v>0.019661</v>
      </c>
      <c r="X505" s="18" t="n">
        <v>0.05173</v>
      </c>
      <c r="Y505" s="18" t="n">
        <v>0.09557499999999999</v>
      </c>
      <c r="Z505" s="18" t="n">
        <v>0.182124</v>
      </c>
      <c r="AA505" s="18" t="n">
        <v>0.093735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619529.46</v>
      </c>
      <c r="R506" s="17" t="n">
        <v>1081.2</v>
      </c>
      <c r="S506" s="18" t="n">
        <v>0.003443</v>
      </c>
      <c r="T506" s="18" t="inlineStr">
        <is>
          <t>-</t>
        </is>
      </c>
      <c r="U506" s="18" t="n">
        <v>0.000537</v>
      </c>
      <c r="V506" s="18" t="n">
        <v>0.001352</v>
      </c>
      <c r="W506" s="18" t="n">
        <v>0.007605</v>
      </c>
      <c r="X506" s="18" t="n">
        <v>0.016739</v>
      </c>
      <c r="Y506" s="18" t="n">
        <v>0.038028</v>
      </c>
      <c r="Z506" s="18" t="n">
        <v>0.085815</v>
      </c>
      <c r="AA506" s="18" t="n">
        <v>0.07119499999999999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675048572.88</v>
      </c>
      <c r="R507" s="17" t="n">
        <v>1218.36</v>
      </c>
      <c r="S507" s="18" t="n">
        <v>0.01519</v>
      </c>
      <c r="T507" s="18" t="inlineStr">
        <is>
          <t>-</t>
        </is>
      </c>
      <c r="U507" s="18" t="n">
        <v>-0.000172</v>
      </c>
      <c r="V507" s="18" t="n">
        <v>0.002898</v>
      </c>
      <c r="W507" s="18" t="n">
        <v>0.017709</v>
      </c>
      <c r="X507" s="18" t="n">
        <v>0.052888</v>
      </c>
      <c r="Y507" s="18" t="n">
        <v>0.105369</v>
      </c>
      <c r="Z507" s="18" t="n">
        <v>0.216924</v>
      </c>
      <c r="AA507" s="18" t="n">
        <v>0.117741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5461311487.46</v>
      </c>
      <c r="R508" s="17" t="n">
        <v>1141.85</v>
      </c>
      <c r="S508" s="18" t="n">
        <v>0.04171</v>
      </c>
      <c r="T508" s="18" t="inlineStr">
        <is>
          <t>-</t>
        </is>
      </c>
      <c r="U508" s="18" t="n">
        <v>0.003383</v>
      </c>
      <c r="V508" s="18" t="n">
        <v>0.010522</v>
      </c>
      <c r="W508" s="18" t="n">
        <v>0.039529</v>
      </c>
      <c r="X508" s="18" t="n">
        <v>0.081553</v>
      </c>
      <c r="Y508" s="18" t="n">
        <v>0.141017</v>
      </c>
      <c r="Z508" s="18" t="n">
        <v>0.277737</v>
      </c>
      <c r="AA508" s="18" t="n">
        <v>0.145447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401441905.27</v>
      </c>
      <c r="R509" s="17" t="n">
        <v>1909.69</v>
      </c>
      <c r="S509" s="18" t="n">
        <v>0.010236</v>
      </c>
      <c r="T509" s="18" t="inlineStr">
        <is>
          <t>-</t>
        </is>
      </c>
      <c r="U509" s="18" t="n">
        <v>-0.000136</v>
      </c>
      <c r="V509" s="18" t="n">
        <v>0.00282</v>
      </c>
      <c r="W509" s="18" t="n">
        <v>0.016306</v>
      </c>
      <c r="X509" s="18" t="n">
        <v>0.044545</v>
      </c>
      <c r="Y509" s="18" t="n">
        <v>0.08079600000000001</v>
      </c>
      <c r="Z509" s="18" t="n">
        <v>0.161252</v>
      </c>
      <c r="AA509" s="18" t="n">
        <v>0.082548</v>
      </c>
      <c r="AB509" s="18" t="n">
        <v>0.149592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4315307219.28</v>
      </c>
      <c r="R510" s="17" t="n">
        <v>16223.15</v>
      </c>
      <c r="S510" s="18" t="n">
        <v>0.003575</v>
      </c>
      <c r="T510" s="18" t="inlineStr">
        <is>
          <t>-</t>
        </is>
      </c>
      <c r="U510" s="18" t="n">
        <v>0.00058</v>
      </c>
      <c r="V510" s="18" t="n">
        <v>0.001871</v>
      </c>
      <c r="W510" s="18" t="n">
        <v>0.007371</v>
      </c>
      <c r="X510" s="18" t="n">
        <v>0.015071</v>
      </c>
      <c r="Y510" s="18" t="n">
        <v>0.03312</v>
      </c>
      <c r="Z510" s="18" t="n">
        <v>0.067778</v>
      </c>
      <c r="AA510" s="18" t="n">
        <v>0.08568199999999999</v>
      </c>
      <c r="AB510" s="18" t="n">
        <v>0.12708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3917679683.58</v>
      </c>
      <c r="R511" s="17" t="n">
        <v>138776.04</v>
      </c>
      <c r="S511" s="18" t="n">
        <v>0.002922</v>
      </c>
      <c r="T511" s="18" t="inlineStr">
        <is>
          <t>-</t>
        </is>
      </c>
      <c r="U511" s="18" t="n">
        <v>0.000419</v>
      </c>
      <c r="V511" s="18" t="n">
        <v>0.001677</v>
      </c>
      <c r="W511" s="18" t="n">
        <v>0.005652</v>
      </c>
      <c r="X511" s="18" t="n">
        <v>0.011693</v>
      </c>
      <c r="Y511" s="18" t="n">
        <v>0.024735</v>
      </c>
      <c r="Z511" s="18" t="n">
        <v>0.051916</v>
      </c>
      <c r="AA511" s="18" t="n">
        <v>0.066748</v>
      </c>
      <c r="AB511" s="18" t="n">
        <v>0.093054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526667289.75</v>
      </c>
      <c r="R512" s="17" t="n">
        <v>239.3</v>
      </c>
      <c r="S512" s="18" t="n">
        <v>0.120318</v>
      </c>
      <c r="T512" s="18" t="inlineStr">
        <is>
          <t>-</t>
        </is>
      </c>
      <c r="U512" s="18" t="n">
        <v>0.004618</v>
      </c>
      <c r="V512" s="18" t="n">
        <v>0.019904</v>
      </c>
      <c r="W512" s="18" t="n">
        <v>0.104852</v>
      </c>
      <c r="X512" s="18" t="n">
        <v>0.219736</v>
      </c>
      <c r="Y512" s="18" t="n">
        <v>0.361283</v>
      </c>
      <c r="Z512" s="18" t="n">
        <v>0.671323</v>
      </c>
      <c r="AA512" s="18" t="n">
        <v>0.358116</v>
      </c>
      <c r="AB512" s="18" t="n">
        <v>0.551076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6411590762.06</v>
      </c>
      <c r="R513" s="17" t="n">
        <v>1474.63</v>
      </c>
      <c r="S513" s="18" t="n">
        <v>0.004058</v>
      </c>
      <c r="T513" s="18" t="inlineStr">
        <is>
          <t>-</t>
        </is>
      </c>
      <c r="U513" s="18" t="n">
        <v>0.0006579999999999999</v>
      </c>
      <c r="V513" s="18" t="n">
        <v>0.001916</v>
      </c>
      <c r="W513" s="18" t="n">
        <v>0.008384000000000001</v>
      </c>
      <c r="X513" s="18" t="n">
        <v>0.017225</v>
      </c>
      <c r="Y513" s="18" t="n">
        <v>0.038413</v>
      </c>
      <c r="Z513" s="18" t="n">
        <v>0.080331</v>
      </c>
      <c r="AA513" s="18" t="n">
        <v>0.09150999999999999</v>
      </c>
      <c r="AB513" s="18" t="n">
        <v>0.144171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1345441284.67</v>
      </c>
      <c r="R514" s="17" t="n">
        <v>1383.5</v>
      </c>
      <c r="S514" s="18" t="n">
        <v>0.054762</v>
      </c>
      <c r="T514" s="18" t="inlineStr">
        <is>
          <t>-</t>
        </is>
      </c>
      <c r="U514" s="18" t="n">
        <v>0.001934</v>
      </c>
      <c r="V514" s="18" t="n">
        <v>0.009427</v>
      </c>
      <c r="W514" s="18" t="n">
        <v>0.052035</v>
      </c>
      <c r="X514" s="18" t="n">
        <v>0.118332</v>
      </c>
      <c r="Y514" s="18" t="n">
        <v>0.193743</v>
      </c>
      <c r="Z514" s="18" t="n">
        <v>0.342656</v>
      </c>
      <c r="AA514" s="18" t="n">
        <v>0.227182</v>
      </c>
      <c r="AB514" s="18" t="n">
        <v>0.286008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259090114.66</v>
      </c>
      <c r="R515" s="17" t="n">
        <v>1397.07</v>
      </c>
      <c r="S515" s="18" t="n">
        <v>0.053192</v>
      </c>
      <c r="T515" s="18" t="inlineStr">
        <is>
          <t>-</t>
        </is>
      </c>
      <c r="U515" s="18" t="n">
        <v>0.001778</v>
      </c>
      <c r="V515" s="18" t="n">
        <v>0.009072</v>
      </c>
      <c r="W515" s="18" t="n">
        <v>0.051235</v>
      </c>
      <c r="X515" s="18" t="n">
        <v>0.118945</v>
      </c>
      <c r="Y515" s="18" t="n">
        <v>0.194945</v>
      </c>
      <c r="Z515" s="18" t="n">
        <v>0.345627</v>
      </c>
      <c r="AA515" s="18" t="n">
        <v>0.228107</v>
      </c>
      <c r="AB515" s="18" t="n">
        <v>0.320045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95294580.04000001</v>
      </c>
      <c r="R516" s="17" t="n">
        <v>1118.23</v>
      </c>
      <c r="S516" s="18" t="n">
        <v>0.002888</v>
      </c>
      <c r="T516" s="18" t="inlineStr">
        <is>
          <t>-</t>
        </is>
      </c>
      <c r="U516" s="18" t="n">
        <v>0.000429</v>
      </c>
      <c r="V516" s="18" t="n">
        <v>0.001585</v>
      </c>
      <c r="W516" s="18" t="n">
        <v>0.005847</v>
      </c>
      <c r="X516" s="18" t="n">
        <v>0.011762</v>
      </c>
      <c r="Y516" s="18" t="n">
        <v>0.026304</v>
      </c>
      <c r="Z516" s="18" t="n">
        <v>0.056928</v>
      </c>
      <c r="AA516" s="18" t="n">
        <v>0.074085</v>
      </c>
      <c r="AB516" s="18" t="n">
        <v>0.10364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272763823.03</v>
      </c>
      <c r="R517" s="17" t="n">
        <v>1433.09</v>
      </c>
      <c r="S517" s="18" t="n">
        <v>0.117846</v>
      </c>
      <c r="T517" s="18" t="inlineStr">
        <is>
          <t>-</t>
        </is>
      </c>
      <c r="U517" s="18" t="n">
        <v>0.009161000000000001</v>
      </c>
      <c r="V517" s="18" t="n">
        <v>0.026583</v>
      </c>
      <c r="W517" s="18" t="n">
        <v>0.056461</v>
      </c>
      <c r="X517" s="18" t="n">
        <v>0.133272</v>
      </c>
      <c r="Y517" s="18" t="n">
        <v>0.204348</v>
      </c>
      <c r="Z517" s="18" t="n">
        <v>0.447507</v>
      </c>
      <c r="AA517" s="18" t="n">
        <v>0.093778</v>
      </c>
      <c r="AB517" s="18" t="n">
        <v>0.313845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196086920.3</v>
      </c>
      <c r="R518" s="17" t="n">
        <v>1205.06</v>
      </c>
      <c r="S518" s="18" t="n">
        <v>0.046922</v>
      </c>
      <c r="T518" s="18" t="inlineStr">
        <is>
          <t>-</t>
        </is>
      </c>
      <c r="U518" s="18" t="n">
        <v>0.004367</v>
      </c>
      <c r="V518" s="18" t="n">
        <v>0.011355</v>
      </c>
      <c r="W518" s="18" t="n">
        <v>0.038335</v>
      </c>
      <c r="X518" s="18" t="n">
        <v>0.08448700000000001</v>
      </c>
      <c r="Y518" s="18" t="n">
        <v>0.139203</v>
      </c>
      <c r="Z518" s="18" t="n">
        <v>0.233353</v>
      </c>
      <c r="AA518" s="18" t="n">
        <v>0.184346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468353021.28</v>
      </c>
      <c r="R519" s="17" t="n">
        <v>14190.73</v>
      </c>
      <c r="S519" s="18" t="n">
        <v>0.003</v>
      </c>
      <c r="T519" s="18" t="inlineStr">
        <is>
          <t>-</t>
        </is>
      </c>
      <c r="U519" s="18" t="n">
        <v>0.000476</v>
      </c>
      <c r="V519" s="18" t="n">
        <v>0.001556</v>
      </c>
      <c r="W519" s="18" t="n">
        <v>0.006231</v>
      </c>
      <c r="X519" s="18" t="n">
        <v>0.012518</v>
      </c>
      <c r="Y519" s="18" t="n">
        <v>0.027935</v>
      </c>
      <c r="Z519" s="18" t="n">
        <v>0.055687</v>
      </c>
      <c r="AA519" s="18" t="n">
        <v>0.068367</v>
      </c>
      <c r="AB519" s="18" t="n">
        <v>0.097841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13296226.48</v>
      </c>
      <c r="R520" s="17" t="n">
        <v>15442.18</v>
      </c>
      <c r="S520" s="18" t="n">
        <v>0.00342</v>
      </c>
      <c r="T520" s="18" t="inlineStr">
        <is>
          <t>-</t>
        </is>
      </c>
      <c r="U520" s="18" t="n">
        <v>-0.000341</v>
      </c>
      <c r="V520" s="18" t="n">
        <v>0.000634</v>
      </c>
      <c r="W520" s="18" t="n">
        <v>0.009657000000000001</v>
      </c>
      <c r="X520" s="18" t="n">
        <v>0.025528</v>
      </c>
      <c r="Y520" s="18" t="n">
        <v>0.051377</v>
      </c>
      <c r="Z520" s="18" t="n">
        <v>0.101297</v>
      </c>
      <c r="AA520" s="18" t="n">
        <v>0.04547</v>
      </c>
      <c r="AB520" s="18" t="n">
        <v>0.077859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75638740.52</v>
      </c>
      <c r="R521" s="17" t="n">
        <v>18556.05</v>
      </c>
      <c r="S521" s="18" t="n">
        <v>0.002938</v>
      </c>
      <c r="T521" s="18" t="inlineStr">
        <is>
          <t>-</t>
        </is>
      </c>
      <c r="U521" s="18" t="n">
        <v>4.5e-05</v>
      </c>
      <c r="V521" s="18" t="n">
        <v>0.00058</v>
      </c>
      <c r="W521" s="18" t="n">
        <v>0.008623</v>
      </c>
      <c r="X521" s="18" t="n">
        <v>0.019062</v>
      </c>
      <c r="Y521" s="18" t="n">
        <v>0.044537</v>
      </c>
      <c r="Z521" s="18" t="n">
        <v>0.088716</v>
      </c>
      <c r="AA521" s="18" t="n">
        <v>0.068569</v>
      </c>
      <c r="AB521" s="18" t="n">
        <v>0.112509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490013751.9</v>
      </c>
      <c r="R522" s="17" t="n">
        <v>121.54</v>
      </c>
      <c r="S522" s="18" t="n">
        <v>0.003965</v>
      </c>
      <c r="T522" s="18" t="inlineStr">
        <is>
          <t>-</t>
        </is>
      </c>
      <c r="U522" s="18" t="n">
        <v>0.000659</v>
      </c>
      <c r="V522" s="18" t="n">
        <v>0.001813</v>
      </c>
      <c r="W522" s="18" t="n">
        <v>0.007962</v>
      </c>
      <c r="X522" s="18" t="n">
        <v>0.016391</v>
      </c>
      <c r="Y522" s="18" t="n">
        <v>0.036942</v>
      </c>
      <c r="Z522" s="18" t="n">
        <v>0.072822</v>
      </c>
      <c r="AA522" s="18" t="n">
        <v>0.08026</v>
      </c>
      <c r="AB522" s="18" t="n">
        <v>0.125162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52509965.1</v>
      </c>
      <c r="R523" s="17" t="n">
        <v>15504.96</v>
      </c>
      <c r="S523" s="18" t="n">
        <v>0.017171</v>
      </c>
      <c r="T523" s="18" t="inlineStr">
        <is>
          <t>-</t>
        </is>
      </c>
      <c r="U523" s="18" t="n">
        <v>0.0006579999999999999</v>
      </c>
      <c r="V523" s="18" t="n">
        <v>0.00436</v>
      </c>
      <c r="W523" s="18" t="n">
        <v>0.024505</v>
      </c>
      <c r="X523" s="18" t="n">
        <v>0.047697</v>
      </c>
      <c r="Y523" s="18" t="n">
        <v>0.085269</v>
      </c>
      <c r="Z523" s="18" t="n">
        <v>0.160906</v>
      </c>
      <c r="AA523" s="18" t="n">
        <v>0.093861</v>
      </c>
      <c r="AB523" s="18" t="n">
        <v>0.14596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99650756.48999999</v>
      </c>
      <c r="R524" s="17" t="n">
        <v>14969.32</v>
      </c>
      <c r="S524" s="18" t="n">
        <v>0.014136</v>
      </c>
      <c r="T524" s="18" t="inlineStr">
        <is>
          <t>-</t>
        </is>
      </c>
      <c r="U524" s="18" t="n">
        <v>0.000146</v>
      </c>
      <c r="V524" s="18" t="n">
        <v>0.002724</v>
      </c>
      <c r="W524" s="18" t="n">
        <v>0.020277</v>
      </c>
      <c r="X524" s="18" t="n">
        <v>0.037788</v>
      </c>
      <c r="Y524" s="18" t="n">
        <v>0.074002</v>
      </c>
      <c r="Z524" s="18" t="n">
        <v>0.142679</v>
      </c>
      <c r="AA524" s="18" t="n">
        <v>0.103351</v>
      </c>
      <c r="AB524" s="18" t="n">
        <v>0.155097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183024245.93</v>
      </c>
      <c r="R525" s="17" t="n">
        <v>20646.8</v>
      </c>
      <c r="S525" s="18" t="n">
        <v>0.115241</v>
      </c>
      <c r="T525" s="18" t="inlineStr">
        <is>
          <t>-</t>
        </is>
      </c>
      <c r="U525" s="18" t="n">
        <v>0.007048</v>
      </c>
      <c r="V525" s="18" t="n">
        <v>0.028007</v>
      </c>
      <c r="W525" s="18" t="n">
        <v>0.08976000000000001</v>
      </c>
      <c r="X525" s="18" t="n">
        <v>0.168622</v>
      </c>
      <c r="Y525" s="18" t="n">
        <v>0.287835</v>
      </c>
      <c r="Z525" s="18" t="n">
        <v>0.5568380000000001</v>
      </c>
      <c r="AA525" s="18" t="n">
        <v>0.249284</v>
      </c>
      <c r="AB525" s="18" t="n">
        <v>0.394941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88476930.15000001</v>
      </c>
      <c r="R526" s="17" t="n">
        <v>15125.62</v>
      </c>
      <c r="S526" s="18" t="n">
        <v>0.080039</v>
      </c>
      <c r="T526" s="18" t="inlineStr">
        <is>
          <t>-</t>
        </is>
      </c>
      <c r="U526" s="18" t="n">
        <v>-0.002879</v>
      </c>
      <c r="V526" s="18" t="n">
        <v>0.018759</v>
      </c>
      <c r="W526" s="18" t="n">
        <v>0.056751</v>
      </c>
      <c r="X526" s="18" t="n">
        <v>0.06365999999999999</v>
      </c>
      <c r="Y526" s="18" t="n">
        <v>0.1479</v>
      </c>
      <c r="Z526" s="18" t="n">
        <v>0.332615</v>
      </c>
      <c r="AA526" s="18" t="n">
        <v>0.081356</v>
      </c>
      <c r="AB526" s="18" t="n">
        <v>0.244347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269469239.01</v>
      </c>
      <c r="R527" s="17" t="n">
        <v>140799.41</v>
      </c>
      <c r="S527" s="18" t="n">
        <v>0.003825</v>
      </c>
      <c r="T527" s="18" t="inlineStr">
        <is>
          <t>-</t>
        </is>
      </c>
      <c r="U527" s="18" t="n">
        <v>0.000489</v>
      </c>
      <c r="V527" s="18" t="n">
        <v>0.001584</v>
      </c>
      <c r="W527" s="18" t="n">
        <v>0.007523</v>
      </c>
      <c r="X527" s="18" t="n">
        <v>0.014385</v>
      </c>
      <c r="Y527" s="18" t="n">
        <v>0.029803</v>
      </c>
      <c r="Z527" s="18" t="n">
        <v>0.056884</v>
      </c>
      <c r="AA527" s="18" t="n">
        <v>0.069106</v>
      </c>
      <c r="AB527" s="18" t="n">
        <v>0.09946099999999999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522944604.86</v>
      </c>
      <c r="R528" s="17" t="n">
        <v>1142.59</v>
      </c>
      <c r="S528" s="18" t="n">
        <v>0.00287</v>
      </c>
      <c r="T528" s="18" t="inlineStr">
        <is>
          <t>-</t>
        </is>
      </c>
      <c r="U528" s="18" t="n">
        <v>0.000412</v>
      </c>
      <c r="V528" s="18" t="n">
        <v>0.001639</v>
      </c>
      <c r="W528" s="18" t="n">
        <v>0.005934</v>
      </c>
      <c r="X528" s="18" t="n">
        <v>0.011786</v>
      </c>
      <c r="Y528" s="18" t="n">
        <v>0.026595</v>
      </c>
      <c r="Z528" s="18" t="n">
        <v>0.055247</v>
      </c>
      <c r="AA528" s="18" t="n">
        <v>0.089447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1548425.74</v>
      </c>
      <c r="R529" s="17" t="n">
        <v>1099.27</v>
      </c>
      <c r="S529" s="18" t="n">
        <v>0.002819</v>
      </c>
      <c r="T529" s="18" t="inlineStr">
        <is>
          <t>-</t>
        </is>
      </c>
      <c r="U529" s="18" t="n">
        <v>0.000155</v>
      </c>
      <c r="V529" s="18" t="n">
        <v>0.000674</v>
      </c>
      <c r="W529" s="18" t="n">
        <v>0.00758</v>
      </c>
      <c r="X529" s="18" t="n">
        <v>0.016882</v>
      </c>
      <c r="Y529" s="18" t="n">
        <v>0.03888</v>
      </c>
      <c r="Z529" s="18" t="n">
        <v>0.092117</v>
      </c>
      <c r="AA529" s="18" t="n">
        <v>0.091726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106895233.35</v>
      </c>
      <c r="R530" s="17" t="n">
        <v>158.72</v>
      </c>
      <c r="S530" s="18" t="n">
        <v>0.125355</v>
      </c>
      <c r="T530" s="18" t="inlineStr">
        <is>
          <t>-</t>
        </is>
      </c>
      <c r="U530" s="18" t="n">
        <v>0.000504</v>
      </c>
      <c r="V530" s="18" t="n">
        <v>0.014964</v>
      </c>
      <c r="W530" s="18" t="n">
        <v>0.121379</v>
      </c>
      <c r="X530" s="18" t="n">
        <v>0.247406</v>
      </c>
      <c r="Y530" s="18" t="n">
        <v>0.413735</v>
      </c>
      <c r="Z530" s="18" t="n">
        <v>0.734076</v>
      </c>
      <c r="AA530" s="18" t="n">
        <v>0.430296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75055040.15000001</v>
      </c>
      <c r="R531" s="17" t="n">
        <v>1041.75</v>
      </c>
      <c r="S531" s="18" t="n">
        <v>0.003361</v>
      </c>
      <c r="T531" s="18" t="inlineStr">
        <is>
          <t>-</t>
        </is>
      </c>
      <c r="U531" s="18" t="n">
        <v>0.000519</v>
      </c>
      <c r="V531" s="18" t="n">
        <v>0.001885</v>
      </c>
      <c r="W531" s="18" t="n">
        <v>0.006833</v>
      </c>
      <c r="X531" s="18" t="n">
        <v>0.013839</v>
      </c>
      <c r="Y531" s="18" t="n">
        <v>0.030688</v>
      </c>
      <c r="Z531" s="18" t="n">
        <v>0.06396399999999999</v>
      </c>
      <c r="AA531" s="18" t="n">
        <v>0.08293399999999999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48350769.08</v>
      </c>
      <c r="R532" s="17" t="n">
        <v>125.67</v>
      </c>
      <c r="S532" s="18" t="n">
        <v>0.121053</v>
      </c>
      <c r="T532" s="18" t="inlineStr">
        <is>
          <t>-</t>
        </is>
      </c>
      <c r="U532" s="18" t="n">
        <v>0.012406</v>
      </c>
      <c r="V532" s="18" t="n">
        <v>0.032961</v>
      </c>
      <c r="W532" s="18" t="n">
        <v>0.105763</v>
      </c>
      <c r="X532" s="18" t="n">
        <v>0.189831</v>
      </c>
      <c r="Y532" s="18" t="n">
        <v>0.276356</v>
      </c>
      <c r="Z532" s="18" t="n">
        <v>0.455693</v>
      </c>
      <c r="AA532" s="18" t="n">
        <v>0.187134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1027696083.89</v>
      </c>
      <c r="R533" s="17" t="n">
        <v>3736.71</v>
      </c>
      <c r="S533" s="18" t="n">
        <v>0.118558</v>
      </c>
      <c r="T533" s="18" t="inlineStr">
        <is>
          <t>-</t>
        </is>
      </c>
      <c r="U533" s="18" t="n">
        <v>0.013697</v>
      </c>
      <c r="V533" s="18" t="n">
        <v>0.031021</v>
      </c>
      <c r="W533" s="18" t="n">
        <v>0.09689</v>
      </c>
      <c r="X533" s="18" t="n">
        <v>0.170011</v>
      </c>
      <c r="Y533" s="18" t="n">
        <v>0.294771</v>
      </c>
      <c r="Z533" s="18" t="n">
        <v>0.558001</v>
      </c>
      <c r="AA533" s="18" t="n">
        <v>0.276404</v>
      </c>
      <c r="AB533" s="18" t="n">
        <v>0.495408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319773050.81</v>
      </c>
      <c r="R534" s="17" t="n">
        <v>1492.39</v>
      </c>
      <c r="S534" s="18" t="n">
        <v>0.003571</v>
      </c>
      <c r="T534" s="18" t="inlineStr">
        <is>
          <t>-</t>
        </is>
      </c>
      <c r="U534" s="18" t="n">
        <v>0.000563</v>
      </c>
      <c r="V534" s="18" t="n">
        <v>0.001853</v>
      </c>
      <c r="W534" s="18" t="n">
        <v>0.007072</v>
      </c>
      <c r="X534" s="18" t="n">
        <v>0.014658</v>
      </c>
      <c r="Y534" s="18" t="n">
        <v>0.031846</v>
      </c>
      <c r="Z534" s="18" t="n">
        <v>0.064373</v>
      </c>
      <c r="AA534" s="18" t="n">
        <v>0.08087800000000001</v>
      </c>
      <c r="AB534" s="18" t="n">
        <v>0.12312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1221485722.4</v>
      </c>
      <c r="R535" s="17" t="n">
        <v>1929.19</v>
      </c>
      <c r="S535" s="18" t="n">
        <v>0.061511</v>
      </c>
      <c r="T535" s="18" t="inlineStr">
        <is>
          <t>-</t>
        </is>
      </c>
      <c r="U535" s="18" t="n">
        <v>0.00701</v>
      </c>
      <c r="V535" s="18" t="n">
        <v>0.016792</v>
      </c>
      <c r="W535" s="18" t="n">
        <v>0.056164</v>
      </c>
      <c r="X535" s="18" t="n">
        <v>0.103151</v>
      </c>
      <c r="Y535" s="18" t="n">
        <v>0.182558</v>
      </c>
      <c r="Z535" s="18" t="n">
        <v>0.346532</v>
      </c>
      <c r="AA535" s="18" t="n">
        <v>0.203607</v>
      </c>
      <c r="AB535" s="18" t="n">
        <v>0.330916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175333829.95</v>
      </c>
      <c r="R536" s="17" t="n">
        <v>1751.02</v>
      </c>
      <c r="S536" s="18" t="n">
        <v>0.006692</v>
      </c>
      <c r="T536" s="18" t="inlineStr">
        <is>
          <t>-</t>
        </is>
      </c>
      <c r="U536" s="18" t="n">
        <v>0.000286</v>
      </c>
      <c r="V536" s="18" t="n">
        <v>0.002554</v>
      </c>
      <c r="W536" s="18" t="n">
        <v>0.015408</v>
      </c>
      <c r="X536" s="18" t="n">
        <v>0.04161</v>
      </c>
      <c r="Y536" s="18" t="n">
        <v>0.07775</v>
      </c>
      <c r="Z536" s="18" t="n">
        <v>0.160277</v>
      </c>
      <c r="AA536" s="18" t="n">
        <v>0.142732</v>
      </c>
      <c r="AB536" s="18" t="n">
        <v>0.210723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190006464.69</v>
      </c>
      <c r="R537" s="17" t="n">
        <v>1305</v>
      </c>
      <c r="S537" s="18" t="n">
        <v>0.004078</v>
      </c>
      <c r="T537" s="18" t="inlineStr">
        <is>
          <t>-</t>
        </is>
      </c>
      <c r="U537" s="18" t="n">
        <v>0.0006669999999999999</v>
      </c>
      <c r="V537" s="18" t="n">
        <v>0.001981</v>
      </c>
      <c r="W537" s="18" t="n">
        <v>0.008384000000000001</v>
      </c>
      <c r="X537" s="18" t="n">
        <v>0.017584</v>
      </c>
      <c r="Y537" s="18" t="n">
        <v>0.038823</v>
      </c>
      <c r="Z537" s="18" t="n">
        <v>0.079404</v>
      </c>
      <c r="AA537" s="18" t="n">
        <v>0.092672</v>
      </c>
      <c r="AB537" s="18" t="n">
        <v>0.143573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212824641.1</v>
      </c>
      <c r="R538" s="17" t="n">
        <v>1485.37</v>
      </c>
      <c r="S538" s="18" t="n">
        <v>0.006389</v>
      </c>
      <c r="T538" s="18" t="inlineStr">
        <is>
          <t>-</t>
        </is>
      </c>
      <c r="U538" s="18" t="n">
        <v>0.000189</v>
      </c>
      <c r="V538" s="18" t="n">
        <v>0.002152</v>
      </c>
      <c r="W538" s="18" t="n">
        <v>0.013075</v>
      </c>
      <c r="X538" s="18" t="n">
        <v>0.037378</v>
      </c>
      <c r="Y538" s="18" t="n">
        <v>0.071479</v>
      </c>
      <c r="Z538" s="18" t="n">
        <v>0.149774</v>
      </c>
      <c r="AA538" s="18" t="n">
        <v>0.145668</v>
      </c>
      <c r="AB538" s="18" t="n">
        <v>0.199698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34403362.21</v>
      </c>
      <c r="R539" s="17" t="n">
        <v>122.01</v>
      </c>
      <c r="S539" s="18" t="n">
        <v>0.003124</v>
      </c>
      <c r="T539" s="18" t="inlineStr">
        <is>
          <t>-</t>
        </is>
      </c>
      <c r="U539" s="18" t="n">
        <v>0.000492</v>
      </c>
      <c r="V539" s="18" t="n">
        <v>0.001642</v>
      </c>
      <c r="W539" s="18" t="n">
        <v>0.006517</v>
      </c>
      <c r="X539" s="18" t="n">
        <v>0.013709</v>
      </c>
      <c r="Y539" s="18" t="n">
        <v>0.030838</v>
      </c>
      <c r="Z539" s="18" t="n">
        <v>0.064474</v>
      </c>
      <c r="AA539" s="18" t="n">
        <v>0.08107399999999999</v>
      </c>
      <c r="AB539" s="18" t="n">
        <v>0.118229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743862867.95</v>
      </c>
      <c r="R540" s="17" t="n">
        <v>118.9</v>
      </c>
      <c r="S540" s="18" t="n">
        <v>0.003376</v>
      </c>
      <c r="T540" s="18" t="inlineStr">
        <is>
          <t>-</t>
        </is>
      </c>
      <c r="U540" s="18" t="n">
        <v>0.000589</v>
      </c>
      <c r="V540" s="18" t="n">
        <v>0.001769</v>
      </c>
      <c r="W540" s="18" t="n">
        <v>0.006944</v>
      </c>
      <c r="X540" s="18" t="n">
        <v>0.014072</v>
      </c>
      <c r="Y540" s="18" t="n">
        <v>0.031581</v>
      </c>
      <c r="Z540" s="18" t="n">
        <v>0.06503</v>
      </c>
      <c r="AA540" s="18" t="n">
        <v>0.08090899999999999</v>
      </c>
      <c r="AB540" s="18" t="n">
        <v>0.122333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881797800.36</v>
      </c>
      <c r="R541" s="17" t="n">
        <v>120.52</v>
      </c>
      <c r="S541" s="18" t="n">
        <v>0.003497</v>
      </c>
      <c r="T541" s="18" t="inlineStr">
        <is>
          <t>-</t>
        </is>
      </c>
      <c r="U541" s="18" t="n">
        <v>0.000498</v>
      </c>
      <c r="V541" s="18" t="n">
        <v>0.001662</v>
      </c>
      <c r="W541" s="18" t="n">
        <v>0.00744</v>
      </c>
      <c r="X541" s="18" t="n">
        <v>0.015589</v>
      </c>
      <c r="Y541" s="18" t="n">
        <v>0.03504</v>
      </c>
      <c r="Z541" s="18" t="n">
        <v>0.07444099999999999</v>
      </c>
      <c r="AA541" s="18" t="n">
        <v>0.08802</v>
      </c>
      <c r="AB541" s="18" t="n">
        <v>0.135802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1680573289.95</v>
      </c>
      <c r="R542" s="17" t="n">
        <v>132.03</v>
      </c>
      <c r="S542" s="18" t="n">
        <v>0.007017</v>
      </c>
      <c r="T542" s="18" t="inlineStr">
        <is>
          <t>-</t>
        </is>
      </c>
      <c r="U542" s="18" t="n">
        <v>7.6e-05</v>
      </c>
      <c r="V542" s="18" t="n">
        <v>0.002277</v>
      </c>
      <c r="W542" s="18" t="n">
        <v>0.013588</v>
      </c>
      <c r="X542" s="18" t="n">
        <v>0.039688</v>
      </c>
      <c r="Y542" s="18" t="n">
        <v>0.07735599999999999</v>
      </c>
      <c r="Z542" s="18" t="n">
        <v>0.158564</v>
      </c>
      <c r="AA542" s="18" t="n">
        <v>0.09732399999999999</v>
      </c>
      <c r="AB542" s="18" t="n">
        <v>0.159684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561452446.67</v>
      </c>
      <c r="R543" s="17" t="n">
        <v>138.33</v>
      </c>
      <c r="S543" s="18" t="n">
        <v>0.061138</v>
      </c>
      <c r="T543" s="18" t="inlineStr">
        <is>
          <t>-</t>
        </is>
      </c>
      <c r="U543" s="18" t="n">
        <v>0.004138</v>
      </c>
      <c r="V543" s="18" t="n">
        <v>0.013184</v>
      </c>
      <c r="W543" s="18" t="n">
        <v>0.058216</v>
      </c>
      <c r="X543" s="18" t="n">
        <v>0.115475</v>
      </c>
      <c r="Y543" s="18" t="n">
        <v>0.19974</v>
      </c>
      <c r="Z543" s="18" t="n">
        <v>0.321961</v>
      </c>
      <c r="AA543" s="18" t="n">
        <v>0.182712</v>
      </c>
      <c r="AB543" s="18" t="n">
        <v>0.305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30681573.89</v>
      </c>
      <c r="R544" s="17" t="n">
        <v>208.41</v>
      </c>
      <c r="S544" s="18" t="n">
        <v>0.120906</v>
      </c>
      <c r="T544" s="18" t="inlineStr">
        <is>
          <t>-</t>
        </is>
      </c>
      <c r="U544" s="18" t="n">
        <v>0.009103</v>
      </c>
      <c r="V544" s="18" t="n">
        <v>0.025337</v>
      </c>
      <c r="W544" s="18" t="n">
        <v>0.104627</v>
      </c>
      <c r="X544" s="18" t="n">
        <v>0.195286</v>
      </c>
      <c r="Y544" s="18" t="n">
        <v>0.326101</v>
      </c>
      <c r="Z544" s="18" t="n">
        <v>0.55646</v>
      </c>
      <c r="AA544" s="18" t="n">
        <v>0.343887</v>
      </c>
      <c r="AB544" s="18" t="n">
        <v>0.468607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3061469402.25</v>
      </c>
      <c r="R545" s="17" t="n">
        <v>243922.34</v>
      </c>
      <c r="S545" s="18" t="n">
        <v>0.010195</v>
      </c>
      <c r="T545" s="18" t="inlineStr">
        <is>
          <t>-</t>
        </is>
      </c>
      <c r="U545" s="18" t="n">
        <v>0.000345</v>
      </c>
      <c r="V545" s="18" t="n">
        <v>0.003121</v>
      </c>
      <c r="W545" s="18" t="n">
        <v>0.016472</v>
      </c>
      <c r="X545" s="18" t="n">
        <v>0.044643</v>
      </c>
      <c r="Y545" s="18" t="n">
        <v>0.08676499999999999</v>
      </c>
      <c r="Z545" s="18" t="n">
        <v>0.163946</v>
      </c>
      <c r="AA545" s="18" t="n">
        <v>0.25651</v>
      </c>
      <c r="AB545" s="18" t="n">
        <v>0.33227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1343522.93</v>
      </c>
      <c r="R546" s="17" t="n">
        <v>134.35</v>
      </c>
      <c r="S546" s="18" t="n">
        <v>0.083992</v>
      </c>
      <c r="T546" s="18" t="inlineStr">
        <is>
          <t>-</t>
        </is>
      </c>
      <c r="U546" s="18" t="n">
        <v>0.012205</v>
      </c>
      <c r="V546" s="18" t="n">
        <v>0.017033</v>
      </c>
      <c r="W546" s="18" t="n">
        <v>0.068985</v>
      </c>
      <c r="X546" s="18" t="n">
        <v>0.115771</v>
      </c>
      <c r="Y546" s="18" t="n">
        <v>0.205894</v>
      </c>
      <c r="Z546" s="18" t="n">
        <v>0.324616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1069480.33</v>
      </c>
      <c r="R547" s="17" t="n">
        <v>106.95</v>
      </c>
      <c r="S547" s="18" t="n">
        <v>-0.00028</v>
      </c>
      <c r="T547" s="18" t="inlineStr">
        <is>
          <t>-</t>
        </is>
      </c>
      <c r="U547" s="18" t="n">
        <v>-0.000467</v>
      </c>
      <c r="V547" s="18" t="n">
        <v>-0.001214</v>
      </c>
      <c r="W547" s="18" t="n">
        <v>0.00432</v>
      </c>
      <c r="X547" s="18" t="n">
        <v>0.020223</v>
      </c>
      <c r="Y547" s="18" t="n">
        <v>0.042258</v>
      </c>
      <c r="Z547" s="18" t="n">
        <v>0.082551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1564374.56</v>
      </c>
      <c r="R548" s="17" t="n">
        <v>156.44</v>
      </c>
      <c r="S548" s="18" t="n">
        <v>0.125792</v>
      </c>
      <c r="T548" s="18" t="inlineStr">
        <is>
          <t>-</t>
        </is>
      </c>
      <c r="U548" s="18" t="n">
        <v>0.015844</v>
      </c>
      <c r="V548" s="18" t="n">
        <v>0.029549</v>
      </c>
      <c r="W548" s="18" t="n">
        <v>0.095211</v>
      </c>
      <c r="X548" s="18" t="n">
        <v>0.165636</v>
      </c>
      <c r="Y548" s="18" t="n">
        <v>0.283452</v>
      </c>
      <c r="Z548" s="18" t="n">
        <v>0.509019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3371277246.51</v>
      </c>
      <c r="R549" s="17" t="n">
        <v>1058.94</v>
      </c>
      <c r="S549" s="18" t="n">
        <v>0.002917</v>
      </c>
      <c r="T549" s="18" t="inlineStr">
        <is>
          <t>-</t>
        </is>
      </c>
      <c r="U549" s="18" t="n">
        <v>0.000416</v>
      </c>
      <c r="V549" s="18" t="n">
        <v>0.001655</v>
      </c>
      <c r="W549" s="18" t="n">
        <v>0.005622</v>
      </c>
      <c r="X549" s="18" t="n">
        <v>0.011849</v>
      </c>
      <c r="Y549" s="18" t="n">
        <v>0.025489</v>
      </c>
      <c r="Z549" s="18" t="n">
        <v>0.053483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4431861233.53</v>
      </c>
      <c r="R550" s="17" t="n">
        <v>1302.02</v>
      </c>
      <c r="S550" s="18" t="n">
        <v>0.004296</v>
      </c>
      <c r="T550" s="18" t="inlineStr">
        <is>
          <t>-</t>
        </is>
      </c>
      <c r="U550" s="18" t="n">
        <v>0.000569</v>
      </c>
      <c r="V550" s="18" t="n">
        <v>0.001939</v>
      </c>
      <c r="W550" s="18" t="n">
        <v>0.008739</v>
      </c>
      <c r="X550" s="18" t="n">
        <v>0.017998</v>
      </c>
      <c r="Y550" s="18" t="n">
        <v>0.040359</v>
      </c>
      <c r="Z550" s="18" t="n">
        <v>0.082167</v>
      </c>
      <c r="AA550" s="18" t="n">
        <v>0.09493500000000001</v>
      </c>
      <c r="AB550" s="18" t="n">
        <v>0.152781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1796140752.33</v>
      </c>
      <c r="R551" s="17" t="n">
        <v>647.65</v>
      </c>
      <c r="S551" s="18" t="n">
        <v>0.129235</v>
      </c>
      <c r="T551" s="18" t="inlineStr">
        <is>
          <t>-</t>
        </is>
      </c>
      <c r="U551" s="18" t="n">
        <v>0.011384</v>
      </c>
      <c r="V551" s="18" t="n">
        <v>0.028097</v>
      </c>
      <c r="W551" s="18" t="n">
        <v>0.108022</v>
      </c>
      <c r="X551" s="18" t="n">
        <v>0.21812</v>
      </c>
      <c r="Y551" s="18" t="n">
        <v>0.368921</v>
      </c>
      <c r="Z551" s="18" t="n">
        <v>0.6053190000000001</v>
      </c>
      <c r="AA551" s="18" t="n">
        <v>0.262402</v>
      </c>
      <c r="AB551" s="18" t="n">
        <v>0.401809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3412625921.96</v>
      </c>
      <c r="R552" s="17" t="n">
        <v>1269.08</v>
      </c>
      <c r="S552" s="18" t="n">
        <v>0.003614</v>
      </c>
      <c r="T552" s="18" t="inlineStr">
        <is>
          <t>-</t>
        </is>
      </c>
      <c r="U552" s="18" t="n">
        <v>0.000615</v>
      </c>
      <c r="V552" s="18" t="n">
        <v>0.001887</v>
      </c>
      <c r="W552" s="18" t="n">
        <v>0.00751</v>
      </c>
      <c r="X552" s="18" t="n">
        <v>0.015459</v>
      </c>
      <c r="Y552" s="18" t="n">
        <v>0.033663</v>
      </c>
      <c r="Z552" s="18" t="n">
        <v>0.069906</v>
      </c>
      <c r="AA552" s="18" t="n">
        <v>0.08713700000000001</v>
      </c>
      <c r="AB552" s="18" t="n">
        <v>0.132137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4049831574.49</v>
      </c>
      <c r="R553" s="17" t="n">
        <v>1394.05</v>
      </c>
      <c r="S553" s="18" t="n">
        <v>0.013331</v>
      </c>
      <c r="T553" s="18" t="inlineStr">
        <is>
          <t>-</t>
        </is>
      </c>
      <c r="U553" s="18" t="n">
        <v>0.000804</v>
      </c>
      <c r="V553" s="18" t="n">
        <v>0.003715</v>
      </c>
      <c r="W553" s="18" t="n">
        <v>0.018499</v>
      </c>
      <c r="X553" s="18" t="n">
        <v>0.045768</v>
      </c>
      <c r="Y553" s="18" t="n">
        <v>0.083069</v>
      </c>
      <c r="Z553" s="18" t="n">
        <v>0.154378</v>
      </c>
      <c r="AA553" s="18" t="n">
        <v>0.09914000000000001</v>
      </c>
      <c r="AB553" s="18" t="n">
        <v>0.172702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528764685.22</v>
      </c>
      <c r="R554" s="17" t="n">
        <v>1259.54</v>
      </c>
      <c r="S554" s="18" t="n">
        <v>0.049643</v>
      </c>
      <c r="T554" s="18" t="inlineStr">
        <is>
          <t>-</t>
        </is>
      </c>
      <c r="U554" s="18" t="n">
        <v>0.006352</v>
      </c>
      <c r="V554" s="18" t="n">
        <v>0.010899</v>
      </c>
      <c r="W554" s="18" t="n">
        <v>0.044196</v>
      </c>
      <c r="X554" s="18" t="n">
        <v>0.105344</v>
      </c>
      <c r="Y554" s="18" t="n">
        <v>0.179985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3452934697.65</v>
      </c>
      <c r="R555" s="17" t="n">
        <v>1944.95</v>
      </c>
      <c r="S555" s="18" t="n">
        <v>0.065638</v>
      </c>
      <c r="T555" s="18" t="inlineStr">
        <is>
          <t>-</t>
        </is>
      </c>
      <c r="U555" s="18" t="n">
        <v>0.004685</v>
      </c>
      <c r="V555" s="18" t="n">
        <v>0.01403</v>
      </c>
      <c r="W555" s="18" t="n">
        <v>0.060895</v>
      </c>
      <c r="X555" s="18" t="n">
        <v>0.124132</v>
      </c>
      <c r="Y555" s="18" t="n">
        <v>0.200705</v>
      </c>
      <c r="Z555" s="18" t="n">
        <v>0.330799</v>
      </c>
      <c r="AA555" s="18" t="n">
        <v>0.105519</v>
      </c>
      <c r="AB555" s="18" t="n">
        <v>0.166639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6200690017.66</v>
      </c>
      <c r="R556" s="17" t="n">
        <v>1079.75</v>
      </c>
      <c r="S556" s="18" t="n">
        <v>0.011968</v>
      </c>
      <c r="T556" s="18" t="inlineStr">
        <is>
          <t>-</t>
        </is>
      </c>
      <c r="U556" s="18" t="n">
        <v>0.000537</v>
      </c>
      <c r="V556" s="18" t="n">
        <v>0.002935</v>
      </c>
      <c r="W556" s="18" t="n">
        <v>0.01613</v>
      </c>
      <c r="X556" s="18" t="n">
        <v>0.040262</v>
      </c>
      <c r="Y556" s="18" t="n">
        <v>0.07416399999999999</v>
      </c>
      <c r="Z556" s="18" t="n">
        <v>0.150482</v>
      </c>
      <c r="AA556" s="18" t="n">
        <v>0.038381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2946556.33</v>
      </c>
      <c r="R557" s="17" t="n">
        <v>1036.78</v>
      </c>
      <c r="S557" s="18" t="n">
        <v>0.002883</v>
      </c>
      <c r="T557" s="18" t="inlineStr">
        <is>
          <t>-</t>
        </is>
      </c>
      <c r="U557" s="18" t="n">
        <v>0.000376</v>
      </c>
      <c r="V557" s="18" t="n">
        <v>0.001633</v>
      </c>
      <c r="W557" s="18" t="n">
        <v>0.005548</v>
      </c>
      <c r="X557" s="18" t="n">
        <v>0.011355</v>
      </c>
      <c r="Y557" s="18" t="n">
        <v>0.024142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495417773.16</v>
      </c>
      <c r="R558" s="17" t="n">
        <v>1052.7</v>
      </c>
      <c r="S558" s="18" t="n">
        <v>0.003958</v>
      </c>
      <c r="T558" s="18" t="inlineStr">
        <is>
          <t>-</t>
        </is>
      </c>
      <c r="U558" s="18" t="n">
        <v>0.00058</v>
      </c>
      <c r="V558" s="18" t="n">
        <v>0.001808</v>
      </c>
      <c r="W558" s="18" t="n">
        <v>0.008285000000000001</v>
      </c>
      <c r="X558" s="18" t="n">
        <v>0.017101</v>
      </c>
      <c r="Y558" s="18" t="n">
        <v>0.035419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1136592425.62</v>
      </c>
      <c r="R559" s="17" t="n">
        <v>1080.36</v>
      </c>
      <c r="S559" s="18" t="n">
        <v>0.005248</v>
      </c>
      <c r="T559" s="18" t="inlineStr">
        <is>
          <t>-</t>
        </is>
      </c>
      <c r="U559" s="18" t="n">
        <v>0.00013</v>
      </c>
      <c r="V559" s="18" t="n">
        <v>0.001994</v>
      </c>
      <c r="W559" s="18" t="n">
        <v>0.011763</v>
      </c>
      <c r="X559" s="18" t="n">
        <v>0.028288</v>
      </c>
      <c r="Y559" s="18" t="n">
        <v>0.0576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95344068.05</v>
      </c>
      <c r="R560" s="17" t="n">
        <v>136729.29</v>
      </c>
      <c r="S560" s="18" t="n">
        <v>0.006177</v>
      </c>
      <c r="T560" s="18" t="inlineStr">
        <is>
          <t>-</t>
        </is>
      </c>
      <c r="U560" s="18" t="n">
        <v>-0.000809</v>
      </c>
      <c r="V560" s="18" t="n">
        <v>0.00293</v>
      </c>
      <c r="W560" s="18" t="n">
        <v>0.012662</v>
      </c>
      <c r="X560" s="18" t="n">
        <v>0.040246</v>
      </c>
      <c r="Y560" s="18" t="n">
        <v>0.077015</v>
      </c>
      <c r="Z560" s="18" t="n">
        <v>0.231478</v>
      </c>
      <c r="AA560" s="18" t="n">
        <v>0.061481</v>
      </c>
      <c r="AB560" s="18" t="n">
        <v>0.173076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297561457.92</v>
      </c>
      <c r="R561" s="17" t="n">
        <v>1440.63</v>
      </c>
      <c r="S561" s="18" t="n">
        <v>0.060902</v>
      </c>
      <c r="T561" s="18" t="inlineStr">
        <is>
          <t>-</t>
        </is>
      </c>
      <c r="U561" s="18" t="n">
        <v>0.004371</v>
      </c>
      <c r="V561" s="18" t="n">
        <v>0.013629</v>
      </c>
      <c r="W561" s="18" t="n">
        <v>0.049517</v>
      </c>
      <c r="X561" s="18" t="n">
        <v>0.109594</v>
      </c>
      <c r="Y561" s="18" t="n">
        <v>0.185626</v>
      </c>
      <c r="Z561" s="18" t="n">
        <v>0.32739</v>
      </c>
      <c r="AA561" s="18" t="n">
        <v>0.171415</v>
      </c>
      <c r="AB561" s="18" t="n">
        <v>0.287116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167329529</v>
      </c>
      <c r="R562" s="17" t="n">
        <v>12553.44</v>
      </c>
      <c r="S562" s="18" t="n">
        <v>0.05099</v>
      </c>
      <c r="T562" s="18" t="inlineStr">
        <is>
          <t>-</t>
        </is>
      </c>
      <c r="U562" s="18" t="n">
        <v>0.005912</v>
      </c>
      <c r="V562" s="18" t="n">
        <v>0.013943</v>
      </c>
      <c r="W562" s="18" t="n">
        <v>0.044418</v>
      </c>
      <c r="X562" s="18" t="n">
        <v>0.091976</v>
      </c>
      <c r="Y562" s="18" t="n">
        <v>0.16367</v>
      </c>
      <c r="Z562" s="18" t="n">
        <v>0.270441</v>
      </c>
      <c r="AA562" s="18" t="n">
        <v>0.153889</v>
      </c>
      <c r="AB562" s="18" t="n">
        <v>0.19757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1074970.94</v>
      </c>
      <c r="R563" s="17" t="n">
        <v>1074.97</v>
      </c>
      <c r="S563" s="18" t="n">
        <v>0.003173</v>
      </c>
      <c r="T563" s="18" t="inlineStr">
        <is>
          <t>-</t>
        </is>
      </c>
      <c r="U563" s="18" t="n">
        <v>-2.8e-05</v>
      </c>
      <c r="V563" s="18" t="n">
        <v>0.001015</v>
      </c>
      <c r="W563" s="18" t="n">
        <v>0.008244</v>
      </c>
      <c r="X563" s="18" t="n">
        <v>0.02505</v>
      </c>
      <c r="Y563" s="18" t="n">
        <v>0.051603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310344186.7</v>
      </c>
      <c r="R564" s="17" t="n">
        <v>1797.91</v>
      </c>
      <c r="S564" s="18" t="n">
        <v>0.098954</v>
      </c>
      <c r="T564" s="18" t="inlineStr">
        <is>
          <t>-</t>
        </is>
      </c>
      <c r="U564" s="18" t="n">
        <v>0.005093</v>
      </c>
      <c r="V564" s="18" t="n">
        <v>0.025473</v>
      </c>
      <c r="W564" s="18" t="n">
        <v>0.090277</v>
      </c>
      <c r="X564" s="18" t="n">
        <v>0.2186</v>
      </c>
      <c r="Y564" s="18" t="n">
        <v>0.351527</v>
      </c>
      <c r="Z564" s="18" t="n">
        <v>0.62723</v>
      </c>
      <c r="AA564" s="18" t="n">
        <v>0.321332</v>
      </c>
      <c r="AB564" s="18" t="n">
        <v>0.734329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2572338558.51</v>
      </c>
      <c r="R565" s="17" t="n">
        <v>1154.38</v>
      </c>
      <c r="S565" s="18" t="n">
        <v>0.111135</v>
      </c>
      <c r="T565" s="18" t="inlineStr">
        <is>
          <t>-</t>
        </is>
      </c>
      <c r="U565" s="18" t="n">
        <v>0.011691</v>
      </c>
      <c r="V565" s="18" t="n">
        <v>0.026919</v>
      </c>
      <c r="W565" s="18" t="n">
        <v>0.081508</v>
      </c>
      <c r="X565" s="18" t="n">
        <v>0.151823</v>
      </c>
      <c r="Y565" s="18" t="n">
        <v>0.260529</v>
      </c>
      <c r="Z565" s="18" t="n">
        <v>0.501515</v>
      </c>
      <c r="AA565" s="18" t="n">
        <v>0.213834</v>
      </c>
      <c r="AB565" s="18" t="n">
        <v>0.411188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1389295.19</v>
      </c>
      <c r="R566" s="17" t="n">
        <v>138.93</v>
      </c>
      <c r="S566" s="18" t="n">
        <v>0.104372</v>
      </c>
      <c r="T566" s="18" t="inlineStr">
        <is>
          <t>-</t>
        </is>
      </c>
      <c r="U566" s="18" t="n">
        <v>0.001875</v>
      </c>
      <c r="V566" s="18" t="n">
        <v>0.015125</v>
      </c>
      <c r="W566" s="18" t="n">
        <v>0.079152</v>
      </c>
      <c r="X566" s="18" t="n">
        <v>0.152372</v>
      </c>
      <c r="Y566" s="18" t="n">
        <v>0.269927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1327383.11</v>
      </c>
      <c r="R567" s="17" t="n">
        <v>132.74</v>
      </c>
      <c r="S567" s="18" t="n">
        <v>0.137934</v>
      </c>
      <c r="T567" s="18" t="inlineStr">
        <is>
          <t>-</t>
        </is>
      </c>
      <c r="U567" s="18" t="n">
        <v>0.002417</v>
      </c>
      <c r="V567" s="18" t="n">
        <v>0.045773</v>
      </c>
      <c r="W567" s="18" t="n">
        <v>0.132207</v>
      </c>
      <c r="X567" s="18" t="n">
        <v>0.17096</v>
      </c>
      <c r="Y567" s="18" t="n">
        <v>0.259871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1532342.69</v>
      </c>
      <c r="R568" s="17" t="n">
        <v>153.23</v>
      </c>
      <c r="S568" s="18" t="n">
        <v>0.14257</v>
      </c>
      <c r="T568" s="18" t="inlineStr">
        <is>
          <t>-</t>
        </is>
      </c>
      <c r="U568" s="18" t="n">
        <v>0.010552</v>
      </c>
      <c r="V568" s="18" t="n">
        <v>0.021806</v>
      </c>
      <c r="W568" s="18" t="n">
        <v>0.133107</v>
      </c>
      <c r="X568" s="18" t="n">
        <v>0.249429</v>
      </c>
      <c r="Y568" s="18" t="n">
        <v>0.430452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1669150.77</v>
      </c>
      <c r="R569" s="17" t="n">
        <v>277.03</v>
      </c>
      <c r="S569" s="18" t="n">
        <v>0.146505</v>
      </c>
      <c r="T569" s="18" t="inlineStr">
        <is>
          <t>-</t>
        </is>
      </c>
      <c r="U569" s="18" t="n">
        <v>0.004023</v>
      </c>
      <c r="V569" s="18" t="n">
        <v>0.039434</v>
      </c>
      <c r="W569" s="18" t="n">
        <v>0.141074</v>
      </c>
      <c r="X569" s="18" t="n">
        <v>0.287374</v>
      </c>
      <c r="Y569" s="18" t="n">
        <v>0.417831</v>
      </c>
      <c r="Z569" s="18" t="n">
        <v>0.523482</v>
      </c>
      <c r="AA569" s="18" t="n">
        <v>0.465922</v>
      </c>
      <c r="AB569" s="18" t="n">
        <v>0.530045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3568373959.23</v>
      </c>
      <c r="R570" s="17" t="n">
        <v>1806.08</v>
      </c>
      <c r="S570" s="18" t="n">
        <v>0.002643</v>
      </c>
      <c r="T570" s="18" t="inlineStr">
        <is>
          <t>-</t>
        </is>
      </c>
      <c r="U570" s="18" t="n">
        <v>0.0001</v>
      </c>
      <c r="V570" s="18" t="n">
        <v>0.004695</v>
      </c>
      <c r="W570" s="18" t="n">
        <v>0.010768</v>
      </c>
      <c r="X570" s="18" t="n">
        <v>0.028514</v>
      </c>
      <c r="Y570" s="18" t="n">
        <v>0.061201</v>
      </c>
      <c r="Z570" s="18" t="n">
        <v>0.140721</v>
      </c>
      <c r="AA570" s="18" t="n">
        <v>0.110942</v>
      </c>
      <c r="AB570" s="18" t="n">
        <v>0.17992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1256856623.65</v>
      </c>
      <c r="R571" s="17" t="n">
        <v>1303.1</v>
      </c>
      <c r="S571" s="18" t="n">
        <v>0.038815</v>
      </c>
      <c r="T571" s="18" t="inlineStr">
        <is>
          <t>-</t>
        </is>
      </c>
      <c r="U571" s="18" t="n">
        <v>0.011661</v>
      </c>
      <c r="V571" s="18" t="n">
        <v>0.016387</v>
      </c>
      <c r="W571" s="18" t="n">
        <v>0.039088</v>
      </c>
      <c r="X571" s="18" t="n">
        <v>0.07161099999999999</v>
      </c>
      <c r="Y571" s="18" t="n">
        <v>0.133209</v>
      </c>
      <c r="Z571" s="18" t="n">
        <v>0.37526</v>
      </c>
      <c r="AA571" s="18" t="n">
        <v>0.216486</v>
      </c>
      <c r="AB571" s="18" t="n">
        <v>0.293245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17963074457.68</v>
      </c>
      <c r="R572" s="17" t="n">
        <v>162.44</v>
      </c>
      <c r="S572" s="18" t="n">
        <v>0.004825</v>
      </c>
      <c r="T572" s="18" t="inlineStr">
        <is>
          <t>-</t>
        </is>
      </c>
      <c r="U572" s="18" t="n">
        <v>0.000554</v>
      </c>
      <c r="V572" s="18" t="n">
        <v>0.002097</v>
      </c>
      <c r="W572" s="18" t="n">
        <v>0.008819</v>
      </c>
      <c r="X572" s="18" t="n">
        <v>0.018752</v>
      </c>
      <c r="Y572" s="18" t="n">
        <v>0.042017</v>
      </c>
      <c r="Z572" s="18" t="n">
        <v>0.083511</v>
      </c>
      <c r="AA572" s="18" t="n">
        <v>0.086628</v>
      </c>
      <c r="AB572" s="18" t="n">
        <v>0.144427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153754374.94</v>
      </c>
      <c r="R573" s="17" t="n">
        <v>137881.21</v>
      </c>
      <c r="S573" s="18" t="n">
        <v>0.051288</v>
      </c>
      <c r="T573" s="18" t="inlineStr">
        <is>
          <t>-</t>
        </is>
      </c>
      <c r="U573" s="18" t="n">
        <v>0.010092</v>
      </c>
      <c r="V573" s="18" t="n">
        <v>0.02341</v>
      </c>
      <c r="W573" s="18" t="n">
        <v>0.044932</v>
      </c>
      <c r="X573" s="18" t="n">
        <v>0.07679</v>
      </c>
      <c r="Y573" s="18" t="n">
        <v>0.137335</v>
      </c>
      <c r="Z573" s="18" t="n">
        <v>0.263867</v>
      </c>
      <c r="AA573" s="18" t="n">
        <v>0.178657</v>
      </c>
      <c r="AB573" s="18" t="n">
        <v>0.296306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1495415319.02</v>
      </c>
      <c r="R574" s="17" t="n">
        <v>286.88</v>
      </c>
      <c r="S574" s="18" t="n">
        <v>0.007162</v>
      </c>
      <c r="T574" s="18" t="inlineStr">
        <is>
          <t>-</t>
        </is>
      </c>
      <c r="U574" s="18" t="n">
        <v>0.000174</v>
      </c>
      <c r="V574" s="18" t="n">
        <v>0.002271</v>
      </c>
      <c r="W574" s="18" t="n">
        <v>0.01493</v>
      </c>
      <c r="X574" s="18" t="n">
        <v>0.042745</v>
      </c>
      <c r="Y574" s="18" t="n">
        <v>0.084448</v>
      </c>
      <c r="Z574" s="18" t="n">
        <v>0.188007</v>
      </c>
      <c r="AA574" s="18" t="n">
        <v>0.114313</v>
      </c>
      <c r="AB574" s="18" t="n">
        <v>0.199381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327876742.46</v>
      </c>
      <c r="R575" s="17" t="n">
        <v>1117.55</v>
      </c>
      <c r="S575" s="18" t="n">
        <v>0.006829</v>
      </c>
      <c r="T575" s="18" t="inlineStr">
        <is>
          <t>-</t>
        </is>
      </c>
      <c r="U575" s="18" t="n">
        <v>0.000107</v>
      </c>
      <c r="V575" s="18" t="n">
        <v>0.002188</v>
      </c>
      <c r="W575" s="18" t="n">
        <v>0.015428</v>
      </c>
      <c r="X575" s="18" t="n">
        <v>0.035622</v>
      </c>
      <c r="Y575" s="18" t="n">
        <v>0.072577</v>
      </c>
      <c r="Z575" s="18" t="n">
        <v>0.106945</v>
      </c>
      <c r="AA575" s="18" t="n">
        <v>0.08486299999999999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8747643.57</v>
      </c>
      <c r="R576" s="17" t="n">
        <v>2402.94</v>
      </c>
      <c r="S576" s="18" t="n">
        <v>0.13241</v>
      </c>
      <c r="T576" s="18" t="inlineStr">
        <is>
          <t>-</t>
        </is>
      </c>
      <c r="U576" s="18" t="n">
        <v>0.007383</v>
      </c>
      <c r="V576" s="18" t="n">
        <v>0.029224</v>
      </c>
      <c r="W576" s="18" t="n">
        <v>0.109749</v>
      </c>
      <c r="X576" s="18" t="n">
        <v>0.199515</v>
      </c>
      <c r="Y576" s="18" t="n">
        <v>0.30348</v>
      </c>
      <c r="Z576" s="18" t="n">
        <v>0.578244</v>
      </c>
      <c r="AA576" s="18" t="n">
        <v>0.237608</v>
      </c>
      <c r="AB576" s="18" t="n">
        <v>0.409085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1953946744.09</v>
      </c>
      <c r="R577" s="17" t="n">
        <v>1503.49</v>
      </c>
      <c r="S577" s="18" t="n">
        <v>0.003732</v>
      </c>
      <c r="T577" s="18" t="inlineStr">
        <is>
          <t>-</t>
        </is>
      </c>
      <c r="U577" s="18" t="n">
        <v>0.000599</v>
      </c>
      <c r="V577" s="18" t="n">
        <v>0.001859</v>
      </c>
      <c r="W577" s="18" t="n">
        <v>0.007505</v>
      </c>
      <c r="X577" s="18" t="n">
        <v>0.014939</v>
      </c>
      <c r="Y577" s="18" t="n">
        <v>0.031844</v>
      </c>
      <c r="Z577" s="18" t="n">
        <v>0.062439</v>
      </c>
      <c r="AA577" s="18" t="n">
        <v>0.077184</v>
      </c>
      <c r="AB577" s="18" t="n">
        <v>0.118402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1977401.04</v>
      </c>
      <c r="R578" s="17" t="n">
        <v>1977.46</v>
      </c>
      <c r="S578" s="18" t="n">
        <v>0.052529</v>
      </c>
      <c r="T578" s="18" t="inlineStr">
        <is>
          <t>-</t>
        </is>
      </c>
      <c r="U578" s="18" t="n">
        <v>0.002926</v>
      </c>
      <c r="V578" s="18" t="n">
        <v>0.01198</v>
      </c>
      <c r="W578" s="18" t="n">
        <v>0.049975</v>
      </c>
      <c r="X578" s="18" t="n">
        <v>0.09139799999999999</v>
      </c>
      <c r="Y578" s="18" t="n">
        <v>0.13789</v>
      </c>
      <c r="Z578" s="18" t="n">
        <v>0.269686</v>
      </c>
      <c r="AA578" s="18" t="n">
        <v>0.117695</v>
      </c>
      <c r="AB578" s="18" t="n">
        <v>0.247979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435195060.44</v>
      </c>
      <c r="R579" s="17" t="n">
        <v>1542.58</v>
      </c>
      <c r="S579" s="18" t="n">
        <v>0.003911</v>
      </c>
      <c r="T579" s="18" t="inlineStr">
        <is>
          <t>-</t>
        </is>
      </c>
      <c r="U579" s="18" t="n">
        <v>0.000577</v>
      </c>
      <c r="V579" s="18" t="n">
        <v>0.001773</v>
      </c>
      <c r="W579" s="18" t="n">
        <v>0.007906</v>
      </c>
      <c r="X579" s="18" t="n">
        <v>0.015744</v>
      </c>
      <c r="Y579" s="18" t="n">
        <v>0.036771</v>
      </c>
      <c r="Z579" s="18" t="n">
        <v>0.070716</v>
      </c>
      <c r="AA579" s="18" t="n">
        <v>0.07577100000000001</v>
      </c>
      <c r="AB579" s="18" t="n">
        <v>0.119401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530004623.98</v>
      </c>
      <c r="R580" s="17" t="n">
        <v>1887.02</v>
      </c>
      <c r="S580" s="18" t="n">
        <v>0.064195</v>
      </c>
      <c r="T580" s="18" t="inlineStr">
        <is>
          <t>-</t>
        </is>
      </c>
      <c r="U580" s="18" t="n">
        <v>0.000477</v>
      </c>
      <c r="V580" s="18" t="n">
        <v>0.002444</v>
      </c>
      <c r="W580" s="18" t="n">
        <v>0.06952700000000001</v>
      </c>
      <c r="X580" s="18" t="n">
        <v>0.089126</v>
      </c>
      <c r="Y580" s="18" t="n">
        <v>0.155972</v>
      </c>
      <c r="Z580" s="18" t="n">
        <v>0.207322</v>
      </c>
      <c r="AA580" s="18" t="n">
        <v>0.154571</v>
      </c>
      <c r="AB580" s="18" t="n">
        <v>0.21042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165074737.22</v>
      </c>
      <c r="R581" s="17" t="n">
        <v>1713.88</v>
      </c>
      <c r="S581" s="18" t="n">
        <v>0.03152</v>
      </c>
      <c r="T581" s="18" t="inlineStr">
        <is>
          <t>-</t>
        </is>
      </c>
      <c r="U581" s="18" t="n">
        <v>0.001092</v>
      </c>
      <c r="V581" s="18" t="n">
        <v>0.007969</v>
      </c>
      <c r="W581" s="18" t="n">
        <v>0.031023</v>
      </c>
      <c r="X581" s="18" t="n">
        <v>0.06927700000000001</v>
      </c>
      <c r="Y581" s="18" t="n">
        <v>0.107837</v>
      </c>
      <c r="Z581" s="18" t="n">
        <v>0.203255</v>
      </c>
      <c r="AA581" s="18" t="n">
        <v>0.077045</v>
      </c>
      <c r="AB581" s="18" t="n">
        <v>0.1465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1619119.05</v>
      </c>
      <c r="R582" s="17" t="n">
        <v>1417.98</v>
      </c>
      <c r="S582" s="18" t="n">
        <v>0.001427</v>
      </c>
      <c r="T582" s="18" t="inlineStr">
        <is>
          <t>-</t>
        </is>
      </c>
      <c r="U582" s="18" t="n">
        <v>0.000339</v>
      </c>
      <c r="V582" s="18" t="n">
        <v>0.000826</v>
      </c>
      <c r="W582" s="18" t="n">
        <v>0.00324</v>
      </c>
      <c r="X582" s="18" t="n">
        <v>0.006038</v>
      </c>
      <c r="Y582" s="18" t="n">
        <v>0.017655</v>
      </c>
      <c r="Z582" s="18" t="n">
        <v>0.043369</v>
      </c>
      <c r="AA582" s="18" t="n">
        <v>0.054762</v>
      </c>
      <c r="AB582" s="18" t="n">
        <v>0.084273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63546444.71</v>
      </c>
      <c r="R583" s="17" t="n">
        <v>1025.84</v>
      </c>
      <c r="S583" s="18" t="n">
        <v>0.004082</v>
      </c>
      <c r="T583" s="18" t="inlineStr">
        <is>
          <t>-</t>
        </is>
      </c>
      <c r="U583" s="18" t="n">
        <v>0.000663</v>
      </c>
      <c r="V583" s="18" t="n">
        <v>0.001953</v>
      </c>
      <c r="W583" s="18" t="n">
        <v>0.008662</v>
      </c>
      <c r="X583" s="18" t="n">
        <v>0.022782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1625076148.38</v>
      </c>
      <c r="R584" s="17" t="n">
        <v>134.27</v>
      </c>
      <c r="S584" s="18" t="n">
        <v>0.00705</v>
      </c>
      <c r="T584" s="18" t="inlineStr">
        <is>
          <t>-</t>
        </is>
      </c>
      <c r="U584" s="18" t="n">
        <v>0</v>
      </c>
      <c r="V584" s="18" t="n">
        <v>0.00209</v>
      </c>
      <c r="W584" s="18" t="n">
        <v>0.014814</v>
      </c>
      <c r="X584" s="18" t="n">
        <v>-0.058349</v>
      </c>
      <c r="Y584" s="18" t="n">
        <v>-0.042911</v>
      </c>
      <c r="Z584" s="18" t="n">
        <v>-0.013228</v>
      </c>
      <c r="AA584" s="18" t="n">
        <v>-0.027945</v>
      </c>
      <c r="AB584" s="18" t="n">
        <v>-0.005849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9445770.93</v>
      </c>
      <c r="R585" s="17" t="n">
        <v>1162.81</v>
      </c>
      <c r="S585" s="18" t="n">
        <v>0.132306</v>
      </c>
      <c r="T585" s="18" t="inlineStr">
        <is>
          <t>-</t>
        </is>
      </c>
      <c r="U585" s="18" t="n">
        <v>0.015705</v>
      </c>
      <c r="V585" s="18" t="n">
        <v>0.039383</v>
      </c>
      <c r="W585" s="18" t="n">
        <v>0.110431</v>
      </c>
      <c r="X585" s="18" t="n">
        <v>0.16535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217946982.45</v>
      </c>
      <c r="R586" s="17" t="n">
        <v>15416.1</v>
      </c>
      <c r="S586" s="18" t="n">
        <v>0.050794</v>
      </c>
      <c r="T586" s="18" t="inlineStr">
        <is>
          <t>-</t>
        </is>
      </c>
      <c r="U586" s="18" t="n">
        <v>0.00475</v>
      </c>
      <c r="V586" s="18" t="n">
        <v>0.011628</v>
      </c>
      <c r="W586" s="18" t="n">
        <v>0.045305</v>
      </c>
      <c r="X586" s="18" t="n">
        <v>0.097386</v>
      </c>
      <c r="Y586" s="18" t="n">
        <v>0.16442</v>
      </c>
      <c r="Z586" s="18" t="n">
        <v>0.287396</v>
      </c>
      <c r="AA586" s="18" t="n">
        <v>0.166898</v>
      </c>
      <c r="AB586" s="18" t="n">
        <v>0.271614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280335650.4</v>
      </c>
      <c r="R587" s="17" t="n">
        <v>165.16</v>
      </c>
      <c r="S587" s="18" t="n">
        <v>0.017873</v>
      </c>
      <c r="T587" s="18" t="inlineStr">
        <is>
          <t>-</t>
        </is>
      </c>
      <c r="U587" s="18" t="n">
        <v>0.001941</v>
      </c>
      <c r="V587" s="18" t="n">
        <v>0.011576</v>
      </c>
      <c r="W587" s="18" t="n">
        <v>0.026667</v>
      </c>
      <c r="X587" s="18" t="n">
        <v>0.052578</v>
      </c>
      <c r="Y587" s="18" t="n">
        <v>0.115042</v>
      </c>
      <c r="Z587" s="18" t="n">
        <v>0.184367</v>
      </c>
      <c r="AA587" s="18" t="n">
        <v>0.175683</v>
      </c>
      <c r="AB587" s="18" t="n">
        <v>0.279636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293182505.81</v>
      </c>
      <c r="R588" s="17" t="n">
        <v>5486.63</v>
      </c>
      <c r="S588" s="18" t="n">
        <v>0.065249</v>
      </c>
      <c r="T588" s="18" t="inlineStr">
        <is>
          <t>-</t>
        </is>
      </c>
      <c r="U588" s="18" t="n">
        <v>0.008031</v>
      </c>
      <c r="V588" s="18" t="n">
        <v>0.01812</v>
      </c>
      <c r="W588" s="18" t="n">
        <v>0.054543</v>
      </c>
      <c r="X588" s="18" t="n">
        <v>0.113905</v>
      </c>
      <c r="Y588" s="18" t="n">
        <v>0.182443</v>
      </c>
      <c r="Z588" s="18" t="n">
        <v>0.321681</v>
      </c>
      <c r="AA588" s="18" t="n">
        <v>0.181531</v>
      </c>
      <c r="AB588" s="18" t="n">
        <v>0.263542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1064294.25</v>
      </c>
      <c r="R589" s="17" t="n">
        <v>1064.29</v>
      </c>
      <c r="S589" s="18" t="n">
        <v>0.003441</v>
      </c>
      <c r="T589" s="18" t="inlineStr">
        <is>
          <t>-</t>
        </is>
      </c>
      <c r="U589" s="18" t="n">
        <v>-0.000188</v>
      </c>
      <c r="V589" s="18" t="n">
        <v>0.001016</v>
      </c>
      <c r="W589" s="18" t="n">
        <v>0.009063999999999999</v>
      </c>
      <c r="X589" s="18" t="n">
        <v>0.024933</v>
      </c>
      <c r="Y589" s="18" t="n">
        <v>0.053763</v>
      </c>
      <c r="Z589" s="18" t="n">
        <v>0.118951</v>
      </c>
      <c r="AA589" s="18" t="n">
        <v>0.055257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823310946.76</v>
      </c>
      <c r="R590" s="17" t="n">
        <v>208.22</v>
      </c>
      <c r="S590" s="18" t="n">
        <v>0.003663</v>
      </c>
      <c r="T590" s="18" t="inlineStr">
        <is>
          <t>-</t>
        </is>
      </c>
      <c r="U590" s="18" t="n">
        <v>0.000577</v>
      </c>
      <c r="V590" s="18" t="n">
        <v>0.001636</v>
      </c>
      <c r="W590" s="18" t="n">
        <v>0.007695</v>
      </c>
      <c r="X590" s="18" t="n">
        <v>0.016153</v>
      </c>
      <c r="Y590" s="18" t="n">
        <v>0.036591</v>
      </c>
      <c r="Z590" s="18" t="n">
        <v>0.075572</v>
      </c>
      <c r="AA590" s="18" t="n">
        <v>0.085384</v>
      </c>
      <c r="AB590" s="18" t="n">
        <v>0.134121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24208487</v>
      </c>
      <c r="R591" s="17" t="n">
        <v>203.16</v>
      </c>
      <c r="S591" s="18" t="n">
        <v>0.149745</v>
      </c>
      <c r="T591" s="18" t="inlineStr">
        <is>
          <t>-</t>
        </is>
      </c>
      <c r="U591" s="18" t="n">
        <v>0.012257</v>
      </c>
      <c r="V591" s="18" t="n">
        <v>0.063665</v>
      </c>
      <c r="W591" s="18" t="n">
        <v>0.118353</v>
      </c>
      <c r="X591" s="18" t="n">
        <v>0.185782</v>
      </c>
      <c r="Y591" s="18" t="n">
        <v>0.412599</v>
      </c>
      <c r="Z591" s="18" t="n">
        <v>0.535717</v>
      </c>
      <c r="AA591" s="18" t="n">
        <v>0.474953</v>
      </c>
      <c r="AB591" s="18" t="n">
        <v>0.537926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116349436.08</v>
      </c>
      <c r="R592" s="17" t="n">
        <v>765.22</v>
      </c>
      <c r="S592" s="18" t="n">
        <v>0.133642</v>
      </c>
      <c r="T592" s="18" t="inlineStr">
        <is>
          <t>-</t>
        </is>
      </c>
      <c r="U592" s="18" t="n">
        <v>0.008727</v>
      </c>
      <c r="V592" s="18" t="n">
        <v>0.017729</v>
      </c>
      <c r="W592" s="18" t="n">
        <v>0.132099</v>
      </c>
      <c r="X592" s="18" t="n">
        <v>0.27132</v>
      </c>
      <c r="Y592" s="18" t="n">
        <v>0.442342</v>
      </c>
      <c r="Z592" s="18" t="n">
        <v>0.711136</v>
      </c>
      <c r="AA592" s="18" t="n">
        <v>0.397279</v>
      </c>
      <c r="AB592" s="18" t="n">
        <v>0.698074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7200301.9</v>
      </c>
      <c r="R593" s="17" t="n">
        <v>1594.39</v>
      </c>
      <c r="S593" s="18" t="n">
        <v>0.126053</v>
      </c>
      <c r="T593" s="18" t="inlineStr">
        <is>
          <t>-</t>
        </is>
      </c>
      <c r="U593" s="18" t="n">
        <v>0.016824</v>
      </c>
      <c r="V593" s="18" t="n">
        <v>0.036381</v>
      </c>
      <c r="W593" s="18" t="n">
        <v>0.103544</v>
      </c>
      <c r="X593" s="18" t="n">
        <v>0.191008</v>
      </c>
      <c r="Y593" s="18" t="n">
        <v>0.327806</v>
      </c>
      <c r="Z593" s="18" t="n">
        <v>0.543277</v>
      </c>
      <c r="AA593" s="18" t="n">
        <v>0.280851</v>
      </c>
      <c r="AB593" s="18" t="n">
        <v>0.5195380000000001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2026-08-06T22:00:56Z</dcterms:modified>
  <cp:lastModifiedBy>Soufiane Yakoubi</cp:lastModifiedBy>
</cp:coreProperties>
</file>