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26350451.43</v>
      </c>
      <c r="R3" s="17" t="n">
        <v>397.9</v>
      </c>
      <c r="S3" s="18" t="n">
        <v>0.159213</v>
      </c>
      <c r="T3" s="18" t="inlineStr">
        <is>
          <t>-</t>
        </is>
      </c>
      <c r="U3" s="18" t="n">
        <v>0.031925</v>
      </c>
      <c r="V3" s="18" t="n">
        <v>0.07042900000000001</v>
      </c>
      <c r="W3" s="18" t="n">
        <v>0.131652</v>
      </c>
      <c r="X3" s="18" t="n">
        <v>0.216596</v>
      </c>
      <c r="Y3" s="18" t="n">
        <v>0.320655</v>
      </c>
      <c r="Z3" s="18" t="n">
        <v>0.57878</v>
      </c>
      <c r="AA3" s="18" t="n">
        <v>0.312638</v>
      </c>
      <c r="AB3" s="18" t="n">
        <v>0.399479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134825722.83</v>
      </c>
      <c r="R4" s="17" t="n">
        <v>266.01</v>
      </c>
      <c r="S4" s="18" t="n">
        <v>0.007537</v>
      </c>
      <c r="T4" s="18" t="inlineStr">
        <is>
          <t>-</t>
        </is>
      </c>
      <c r="U4" s="18" t="n">
        <v>0.000451</v>
      </c>
      <c r="V4" s="18" t="n">
        <v>0.001431</v>
      </c>
      <c r="W4" s="18" t="n">
        <v>0.015344</v>
      </c>
      <c r="X4" s="18" t="n">
        <v>0.037926</v>
      </c>
      <c r="Y4" s="18" t="n">
        <v>0.076964</v>
      </c>
      <c r="Z4" s="18" t="n">
        <v>0.15111</v>
      </c>
      <c r="AA4" s="18" t="n">
        <v>0.052255</v>
      </c>
      <c r="AB4" s="18" t="n">
        <v>0.111014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217179865.95</v>
      </c>
      <c r="R5" s="17" t="n">
        <v>120655.48</v>
      </c>
      <c r="S5" s="18" t="n">
        <v>0.002739</v>
      </c>
      <c r="T5" s="18" t="inlineStr">
        <is>
          <t>-</t>
        </is>
      </c>
      <c r="U5" s="18" t="n">
        <v>0.00037</v>
      </c>
      <c r="V5" s="18" t="n">
        <v>0.001353</v>
      </c>
      <c r="W5" s="18" t="n">
        <v>0.004906</v>
      </c>
      <c r="X5" s="18" t="n">
        <v>0.009693</v>
      </c>
      <c r="Y5" s="18" t="n">
        <v>0.021553</v>
      </c>
      <c r="Z5" s="18" t="n">
        <v>0.044693</v>
      </c>
      <c r="AA5" s="18" t="n">
        <v>0.055268</v>
      </c>
      <c r="AB5" s="18" t="n">
        <v>0.074503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620465363.89</v>
      </c>
      <c r="R6" s="17" t="n">
        <v>4106.21</v>
      </c>
      <c r="S6" s="18" t="n">
        <v>0.079332</v>
      </c>
      <c r="T6" s="18" t="inlineStr">
        <is>
          <t>-</t>
        </is>
      </c>
      <c r="U6" s="18" t="n">
        <v>0.012237</v>
      </c>
      <c r="V6" s="18" t="n">
        <v>0.022455</v>
      </c>
      <c r="W6" s="18" t="n">
        <v>0.077556</v>
      </c>
      <c r="X6" s="18" t="n">
        <v>0.120681</v>
      </c>
      <c r="Y6" s="18" t="n">
        <v>0.193558</v>
      </c>
      <c r="Z6" s="18" t="n">
        <v>0.304735</v>
      </c>
      <c r="AA6" s="18" t="n">
        <v>0.154922</v>
      </c>
      <c r="AB6" s="18" t="n">
        <v>0.240281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2230460176.81</v>
      </c>
      <c r="R7" s="17" t="n">
        <v>3332.69</v>
      </c>
      <c r="S7" s="18" t="n">
        <v>0.009759</v>
      </c>
      <c r="T7" s="18" t="inlineStr">
        <is>
          <t>-</t>
        </is>
      </c>
      <c r="U7" s="18" t="n">
        <v>0.00112</v>
      </c>
      <c r="V7" s="18" t="n">
        <v>0.002792</v>
      </c>
      <c r="W7" s="18" t="n">
        <v>0.017028</v>
      </c>
      <c r="X7" s="18" t="n">
        <v>0.039238</v>
      </c>
      <c r="Y7" s="18" t="n">
        <v>0.076214</v>
      </c>
      <c r="Z7" s="18" t="n">
        <v>0.155395</v>
      </c>
      <c r="AA7" s="18" t="n">
        <v>0.049676</v>
      </c>
      <c r="AB7" s="18" t="n">
        <v>0.118296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9706050946.309999</v>
      </c>
      <c r="R8" s="17" t="n">
        <v>3205.4</v>
      </c>
      <c r="S8" s="18" t="n">
        <v>0.003233</v>
      </c>
      <c r="T8" s="18" t="inlineStr">
        <is>
          <t>-</t>
        </is>
      </c>
      <c r="U8" s="18" t="n">
        <v>0.000262</v>
      </c>
      <c r="V8" s="18" t="n">
        <v>0.001124</v>
      </c>
      <c r="W8" s="18" t="n">
        <v>0.009565000000000001</v>
      </c>
      <c r="X8" s="18" t="n">
        <v>0.023896</v>
      </c>
      <c r="Y8" s="18" t="n">
        <v>0.051151</v>
      </c>
      <c r="Z8" s="18" t="n">
        <v>0.100193</v>
      </c>
      <c r="AA8" s="18" t="n">
        <v>0.07833</v>
      </c>
      <c r="AB8" s="18" t="n">
        <v>0.137704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5104855063.66</v>
      </c>
      <c r="R9" s="17" t="n">
        <v>2188.22</v>
      </c>
      <c r="S9" s="18" t="n">
        <v>0.004411</v>
      </c>
      <c r="T9" s="18" t="inlineStr">
        <is>
          <t>-</t>
        </is>
      </c>
      <c r="U9" s="18" t="n">
        <v>0.000594</v>
      </c>
      <c r="V9" s="18" t="n">
        <v>0.001969</v>
      </c>
      <c r="W9" s="18" t="n">
        <v>0.007875999999999999</v>
      </c>
      <c r="X9" s="18" t="n">
        <v>0.015448</v>
      </c>
      <c r="Y9" s="18" t="n">
        <v>0.033779</v>
      </c>
      <c r="Z9" s="18" t="n">
        <v>0.069574</v>
      </c>
      <c r="AA9" s="18" t="n">
        <v>0.08568000000000001</v>
      </c>
      <c r="AB9" s="18" t="n">
        <v>0.121986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241133687.3</v>
      </c>
      <c r="R10" s="17" t="n">
        <v>157.93</v>
      </c>
      <c r="S10" s="18" t="n">
        <v>0.048046</v>
      </c>
      <c r="T10" s="18" t="inlineStr">
        <is>
          <t>-</t>
        </is>
      </c>
      <c r="U10" s="18" t="n">
        <v>0.010558</v>
      </c>
      <c r="V10" s="18" t="n">
        <v>0.021672</v>
      </c>
      <c r="W10" s="18" t="n">
        <v>0.045963</v>
      </c>
      <c r="X10" s="18" t="n">
        <v>0.088797</v>
      </c>
      <c r="Y10" s="18" t="n">
        <v>0.151681</v>
      </c>
      <c r="Z10" s="18" t="n">
        <v>0.273116</v>
      </c>
      <c r="AA10" s="18" t="n">
        <v>0.203827</v>
      </c>
      <c r="AB10" s="18" t="n">
        <v>0.234214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45488410.75</v>
      </c>
      <c r="R11" s="17" t="n">
        <v>388789.83</v>
      </c>
      <c r="S11" s="18" t="n">
        <v>0.004027</v>
      </c>
      <c r="T11" s="18" t="inlineStr">
        <is>
          <t>-</t>
        </is>
      </c>
      <c r="U11" s="18" t="n">
        <v>0.000556</v>
      </c>
      <c r="V11" s="18" t="n">
        <v>0.001612</v>
      </c>
      <c r="W11" s="18" t="n">
        <v>0.00746</v>
      </c>
      <c r="X11" s="18" t="n">
        <v>0.014322</v>
      </c>
      <c r="Y11" s="18" t="n">
        <v>0.033556</v>
      </c>
      <c r="Z11" s="18" t="n">
        <v>0.071808</v>
      </c>
      <c r="AA11" s="18" t="n">
        <v>0.083423</v>
      </c>
      <c r="AB11" s="18" t="n">
        <v>0.128464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3575658021.69</v>
      </c>
      <c r="R12" s="17" t="n">
        <v>3588.73</v>
      </c>
      <c r="S12" s="18" t="n">
        <v>0.011266</v>
      </c>
      <c r="T12" s="18" t="inlineStr">
        <is>
          <t>-</t>
        </is>
      </c>
      <c r="U12" s="18" t="n">
        <v>0.000376</v>
      </c>
      <c r="V12" s="18" t="n">
        <v>0.002559</v>
      </c>
      <c r="W12" s="18" t="n">
        <v>0.014846</v>
      </c>
      <c r="X12" s="18" t="n">
        <v>0.041667</v>
      </c>
      <c r="Y12" s="18" t="n">
        <v>0.084677</v>
      </c>
      <c r="Z12" s="18" t="n">
        <v>0.123272</v>
      </c>
      <c r="AA12" s="18" t="n">
        <v>0.026067</v>
      </c>
      <c r="AB12" s="18" t="n">
        <v>0.108457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33186855.66</v>
      </c>
      <c r="R13" s="17" t="n">
        <v>5219.7</v>
      </c>
      <c r="S13" s="18" t="n">
        <v>0.101426</v>
      </c>
      <c r="T13" s="18" t="inlineStr">
        <is>
          <t>-</t>
        </is>
      </c>
      <c r="U13" s="18" t="n">
        <v>0.016134</v>
      </c>
      <c r="V13" s="18" t="n">
        <v>0.04809</v>
      </c>
      <c r="W13" s="18" t="n">
        <v>0.09941</v>
      </c>
      <c r="X13" s="18" t="n">
        <v>0.151281</v>
      </c>
      <c r="Y13" s="18" t="n">
        <v>0.268155</v>
      </c>
      <c r="Z13" s="18" t="n">
        <v>0.429499</v>
      </c>
      <c r="AA13" s="18" t="n">
        <v>0.322625</v>
      </c>
      <c r="AB13" s="18" t="n">
        <v>0.356732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39413141.8</v>
      </c>
      <c r="R14" s="17" t="n">
        <v>187.75</v>
      </c>
      <c r="S14" s="18" t="n">
        <v>0.005086</v>
      </c>
      <c r="T14" s="18" t="inlineStr">
        <is>
          <t>-</t>
        </is>
      </c>
      <c r="U14" s="18" t="n">
        <v>0.000426</v>
      </c>
      <c r="V14" s="18" t="n">
        <v>0.001333</v>
      </c>
      <c r="W14" s="18" t="n">
        <v>0.009246000000000001</v>
      </c>
      <c r="X14" s="18" t="n">
        <v>0.016348</v>
      </c>
      <c r="Y14" s="18" t="n">
        <v>0.032161</v>
      </c>
      <c r="Z14" s="18" t="n">
        <v>0.060076</v>
      </c>
      <c r="AA14" s="18" t="n">
        <v>0.061874</v>
      </c>
      <c r="AB14" s="18" t="n">
        <v>0.091126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1180795018.06</v>
      </c>
      <c r="R15" s="17" t="n">
        <v>9297.23</v>
      </c>
      <c r="S15" s="18" t="n">
        <v>0.088084</v>
      </c>
      <c r="T15" s="18" t="inlineStr">
        <is>
          <t>-</t>
        </is>
      </c>
      <c r="U15" s="18" t="n">
        <v>0.017236</v>
      </c>
      <c r="V15" s="18" t="n">
        <v>0.032461</v>
      </c>
      <c r="W15" s="18" t="n">
        <v>0.083592</v>
      </c>
      <c r="X15" s="18" t="n">
        <v>0.139312</v>
      </c>
      <c r="Y15" s="18" t="n">
        <v>0.215677</v>
      </c>
      <c r="Z15" s="18" t="n">
        <v>0.339338</v>
      </c>
      <c r="AA15" s="18" t="n">
        <v>0.173374</v>
      </c>
      <c r="AB15" s="18" t="n">
        <v>0.245528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5127384157.52</v>
      </c>
      <c r="R16" s="17" t="n">
        <v>2682.85</v>
      </c>
      <c r="S16" s="18" t="n">
        <v>0.004327</v>
      </c>
      <c r="T16" s="18" t="inlineStr">
        <is>
          <t>-</t>
        </is>
      </c>
      <c r="U16" s="18" t="n">
        <v>0.000619</v>
      </c>
      <c r="V16" s="18" t="n">
        <v>0.001964</v>
      </c>
      <c r="W16" s="18" t="n">
        <v>0.007931000000000001</v>
      </c>
      <c r="X16" s="18" t="n">
        <v>0.015573</v>
      </c>
      <c r="Y16" s="18" t="n">
        <v>0.033842</v>
      </c>
      <c r="Z16" s="18" t="n">
        <v>0.07083100000000001</v>
      </c>
      <c r="AA16" s="18" t="n">
        <v>0.087989</v>
      </c>
      <c r="AB16" s="18" t="n">
        <v>0.13482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121888129.52</v>
      </c>
      <c r="R17" s="17" t="n">
        <v>4721.96</v>
      </c>
      <c r="S17" s="18" t="n">
        <v>0.007743</v>
      </c>
      <c r="T17" s="18" t="inlineStr">
        <is>
          <t>-</t>
        </is>
      </c>
      <c r="U17" s="18" t="n">
        <v>0.00025</v>
      </c>
      <c r="V17" s="18" t="n">
        <v>0.001455</v>
      </c>
      <c r="W17" s="18" t="n">
        <v>0.015128</v>
      </c>
      <c r="X17" s="18" t="n">
        <v>0.036861</v>
      </c>
      <c r="Y17" s="18" t="n">
        <v>0.073187</v>
      </c>
      <c r="Z17" s="18" t="n">
        <v>0.155033</v>
      </c>
      <c r="AA17" s="18" t="n">
        <v>0.038261</v>
      </c>
      <c r="AB17" s="18" t="n">
        <v>0.09611599999999999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649364654.85</v>
      </c>
      <c r="R18" s="17" t="n">
        <v>7374.03</v>
      </c>
      <c r="S18" s="18" t="n">
        <v>0.153732</v>
      </c>
      <c r="T18" s="18" t="inlineStr">
        <is>
          <t>-</t>
        </is>
      </c>
      <c r="U18" s="18" t="n">
        <v>0.032831</v>
      </c>
      <c r="V18" s="18" t="n">
        <v>0.061777</v>
      </c>
      <c r="W18" s="18" t="n">
        <v>0.109593</v>
      </c>
      <c r="X18" s="18" t="n">
        <v>0.198881</v>
      </c>
      <c r="Y18" s="18" t="n">
        <v>0.282973</v>
      </c>
      <c r="Z18" s="18" t="n">
        <v>0.542397</v>
      </c>
      <c r="AA18" s="18" t="n">
        <v>0.35099</v>
      </c>
      <c r="AB18" s="18" t="n">
        <v>0.430195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4412597.73</v>
      </c>
      <c r="R19" s="17" t="n">
        <v>40114.52</v>
      </c>
      <c r="S19" s="18" t="n">
        <v>0.08329300000000001</v>
      </c>
      <c r="T19" s="18" t="inlineStr">
        <is>
          <t>-</t>
        </is>
      </c>
      <c r="U19" s="18" t="n">
        <v>0.017062</v>
      </c>
      <c r="V19" s="18" t="n">
        <v>0.037071</v>
      </c>
      <c r="W19" s="18" t="n">
        <v>0.071758</v>
      </c>
      <c r="X19" s="18" t="n">
        <v>0.11382</v>
      </c>
      <c r="Y19" s="18" t="n">
        <v>0.16705</v>
      </c>
      <c r="Z19" s="18" t="n">
        <v>0.308361</v>
      </c>
      <c r="AA19" s="18" t="n">
        <v>0.186955</v>
      </c>
      <c r="AB19" s="18" t="n">
        <v>0.272232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2510425272.3</v>
      </c>
      <c r="R20" s="17" t="n">
        <v>677.16</v>
      </c>
      <c r="S20" s="18" t="n">
        <v>0.061213</v>
      </c>
      <c r="T20" s="18" t="inlineStr">
        <is>
          <t>-</t>
        </is>
      </c>
      <c r="U20" s="18" t="n">
        <v>0.009993</v>
      </c>
      <c r="V20" s="18" t="n">
        <v>0.029619</v>
      </c>
      <c r="W20" s="18" t="n">
        <v>0.056016</v>
      </c>
      <c r="X20" s="18" t="n">
        <v>0.088472</v>
      </c>
      <c r="Y20" s="18" t="n">
        <v>0.137243</v>
      </c>
      <c r="Z20" s="18" t="n">
        <v>0.289411</v>
      </c>
      <c r="AA20" s="18" t="n">
        <v>0.167739</v>
      </c>
      <c r="AB20" s="18" t="n">
        <v>0.253095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21627453.89</v>
      </c>
      <c r="R21" s="17" t="n">
        <v>4354.23</v>
      </c>
      <c r="S21" s="18" t="n">
        <v>0.09230099999999999</v>
      </c>
      <c r="T21" s="18" t="inlineStr">
        <is>
          <t>-</t>
        </is>
      </c>
      <c r="U21" s="18" t="n">
        <v>0.017225</v>
      </c>
      <c r="V21" s="18" t="n">
        <v>0.042151</v>
      </c>
      <c r="W21" s="18" t="n">
        <v>0.077436</v>
      </c>
      <c r="X21" s="18" t="n">
        <v>0.120872</v>
      </c>
      <c r="Y21" s="18" t="n">
        <v>0.179305</v>
      </c>
      <c r="Z21" s="18" t="n">
        <v>0.299107</v>
      </c>
      <c r="AA21" s="18" t="n">
        <v>0.16484</v>
      </c>
      <c r="AB21" s="18" t="n">
        <v>0.22189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104692759.04</v>
      </c>
      <c r="R22" s="17" t="n">
        <v>303.54</v>
      </c>
      <c r="S22" s="18" t="n">
        <v>0.005599</v>
      </c>
      <c r="T22" s="18" t="inlineStr">
        <is>
          <t>-</t>
        </is>
      </c>
      <c r="U22" s="18" t="n">
        <v>0.000494</v>
      </c>
      <c r="V22" s="18" t="n">
        <v>0.001518</v>
      </c>
      <c r="W22" s="18" t="n">
        <v>0.011126</v>
      </c>
      <c r="X22" s="18" t="n">
        <v>0.022158</v>
      </c>
      <c r="Y22" s="18" t="n">
        <v>0.046726</v>
      </c>
      <c r="Z22" s="18" t="n">
        <v>0.10046</v>
      </c>
      <c r="AA22" s="18" t="n">
        <v>0.067262</v>
      </c>
      <c r="AB22" s="18" t="n">
        <v>0.100421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3999668783.07</v>
      </c>
      <c r="R23" s="17" t="n">
        <v>5514.87</v>
      </c>
      <c r="S23" s="18" t="n">
        <v>0.003514</v>
      </c>
      <c r="T23" s="18" t="inlineStr">
        <is>
          <t>-</t>
        </is>
      </c>
      <c r="U23" s="18" t="n">
        <v>0.00051</v>
      </c>
      <c r="V23" s="18" t="n">
        <v>0.001587</v>
      </c>
      <c r="W23" s="18" t="n">
        <v>0.006328</v>
      </c>
      <c r="X23" s="18" t="n">
        <v>0.012135</v>
      </c>
      <c r="Y23" s="18" t="n">
        <v>0.02692</v>
      </c>
      <c r="Z23" s="18" t="n">
        <v>0.056151</v>
      </c>
      <c r="AA23" s="18" t="n">
        <v>0.06728199999999999</v>
      </c>
      <c r="AB23" s="18" t="n">
        <v>0.098604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6632812251.7</v>
      </c>
      <c r="R24" s="17" t="n">
        <v>919563.6</v>
      </c>
      <c r="S24" s="18" t="n">
        <v>0.010207</v>
      </c>
      <c r="T24" s="18" t="inlineStr">
        <is>
          <t>-</t>
        </is>
      </c>
      <c r="U24" s="18" t="n">
        <v>0.000652</v>
      </c>
      <c r="V24" s="18" t="n">
        <v>0.002369</v>
      </c>
      <c r="W24" s="18" t="n">
        <v>0.01835</v>
      </c>
      <c r="X24" s="18" t="n">
        <v>0.044751</v>
      </c>
      <c r="Y24" s="18" t="n">
        <v>0.085711</v>
      </c>
      <c r="Z24" s="18" t="n">
        <v>0.178347</v>
      </c>
      <c r="AA24" s="18" t="n">
        <v>0.09145399999999999</v>
      </c>
      <c r="AB24" s="18" t="n">
        <v>0.173664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417085871.99</v>
      </c>
      <c r="R25" s="17" t="n">
        <v>6416.51</v>
      </c>
      <c r="S25" s="18" t="n">
        <v>0.080286</v>
      </c>
      <c r="T25" s="18" t="inlineStr">
        <is>
          <t>-</t>
        </is>
      </c>
      <c r="U25" s="18" t="n">
        <v>0.013491</v>
      </c>
      <c r="V25" s="18" t="n">
        <v>0.035093</v>
      </c>
      <c r="W25" s="18" t="n">
        <v>0.067</v>
      </c>
      <c r="X25" s="18" t="n">
        <v>0.112299</v>
      </c>
      <c r="Y25" s="18" t="n">
        <v>0.174576</v>
      </c>
      <c r="Z25" s="18" t="n">
        <v>0.343223</v>
      </c>
      <c r="AA25" s="18" t="n">
        <v>0.17719</v>
      </c>
      <c r="AB25" s="18" t="n">
        <v>0.230638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721751780.79</v>
      </c>
      <c r="R26" s="17" t="n">
        <v>3498.91</v>
      </c>
      <c r="S26" s="18" t="n">
        <v>0.008083999999999999</v>
      </c>
      <c r="T26" s="18" t="inlineStr">
        <is>
          <t>-</t>
        </is>
      </c>
      <c r="U26" s="18" t="n">
        <v>0.00085</v>
      </c>
      <c r="V26" s="18" t="n">
        <v>0.002705</v>
      </c>
      <c r="W26" s="18" t="n">
        <v>0.017196</v>
      </c>
      <c r="X26" s="18" t="n">
        <v>0.035984</v>
      </c>
      <c r="Y26" s="18" t="n">
        <v>0.072621</v>
      </c>
      <c r="Z26" s="18" t="n">
        <v>0.159693</v>
      </c>
      <c r="AA26" s="18" t="n">
        <v>0.07056</v>
      </c>
      <c r="AB26" s="18" t="n">
        <v>0.136497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347100961.47</v>
      </c>
      <c r="R27" s="17" t="n">
        <v>1676.51</v>
      </c>
      <c r="S27" s="18" t="n">
        <v>0.004385</v>
      </c>
      <c r="T27" s="18" t="inlineStr">
        <is>
          <t>-</t>
        </is>
      </c>
      <c r="U27" s="18" t="n">
        <v>0.000651</v>
      </c>
      <c r="V27" s="18" t="n">
        <v>0.001936</v>
      </c>
      <c r="W27" s="18" t="n">
        <v>0.008336</v>
      </c>
      <c r="X27" s="18" t="n">
        <v>0.016116</v>
      </c>
      <c r="Y27" s="18" t="n">
        <v>0.036232</v>
      </c>
      <c r="Z27" s="18" t="n">
        <v>0.079217</v>
      </c>
      <c r="AA27" s="18" t="n">
        <v>0.08712499999999999</v>
      </c>
      <c r="AB27" s="18" t="n">
        <v>0.131302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1660429529.8</v>
      </c>
      <c r="R28" s="17" t="n">
        <v>5801.36</v>
      </c>
      <c r="S28" s="18" t="n">
        <v>0.003645</v>
      </c>
      <c r="T28" s="18" t="inlineStr">
        <is>
          <t>-</t>
        </is>
      </c>
      <c r="U28" s="18" t="n">
        <v>0.000538</v>
      </c>
      <c r="V28" s="18" t="n">
        <v>0.001702</v>
      </c>
      <c r="W28" s="18" t="n">
        <v>0.006667</v>
      </c>
      <c r="X28" s="18" t="n">
        <v>0.013278</v>
      </c>
      <c r="Y28" s="18" t="n">
        <v>0.029576</v>
      </c>
      <c r="Z28" s="18" t="n">
        <v>0.060502</v>
      </c>
      <c r="AA28" s="18" t="n">
        <v>0.07363</v>
      </c>
      <c r="AB28" s="18" t="n">
        <v>0.107263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176902587.09</v>
      </c>
      <c r="R29" s="17" t="n">
        <v>7002.72</v>
      </c>
      <c r="S29" s="18" t="n">
        <v>0.140988</v>
      </c>
      <c r="T29" s="18" t="inlineStr">
        <is>
          <t>-</t>
        </is>
      </c>
      <c r="U29" s="18" t="n">
        <v>0.025293</v>
      </c>
      <c r="V29" s="18" t="n">
        <v>0.060874</v>
      </c>
      <c r="W29" s="18" t="n">
        <v>0.110783</v>
      </c>
      <c r="X29" s="18" t="n">
        <v>0.184465</v>
      </c>
      <c r="Y29" s="18" t="n">
        <v>0.270872</v>
      </c>
      <c r="Z29" s="18" t="n">
        <v>0.513045</v>
      </c>
      <c r="AA29" s="18" t="n">
        <v>0.260307</v>
      </c>
      <c r="AB29" s="18" t="n">
        <v>0.344639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5655773559.7</v>
      </c>
      <c r="R30" s="17" t="n">
        <v>947842.05</v>
      </c>
      <c r="S30" s="18" t="n">
        <v>0.007819</v>
      </c>
      <c r="T30" s="18" t="inlineStr">
        <is>
          <t>-</t>
        </is>
      </c>
      <c r="U30" s="18" t="n">
        <v>0.000624</v>
      </c>
      <c r="V30" s="18" t="n">
        <v>0.002118</v>
      </c>
      <c r="W30" s="18" t="n">
        <v>0.015668</v>
      </c>
      <c r="X30" s="18" t="n">
        <v>0.039645</v>
      </c>
      <c r="Y30" s="18" t="n">
        <v>0.081024</v>
      </c>
      <c r="Z30" s="18" t="n">
        <v>0.168681</v>
      </c>
      <c r="AA30" s="18" t="n">
        <v>0.09499</v>
      </c>
      <c r="AB30" s="18" t="n">
        <v>0.177387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3761089618.95</v>
      </c>
      <c r="R31" s="17" t="n">
        <v>980471.75</v>
      </c>
      <c r="S31" s="18" t="n">
        <v>0.005442</v>
      </c>
      <c r="T31" s="18" t="inlineStr">
        <is>
          <t>-</t>
        </is>
      </c>
      <c r="U31" s="18" t="n">
        <v>0.000809</v>
      </c>
      <c r="V31" s="18" t="n">
        <v>0.003866</v>
      </c>
      <c r="W31" s="18" t="n">
        <v>0.014344</v>
      </c>
      <c r="X31" s="18" t="n">
        <v>0.025222</v>
      </c>
      <c r="Y31" s="18" t="n">
        <v>0.066631</v>
      </c>
      <c r="Z31" s="18" t="n">
        <v>0.153049</v>
      </c>
      <c r="AA31" s="18" t="n">
        <v>0.116711</v>
      </c>
      <c r="AB31" s="18" t="n">
        <v>0.210871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957965666.58</v>
      </c>
      <c r="R32" s="17" t="n">
        <v>110.29</v>
      </c>
      <c r="S32" s="18" t="n">
        <v>0.135722</v>
      </c>
      <c r="T32" s="18" t="inlineStr">
        <is>
          <t>-</t>
        </is>
      </c>
      <c r="U32" s="18" t="n">
        <v>0.022719</v>
      </c>
      <c r="V32" s="18" t="n">
        <v>0.056316</v>
      </c>
      <c r="W32" s="18" t="n">
        <v>0.09982099999999999</v>
      </c>
      <c r="X32" s="18" t="n">
        <v>0.167584</v>
      </c>
      <c r="Y32" s="18" t="n">
        <v>0.243265</v>
      </c>
      <c r="Z32" s="18" t="n">
        <v>0.45023</v>
      </c>
      <c r="AA32" s="18" t="n">
        <v>0.203382</v>
      </c>
      <c r="AB32" s="18" t="n">
        <v>0.275914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621922379.29</v>
      </c>
      <c r="R33" s="17" t="n">
        <v>36715.41</v>
      </c>
      <c r="S33" s="18" t="n">
        <v>0.066042</v>
      </c>
      <c r="T33" s="18" t="inlineStr">
        <is>
          <t>-</t>
        </is>
      </c>
      <c r="U33" s="18" t="n">
        <v>0.01229</v>
      </c>
      <c r="V33" s="18" t="n">
        <v>0.030227</v>
      </c>
      <c r="W33" s="18" t="n">
        <v>0.061762</v>
      </c>
      <c r="X33" s="18" t="n">
        <v>0.106679</v>
      </c>
      <c r="Y33" s="18" t="n">
        <v>0.174193</v>
      </c>
      <c r="Z33" s="18" t="n">
        <v>0.319311</v>
      </c>
      <c r="AA33" s="18" t="n">
        <v>0.209227</v>
      </c>
      <c r="AB33" s="18" t="n">
        <v>0.314325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20080254.13</v>
      </c>
      <c r="R34" s="17" t="n">
        <v>511.01</v>
      </c>
      <c r="S34" s="18" t="n">
        <v>0.097318</v>
      </c>
      <c r="T34" s="18" t="inlineStr">
        <is>
          <t>-</t>
        </is>
      </c>
      <c r="U34" s="18" t="n">
        <v>0.015339</v>
      </c>
      <c r="V34" s="18" t="n">
        <v>0.050272</v>
      </c>
      <c r="W34" s="18" t="n">
        <v>0.083704</v>
      </c>
      <c r="X34" s="18" t="n">
        <v>0.130853</v>
      </c>
      <c r="Y34" s="18" t="n">
        <v>0.217305</v>
      </c>
      <c r="Z34" s="18" t="n">
        <v>0.393393</v>
      </c>
      <c r="AA34" s="18" t="n">
        <v>0.276638</v>
      </c>
      <c r="AB34" s="18" t="n">
        <v>0.307048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25830116.78</v>
      </c>
      <c r="R35" s="17" t="n">
        <v>5268.23</v>
      </c>
      <c r="S35" s="18" t="n">
        <v>0.09199</v>
      </c>
      <c r="T35" s="18" t="inlineStr">
        <is>
          <t>-</t>
        </is>
      </c>
      <c r="U35" s="18" t="n">
        <v>0.025067</v>
      </c>
      <c r="V35" s="18" t="n">
        <v>0.05043</v>
      </c>
      <c r="W35" s="18" t="n">
        <v>0.077015</v>
      </c>
      <c r="X35" s="18" t="n">
        <v>0.119121</v>
      </c>
      <c r="Y35" s="18" t="n">
        <v>0.196251</v>
      </c>
      <c r="Z35" s="18" t="n">
        <v>0.365208</v>
      </c>
      <c r="AA35" s="18" t="n">
        <v>0.198867</v>
      </c>
      <c r="AB35" s="18" t="n">
        <v>0.24088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154770458.4</v>
      </c>
      <c r="R36" s="17" t="n">
        <v>3861.44</v>
      </c>
      <c r="S36" s="18" t="n">
        <v>0.005138</v>
      </c>
      <c r="T36" s="18" t="inlineStr">
        <is>
          <t>-</t>
        </is>
      </c>
      <c r="U36" s="18" t="n">
        <v>0.000417</v>
      </c>
      <c r="V36" s="18" t="n">
        <v>0.001289</v>
      </c>
      <c r="W36" s="18" t="n">
        <v>0.010388</v>
      </c>
      <c r="X36" s="18" t="n">
        <v>0.022679</v>
      </c>
      <c r="Y36" s="18" t="n">
        <v>0.049541</v>
      </c>
      <c r="Z36" s="18" t="n">
        <v>0.110637</v>
      </c>
      <c r="AA36" s="18" t="n">
        <v>0.052694</v>
      </c>
      <c r="AB36" s="18" t="n">
        <v>0.0955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50380581.16</v>
      </c>
      <c r="R37" s="17" t="n">
        <v>563.88</v>
      </c>
      <c r="S37" s="18" t="n">
        <v>0.073321</v>
      </c>
      <c r="T37" s="18" t="inlineStr">
        <is>
          <t>-</t>
        </is>
      </c>
      <c r="U37" s="18" t="n">
        <v>0.013498</v>
      </c>
      <c r="V37" s="18" t="n">
        <v>0.033504</v>
      </c>
      <c r="W37" s="18" t="n">
        <v>0.062241</v>
      </c>
      <c r="X37" s="18" t="n">
        <v>0.101113</v>
      </c>
      <c r="Y37" s="18" t="n">
        <v>0.154238</v>
      </c>
      <c r="Z37" s="18" t="n">
        <v>0.270458</v>
      </c>
      <c r="AA37" s="18" t="n">
        <v>0.150799</v>
      </c>
      <c r="AB37" s="18" t="n">
        <v>0.220361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9685063511.469999</v>
      </c>
      <c r="R38" s="17" t="n">
        <v>1255354.96</v>
      </c>
      <c r="S38" s="18" t="n">
        <v>0.009525</v>
      </c>
      <c r="T38" s="18" t="inlineStr">
        <is>
          <t>-</t>
        </is>
      </c>
      <c r="U38" s="18" t="n">
        <v>0.000597</v>
      </c>
      <c r="V38" s="18" t="n">
        <v>0.001868</v>
      </c>
      <c r="W38" s="18" t="n">
        <v>0.01635</v>
      </c>
      <c r="X38" s="18" t="n">
        <v>0.042808</v>
      </c>
      <c r="Y38" s="18" t="n">
        <v>0.087173</v>
      </c>
      <c r="Z38" s="18" t="n">
        <v>0.191094</v>
      </c>
      <c r="AA38" s="18" t="n">
        <v>0.103713</v>
      </c>
      <c r="AB38" s="18" t="n">
        <v>0.188158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2933074405.26</v>
      </c>
      <c r="R39" s="17" t="n">
        <v>163.32</v>
      </c>
      <c r="S39" s="18" t="n">
        <v>0.003379</v>
      </c>
      <c r="T39" s="18" t="inlineStr">
        <is>
          <t>-</t>
        </is>
      </c>
      <c r="U39" s="18" t="n">
        <v>0.00049</v>
      </c>
      <c r="V39" s="18" t="n">
        <v>0.001595</v>
      </c>
      <c r="W39" s="18" t="n">
        <v>0.006099</v>
      </c>
      <c r="X39" s="18" t="n">
        <v>0.012272</v>
      </c>
      <c r="Y39" s="18" t="n">
        <v>0.027881</v>
      </c>
      <c r="Z39" s="18" t="n">
        <v>0.057635</v>
      </c>
      <c r="AA39" s="18" t="n">
        <v>0.071654</v>
      </c>
      <c r="AB39" s="18" t="n">
        <v>0.103961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4538512.08</v>
      </c>
      <c r="R40" s="17" t="n">
        <v>9676.99</v>
      </c>
      <c r="S40" s="18" t="n">
        <v>0.120968</v>
      </c>
      <c r="T40" s="18" t="inlineStr">
        <is>
          <t>-</t>
        </is>
      </c>
      <c r="U40" s="18" t="n">
        <v>0.021978</v>
      </c>
      <c r="V40" s="18" t="n">
        <v>0.044951</v>
      </c>
      <c r="W40" s="18" t="n">
        <v>0.101376</v>
      </c>
      <c r="X40" s="18" t="n">
        <v>0.161365</v>
      </c>
      <c r="Y40" s="18" t="n">
        <v>0.223723</v>
      </c>
      <c r="Z40" s="18" t="n">
        <v>0.449063</v>
      </c>
      <c r="AA40" s="18" t="n">
        <v>0.229238</v>
      </c>
      <c r="AB40" s="18" t="n">
        <v>0.321466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2793754.76</v>
      </c>
      <c r="R41" s="17" t="n">
        <v>4304.7</v>
      </c>
      <c r="S41" s="18" t="n">
        <v>0.019004</v>
      </c>
      <c r="T41" s="18" t="inlineStr">
        <is>
          <t>-</t>
        </is>
      </c>
      <c r="U41" s="18" t="n">
        <v>-0.002417</v>
      </c>
      <c r="V41" s="18" t="n">
        <v>0.002695</v>
      </c>
      <c r="W41" s="18" t="n">
        <v>0.020978</v>
      </c>
      <c r="X41" s="18" t="n">
        <v>0.034185</v>
      </c>
      <c r="Y41" s="18" t="n">
        <v>0.051692</v>
      </c>
      <c r="Z41" s="18" t="n">
        <v>0.09601</v>
      </c>
      <c r="AA41" s="18" t="n">
        <v>-0.040438</v>
      </c>
      <c r="AB41" s="18" t="n">
        <v>0.002852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40998527.32</v>
      </c>
      <c r="R42" s="17" t="n">
        <v>1454.77</v>
      </c>
      <c r="S42" s="18" t="n">
        <v>0.063071</v>
      </c>
      <c r="T42" s="18" t="inlineStr">
        <is>
          <t>-</t>
        </is>
      </c>
      <c r="U42" s="18" t="n">
        <v>0.016199</v>
      </c>
      <c r="V42" s="18" t="n">
        <v>0.029328</v>
      </c>
      <c r="W42" s="18" t="n">
        <v>0.064424</v>
      </c>
      <c r="X42" s="18" t="n">
        <v>0.114553</v>
      </c>
      <c r="Y42" s="18" t="n">
        <v>0.177713</v>
      </c>
      <c r="Z42" s="18" t="n">
        <v>0.271241</v>
      </c>
      <c r="AA42" s="18" t="n">
        <v>0.217564</v>
      </c>
      <c r="AB42" s="18" t="n">
        <v>0.283364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544306962.73</v>
      </c>
      <c r="R43" s="17" t="n">
        <v>209.15</v>
      </c>
      <c r="S43" s="18" t="n">
        <v>0.003647</v>
      </c>
      <c r="T43" s="18" t="inlineStr">
        <is>
          <t>-</t>
        </is>
      </c>
      <c r="U43" s="18" t="n">
        <v>0.000526</v>
      </c>
      <c r="V43" s="18" t="n">
        <v>0.001676</v>
      </c>
      <c r="W43" s="18" t="n">
        <v>0.006884</v>
      </c>
      <c r="X43" s="18" t="n">
        <v>0.01352</v>
      </c>
      <c r="Y43" s="18" t="n">
        <v>0.030194</v>
      </c>
      <c r="Z43" s="18" t="n">
        <v>0.061029</v>
      </c>
      <c r="AA43" s="18" t="n">
        <v>0.076101</v>
      </c>
      <c r="AB43" s="18" t="n">
        <v>0.108509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1119455699.39</v>
      </c>
      <c r="R44" s="17" t="n">
        <v>240.42</v>
      </c>
      <c r="S44" s="18" t="n">
        <v>0.007966000000000001</v>
      </c>
      <c r="T44" s="18" t="inlineStr">
        <is>
          <t>-</t>
        </is>
      </c>
      <c r="U44" s="18" t="n">
        <v>0.002001</v>
      </c>
      <c r="V44" s="18" t="n">
        <v>0.003339</v>
      </c>
      <c r="W44" s="18" t="n">
        <v>0.015116</v>
      </c>
      <c r="X44" s="18" t="n">
        <v>0.034955</v>
      </c>
      <c r="Y44" s="18" t="n">
        <v>0.069532</v>
      </c>
      <c r="Z44" s="18" t="n">
        <v>0.14573</v>
      </c>
      <c r="AA44" s="18" t="n">
        <v>0.086961</v>
      </c>
      <c r="AB44" s="18" t="n">
        <v>0.153665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51491022.34</v>
      </c>
      <c r="R45" s="17" t="n">
        <v>339.49</v>
      </c>
      <c r="S45" s="18" t="n">
        <v>0.144683</v>
      </c>
      <c r="T45" s="18" t="inlineStr">
        <is>
          <t>-</t>
        </is>
      </c>
      <c r="U45" s="18" t="n">
        <v>0.023084</v>
      </c>
      <c r="V45" s="18" t="n">
        <v>0.045936</v>
      </c>
      <c r="W45" s="18" t="n">
        <v>0.125182</v>
      </c>
      <c r="X45" s="18" t="n">
        <v>0.239784</v>
      </c>
      <c r="Y45" s="18" t="n">
        <v>0.361118</v>
      </c>
      <c r="Z45" s="18" t="n">
        <v>0.645055</v>
      </c>
      <c r="AA45" s="18" t="n">
        <v>0.395126</v>
      </c>
      <c r="AB45" s="18" t="n">
        <v>0.499514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282252254.79</v>
      </c>
      <c r="R46" s="17" t="n">
        <v>386.86</v>
      </c>
      <c r="S46" s="18" t="n">
        <v>0.06353300000000001</v>
      </c>
      <c r="T46" s="18" t="inlineStr">
        <is>
          <t>-</t>
        </is>
      </c>
      <c r="U46" s="18" t="n">
        <v>0.011267</v>
      </c>
      <c r="V46" s="18" t="n">
        <v>0.02144</v>
      </c>
      <c r="W46" s="18" t="n">
        <v>0.060123</v>
      </c>
      <c r="X46" s="18" t="n">
        <v>0.122049</v>
      </c>
      <c r="Y46" s="18" t="n">
        <v>0.186141</v>
      </c>
      <c r="Z46" s="18" t="n">
        <v>0.329096</v>
      </c>
      <c r="AA46" s="18" t="n">
        <v>0.21412</v>
      </c>
      <c r="AB46" s="18" t="n">
        <v>0.293861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208353838.04</v>
      </c>
      <c r="R47" s="17" t="n">
        <v>6137.26</v>
      </c>
      <c r="S47" s="18" t="n">
        <v>0.074667</v>
      </c>
      <c r="T47" s="18" t="inlineStr">
        <is>
          <t>-</t>
        </is>
      </c>
      <c r="U47" s="18" t="n">
        <v>0.01784</v>
      </c>
      <c r="V47" s="18" t="n">
        <v>0.037716</v>
      </c>
      <c r="W47" s="18" t="n">
        <v>0.06893299999999999</v>
      </c>
      <c r="X47" s="18" t="n">
        <v>0.119821</v>
      </c>
      <c r="Y47" s="18" t="n">
        <v>0.195219</v>
      </c>
      <c r="Z47" s="18" t="n">
        <v>0.342279</v>
      </c>
      <c r="AA47" s="18" t="n">
        <v>0.233127</v>
      </c>
      <c r="AB47" s="18" t="n">
        <v>0.325107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934055652.53</v>
      </c>
      <c r="R48" s="17" t="n">
        <v>4646.81</v>
      </c>
      <c r="S48" s="18" t="n">
        <v>0.073362</v>
      </c>
      <c r="T48" s="18" t="inlineStr">
        <is>
          <t>-</t>
        </is>
      </c>
      <c r="U48" s="18" t="n">
        <v>0.021717</v>
      </c>
      <c r="V48" s="18" t="n">
        <v>0.039964</v>
      </c>
      <c r="W48" s="18" t="n">
        <v>0.069107</v>
      </c>
      <c r="X48" s="18" t="n">
        <v>0.121887</v>
      </c>
      <c r="Y48" s="18" t="n">
        <v>0.192805</v>
      </c>
      <c r="Z48" s="18" t="n">
        <v>0.300156</v>
      </c>
      <c r="AA48" s="18" t="n">
        <v>0.21208</v>
      </c>
      <c r="AB48" s="18" t="n">
        <v>0.287426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4589124439.58</v>
      </c>
      <c r="R49" s="17" t="n">
        <v>4218.65</v>
      </c>
      <c r="S49" s="18" t="n">
        <v>0.017157</v>
      </c>
      <c r="T49" s="18" t="inlineStr">
        <is>
          <t>-</t>
        </is>
      </c>
      <c r="U49" s="18" t="n">
        <v>0.002981</v>
      </c>
      <c r="V49" s="18" t="n">
        <v>0.006619</v>
      </c>
      <c r="W49" s="18" t="n">
        <v>0.023341</v>
      </c>
      <c r="X49" s="18" t="n">
        <v>0.049001</v>
      </c>
      <c r="Y49" s="18" t="n">
        <v>0.093461</v>
      </c>
      <c r="Z49" s="18" t="n">
        <v>0.175685</v>
      </c>
      <c r="AA49" s="18" t="n">
        <v>0.068164</v>
      </c>
      <c r="AB49" s="18" t="n">
        <v>0.154564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70034160.98999999</v>
      </c>
      <c r="R50" s="17" t="n">
        <v>4552.4</v>
      </c>
      <c r="S50" s="18" t="n">
        <v>0.153078</v>
      </c>
      <c r="T50" s="18" t="inlineStr">
        <is>
          <t>-</t>
        </is>
      </c>
      <c r="U50" s="18" t="n">
        <v>0.029065</v>
      </c>
      <c r="V50" s="18" t="n">
        <v>0.05737</v>
      </c>
      <c r="W50" s="18" t="n">
        <v>0.131866</v>
      </c>
      <c r="X50" s="18" t="n">
        <v>0.207011</v>
      </c>
      <c r="Y50" s="18" t="n">
        <v>0.312623</v>
      </c>
      <c r="Z50" s="18" t="n">
        <v>0.5910530000000001</v>
      </c>
      <c r="AA50" s="18" t="n">
        <v>0.339595</v>
      </c>
      <c r="AB50" s="18" t="n">
        <v>0.430093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793368783.37</v>
      </c>
      <c r="R51" s="17" t="n">
        <v>3408.12</v>
      </c>
      <c r="S51" s="18" t="n">
        <v>0.012168</v>
      </c>
      <c r="T51" s="18" t="inlineStr">
        <is>
          <t>-</t>
        </is>
      </c>
      <c r="U51" s="18" t="n">
        <v>0.001781</v>
      </c>
      <c r="V51" s="18" t="n">
        <v>0.004444</v>
      </c>
      <c r="W51" s="18" t="n">
        <v>0.019239</v>
      </c>
      <c r="X51" s="18" t="n">
        <v>0.039178</v>
      </c>
      <c r="Y51" s="18" t="n">
        <v>0.076353</v>
      </c>
      <c r="Z51" s="18" t="n">
        <v>0.157669</v>
      </c>
      <c r="AA51" s="18" t="n">
        <v>0.045837</v>
      </c>
      <c r="AB51" s="18" t="n">
        <v>0.111157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9925213.65</v>
      </c>
      <c r="R52" s="17" t="n">
        <v>4635.78</v>
      </c>
      <c r="S52" s="18" t="n">
        <v>0.185006</v>
      </c>
      <c r="T52" s="18" t="inlineStr">
        <is>
          <t>-</t>
        </is>
      </c>
      <c r="U52" s="18" t="n">
        <v>0.039902</v>
      </c>
      <c r="V52" s="18" t="n">
        <v>0.079029</v>
      </c>
      <c r="W52" s="18" t="n">
        <v>0.179765</v>
      </c>
      <c r="X52" s="18" t="n">
        <v>0.341593</v>
      </c>
      <c r="Y52" s="18" t="n">
        <v>0.624725</v>
      </c>
      <c r="Z52" s="18" t="n">
        <v>1.034236</v>
      </c>
      <c r="AA52" s="18" t="n">
        <v>0.738089</v>
      </c>
      <c r="AB52" s="18" t="n">
        <v>0.834587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354454697.92</v>
      </c>
      <c r="R53" s="17" t="n">
        <v>135962.68</v>
      </c>
      <c r="S53" s="18" t="n">
        <v>0.050103</v>
      </c>
      <c r="T53" s="18" t="inlineStr">
        <is>
          <t>-</t>
        </is>
      </c>
      <c r="U53" s="18" t="n">
        <v>0.009301</v>
      </c>
      <c r="V53" s="18" t="n">
        <v>0.017572</v>
      </c>
      <c r="W53" s="18" t="n">
        <v>0.048256</v>
      </c>
      <c r="X53" s="18" t="n">
        <v>0.089757</v>
      </c>
      <c r="Y53" s="18" t="n">
        <v>0.147773</v>
      </c>
      <c r="Z53" s="18" t="n">
        <v>0.265554</v>
      </c>
      <c r="AA53" s="18" t="n">
        <v>0.155914</v>
      </c>
      <c r="AB53" s="18" t="n">
        <v>0.236454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1499969.08</v>
      </c>
      <c r="R54" s="17" t="n">
        <v>1499969.08</v>
      </c>
      <c r="S54" s="18" t="n">
        <v>0.002945</v>
      </c>
      <c r="T54" s="18" t="inlineStr">
        <is>
          <t>-</t>
        </is>
      </c>
      <c r="U54" s="18" t="n">
        <v>-5.1e-05</v>
      </c>
      <c r="V54" s="18" t="n">
        <v>0.000428</v>
      </c>
      <c r="W54" s="18" t="n">
        <v>0.010287</v>
      </c>
      <c r="X54" s="18" t="n">
        <v>0.015254</v>
      </c>
      <c r="Y54" s="18" t="n">
        <v>0.034063</v>
      </c>
      <c r="Z54" s="18" t="n">
        <v>0.050049</v>
      </c>
      <c r="AA54" s="18" t="n">
        <v>0.016587</v>
      </c>
      <c r="AB54" s="18" t="n">
        <v>0.08387500000000001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466584285.88</v>
      </c>
      <c r="R55" s="17" t="n">
        <v>3049570.5</v>
      </c>
      <c r="S55" s="18" t="n">
        <v>0.008406</v>
      </c>
      <c r="T55" s="18" t="inlineStr">
        <is>
          <t>-</t>
        </is>
      </c>
      <c r="U55" s="18" t="n">
        <v>0.000558</v>
      </c>
      <c r="V55" s="18" t="n">
        <v>0.002077</v>
      </c>
      <c r="W55" s="18" t="n">
        <v>-0.01895</v>
      </c>
      <c r="X55" s="18" t="n">
        <v>0.004758</v>
      </c>
      <c r="Y55" s="18" t="n">
        <v>0.045134</v>
      </c>
      <c r="Z55" s="18" t="n">
        <v>0.123727</v>
      </c>
      <c r="AA55" s="18" t="n">
        <v>0.044531</v>
      </c>
      <c r="AB55" s="18" t="n">
        <v>0.114394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3056584846.62</v>
      </c>
      <c r="R56" s="17" t="n">
        <v>254821.58</v>
      </c>
      <c r="S56" s="18" t="n">
        <v>0.003134</v>
      </c>
      <c r="T56" s="18" t="inlineStr">
        <is>
          <t>-</t>
        </is>
      </c>
      <c r="U56" s="18" t="n">
        <v>0.000523</v>
      </c>
      <c r="V56" s="18" t="n">
        <v>0.001017</v>
      </c>
      <c r="W56" s="18" t="n">
        <v>0.006235</v>
      </c>
      <c r="X56" s="18" t="n">
        <v>0.015028</v>
      </c>
      <c r="Y56" s="18" t="n">
        <v>0.040665</v>
      </c>
      <c r="Z56" s="18" t="n">
        <v>0.07655099999999999</v>
      </c>
      <c r="AA56" s="18" t="n">
        <v>0.070037</v>
      </c>
      <c r="AB56" s="18" t="n">
        <v>0.121714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227203547.45</v>
      </c>
      <c r="R57" s="17" t="n">
        <v>6599.19</v>
      </c>
      <c r="S57" s="18" t="n">
        <v>0.143283</v>
      </c>
      <c r="T57" s="18" t="inlineStr">
        <is>
          <t>-</t>
        </is>
      </c>
      <c r="U57" s="18" t="n">
        <v>0.01787</v>
      </c>
      <c r="V57" s="18" t="n">
        <v>0.04719</v>
      </c>
      <c r="W57" s="18" t="n">
        <v>0.125498</v>
      </c>
      <c r="X57" s="18" t="n">
        <v>0.209939</v>
      </c>
      <c r="Y57" s="18" t="n">
        <v>0.308071</v>
      </c>
      <c r="Z57" s="18" t="n">
        <v>0.560073</v>
      </c>
      <c r="AA57" s="18" t="n">
        <v>0.308194</v>
      </c>
      <c r="AB57" s="18" t="n">
        <v>0.357642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2630339374.57</v>
      </c>
      <c r="R58" s="17" t="n">
        <v>2795.33</v>
      </c>
      <c r="S58" s="18" t="n">
        <v>0.009852</v>
      </c>
      <c r="T58" s="18" t="inlineStr">
        <is>
          <t>-</t>
        </is>
      </c>
      <c r="U58" s="18" t="n">
        <v>0.000655</v>
      </c>
      <c r="V58" s="18" t="n">
        <v>0.002094</v>
      </c>
      <c r="W58" s="18" t="n">
        <v>0.015549</v>
      </c>
      <c r="X58" s="18" t="n">
        <v>0.040824</v>
      </c>
      <c r="Y58" s="18" t="n">
        <v>0.083452</v>
      </c>
      <c r="Z58" s="18" t="n">
        <v>0.125048</v>
      </c>
      <c r="AA58" s="18" t="n">
        <v>0.029996</v>
      </c>
      <c r="AB58" s="18" t="n">
        <v>0.034919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1787135193.96</v>
      </c>
      <c r="R59" s="17" t="n">
        <v>7597.29</v>
      </c>
      <c r="S59" s="18" t="n">
        <v>0.131164</v>
      </c>
      <c r="T59" s="18" t="inlineStr">
        <is>
          <t>-</t>
        </is>
      </c>
      <c r="U59" s="18" t="n">
        <v>0.019179</v>
      </c>
      <c r="V59" s="18" t="n">
        <v>0.045376</v>
      </c>
      <c r="W59" s="18" t="n">
        <v>0.099762</v>
      </c>
      <c r="X59" s="18" t="n">
        <v>0.154231</v>
      </c>
      <c r="Y59" s="18" t="n">
        <v>0.228159</v>
      </c>
      <c r="Z59" s="18" t="n">
        <v>0.435361</v>
      </c>
      <c r="AA59" s="18" t="n">
        <v>0.248828</v>
      </c>
      <c r="AB59" s="18" t="n">
        <v>0.234943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34389944.67</v>
      </c>
      <c r="R60" s="17" t="n">
        <v>35235.6</v>
      </c>
      <c r="S60" s="18" t="n">
        <v>0.042</v>
      </c>
      <c r="T60" s="18" t="inlineStr">
        <is>
          <t>-</t>
        </is>
      </c>
      <c r="U60" s="18" t="n">
        <v>0.013407</v>
      </c>
      <c r="V60" s="18" t="n">
        <v>0.022574</v>
      </c>
      <c r="W60" s="18" t="n">
        <v>0.047645</v>
      </c>
      <c r="X60" s="18" t="n">
        <v>0.079897</v>
      </c>
      <c r="Y60" s="18" t="n">
        <v>0.131514</v>
      </c>
      <c r="Z60" s="18" t="n">
        <v>0.215945</v>
      </c>
      <c r="AA60" s="18" t="n">
        <v>0.184971</v>
      </c>
      <c r="AB60" s="18" t="n">
        <v>0.242059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2464625.22</v>
      </c>
      <c r="R61" s="17" t="n">
        <v>176044.66</v>
      </c>
      <c r="S61" s="18" t="n">
        <v>0.002055</v>
      </c>
      <c r="T61" s="18" t="inlineStr">
        <is>
          <t>-</t>
        </is>
      </c>
      <c r="U61" s="18" t="n">
        <v>-7.6e-05</v>
      </c>
      <c r="V61" s="18" t="n">
        <v>0.000453</v>
      </c>
      <c r="W61" s="18" t="n">
        <v>0.004014</v>
      </c>
      <c r="X61" s="18" t="n">
        <v>0.008951000000000001</v>
      </c>
      <c r="Y61" s="18" t="n">
        <v>0.024128</v>
      </c>
      <c r="Z61" s="18" t="n">
        <v>0.035511</v>
      </c>
      <c r="AA61" s="18" t="n">
        <v>0.031542</v>
      </c>
      <c r="AB61" s="18" t="n">
        <v>0.028032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223152875.63</v>
      </c>
      <c r="R62" s="17" t="n">
        <v>246850.53</v>
      </c>
      <c r="S62" s="18" t="n">
        <v>0.049861</v>
      </c>
      <c r="T62" s="18" t="inlineStr">
        <is>
          <t>-</t>
        </is>
      </c>
      <c r="U62" s="18" t="n">
        <v>0.009324000000000001</v>
      </c>
      <c r="V62" s="18" t="n">
        <v>0.016242</v>
      </c>
      <c r="W62" s="18" t="n">
        <v>0.046273</v>
      </c>
      <c r="X62" s="18" t="n">
        <v>0.08705400000000001</v>
      </c>
      <c r="Y62" s="18" t="n">
        <v>0.141987</v>
      </c>
      <c r="Z62" s="18" t="n">
        <v>0.25827</v>
      </c>
      <c r="AA62" s="18" t="n">
        <v>0.147906</v>
      </c>
      <c r="AB62" s="18" t="n">
        <v>0.2272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723555686.24</v>
      </c>
      <c r="R63" s="17" t="n">
        <v>176951.75</v>
      </c>
      <c r="S63" s="18" t="n">
        <v>0.061349</v>
      </c>
      <c r="T63" s="18" t="inlineStr">
        <is>
          <t>-</t>
        </is>
      </c>
      <c r="U63" s="18" t="n">
        <v>0.013033</v>
      </c>
      <c r="V63" s="18" t="n">
        <v>0.02686</v>
      </c>
      <c r="W63" s="18" t="n">
        <v>0.060861</v>
      </c>
      <c r="X63" s="18" t="n">
        <v>0.111132</v>
      </c>
      <c r="Y63" s="18" t="n">
        <v>0.178294</v>
      </c>
      <c r="Z63" s="18" t="n">
        <v>0.298872</v>
      </c>
      <c r="AA63" s="18" t="n">
        <v>0.184682</v>
      </c>
      <c r="AB63" s="18" t="n">
        <v>0.247314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1012138399.95</v>
      </c>
      <c r="R64" s="17" t="n">
        <v>455507.83</v>
      </c>
      <c r="S64" s="18" t="n">
        <v>0.156004</v>
      </c>
      <c r="T64" s="18" t="inlineStr">
        <is>
          <t>-</t>
        </is>
      </c>
      <c r="U64" s="18" t="n">
        <v>0.03226</v>
      </c>
      <c r="V64" s="18" t="n">
        <v>0.068022</v>
      </c>
      <c r="W64" s="18" t="n">
        <v>0.131862</v>
      </c>
      <c r="X64" s="18" t="n">
        <v>0.218308</v>
      </c>
      <c r="Y64" s="18" t="n">
        <v>0.329589</v>
      </c>
      <c r="Z64" s="18" t="n">
        <v>0.619388</v>
      </c>
      <c r="AA64" s="18" t="n">
        <v>0.390605</v>
      </c>
      <c r="AB64" s="18" t="n">
        <v>0.549818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829301.51</v>
      </c>
      <c r="R65" s="17" t="n">
        <v>236.94</v>
      </c>
      <c r="S65" s="18" t="n">
        <v>0.015254</v>
      </c>
      <c r="T65" s="18" t="inlineStr">
        <is>
          <t>-</t>
        </is>
      </c>
      <c r="U65" s="18" t="n">
        <v>0.004536</v>
      </c>
      <c r="V65" s="18" t="n">
        <v>0.006841</v>
      </c>
      <c r="W65" s="18" t="n">
        <v>0.018834</v>
      </c>
      <c r="X65" s="18" t="n">
        <v>0.031654</v>
      </c>
      <c r="Y65" s="18" t="n">
        <v>0.048825</v>
      </c>
      <c r="Z65" s="18" t="n">
        <v>0.064995</v>
      </c>
      <c r="AA65" s="18" t="n">
        <v>0.03603</v>
      </c>
      <c r="AB65" s="18" t="n">
        <v>0.046336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845582035.62</v>
      </c>
      <c r="R66" s="17" t="n">
        <v>3707.66</v>
      </c>
      <c r="S66" s="18" t="n">
        <v>0.055324</v>
      </c>
      <c r="T66" s="18" t="inlineStr">
        <is>
          <t>-</t>
        </is>
      </c>
      <c r="U66" s="18" t="n">
        <v>0.007886000000000001</v>
      </c>
      <c r="V66" s="18" t="n">
        <v>0.01919</v>
      </c>
      <c r="W66" s="18" t="n">
        <v>0.053803</v>
      </c>
      <c r="X66" s="18" t="n">
        <v>0.092365</v>
      </c>
      <c r="Y66" s="18" t="n">
        <v>0.1517</v>
      </c>
      <c r="Z66" s="18" t="n">
        <v>0.256224</v>
      </c>
      <c r="AA66" s="18" t="n">
        <v>0.124507</v>
      </c>
      <c r="AB66" s="18" t="n">
        <v>0.157628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1265288.4</v>
      </c>
      <c r="R67" s="17" t="n">
        <v>105440.7</v>
      </c>
      <c r="S67" s="18" t="n">
        <v>0.066859</v>
      </c>
      <c r="T67" s="18" t="inlineStr">
        <is>
          <t>-</t>
        </is>
      </c>
      <c r="U67" s="18" t="n">
        <v>0.01159</v>
      </c>
      <c r="V67" s="18" t="n">
        <v>0.022454</v>
      </c>
      <c r="W67" s="18" t="n">
        <v>0.067227</v>
      </c>
      <c r="X67" s="18" t="n">
        <v>0.133937</v>
      </c>
      <c r="Y67" s="18" t="n">
        <v>0.20863</v>
      </c>
      <c r="Z67" s="18" t="n">
        <v>0.373955</v>
      </c>
      <c r="AA67" s="18" t="n">
        <v>0.264638</v>
      </c>
      <c r="AB67" s="18" t="n">
        <v>0.342888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993978.9</v>
      </c>
      <c r="R68" s="17" t="n">
        <v>659.5700000000001</v>
      </c>
      <c r="S68" s="18" t="n">
        <v>0.150721</v>
      </c>
      <c r="T68" s="18" t="inlineStr">
        <is>
          <t>-</t>
        </is>
      </c>
      <c r="U68" s="18" t="n">
        <v>0.02732</v>
      </c>
      <c r="V68" s="18" t="n">
        <v>0.059261</v>
      </c>
      <c r="W68" s="18" t="n">
        <v>0.134315</v>
      </c>
      <c r="X68" s="18" t="n">
        <v>0.23963</v>
      </c>
      <c r="Y68" s="18" t="n">
        <v>0.362438</v>
      </c>
      <c r="Z68" s="18" t="n">
        <v>0.568537</v>
      </c>
      <c r="AA68" s="18" t="n">
        <v>0.394292</v>
      </c>
      <c r="AB68" s="18" t="n">
        <v>0.466135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219291421.84</v>
      </c>
      <c r="R69" s="17" t="n">
        <v>2145.83</v>
      </c>
      <c r="S69" s="18" t="n">
        <v>0.00635</v>
      </c>
      <c r="T69" s="18" t="inlineStr">
        <is>
          <t>-</t>
        </is>
      </c>
      <c r="U69" s="18" t="n">
        <v>0.000368</v>
      </c>
      <c r="V69" s="18" t="n">
        <v>0.001727</v>
      </c>
      <c r="W69" s="18" t="n">
        <v>0.014462</v>
      </c>
      <c r="X69" s="18" t="n">
        <v>0.032776</v>
      </c>
      <c r="Y69" s="18" t="n">
        <v>0.063946</v>
      </c>
      <c r="Z69" s="18" t="n">
        <v>0.114584</v>
      </c>
      <c r="AA69" s="18" t="n">
        <v>0.06532499999999999</v>
      </c>
      <c r="AB69" s="18" t="n">
        <v>0.119013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1537739343.51</v>
      </c>
      <c r="R70" s="17" t="n">
        <v>26719.13</v>
      </c>
      <c r="S70" s="18" t="n">
        <v>0.008031999999999999</v>
      </c>
      <c r="T70" s="18" t="inlineStr">
        <is>
          <t>-</t>
        </is>
      </c>
      <c r="U70" s="18" t="n">
        <v>0.000562</v>
      </c>
      <c r="V70" s="18" t="n">
        <v>0.001786</v>
      </c>
      <c r="W70" s="18" t="n">
        <v>0.015223</v>
      </c>
      <c r="X70" s="18" t="n">
        <v>0.039307</v>
      </c>
      <c r="Y70" s="18" t="n">
        <v>0.079583</v>
      </c>
      <c r="Z70" s="18" t="n">
        <v>0.170642</v>
      </c>
      <c r="AA70" s="18" t="n">
        <v>0.038583</v>
      </c>
      <c r="AB70" s="18" t="n">
        <v>0.108644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1300579.57</v>
      </c>
      <c r="R71" s="17" t="n">
        <v>325144.89</v>
      </c>
      <c r="S71" s="18" t="n">
        <v>0.005487</v>
      </c>
      <c r="T71" s="18" t="inlineStr">
        <is>
          <t>-</t>
        </is>
      </c>
      <c r="U71" s="18" t="n">
        <v>0.000429</v>
      </c>
      <c r="V71" s="18" t="n">
        <v>0.001967</v>
      </c>
      <c r="W71" s="18" t="n">
        <v>0.014769</v>
      </c>
      <c r="X71" s="18" t="n">
        <v>0.033849</v>
      </c>
      <c r="Y71" s="18" t="n">
        <v>0.061868</v>
      </c>
      <c r="Z71" s="18" t="n">
        <v>0.110989</v>
      </c>
      <c r="AA71" s="18" t="n">
        <v>0.08418299999999999</v>
      </c>
      <c r="AB71" s="18" t="n">
        <v>0.155777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69324015.63</v>
      </c>
      <c r="R72" s="17" t="n">
        <v>763.99</v>
      </c>
      <c r="S72" s="18" t="n">
        <v>0.128977</v>
      </c>
      <c r="T72" s="18" t="inlineStr">
        <is>
          <t>-</t>
        </is>
      </c>
      <c r="U72" s="18" t="n">
        <v>0.022662</v>
      </c>
      <c r="V72" s="18" t="n">
        <v>0.050404</v>
      </c>
      <c r="W72" s="18" t="n">
        <v>0.111792</v>
      </c>
      <c r="X72" s="18" t="n">
        <v>0.173456</v>
      </c>
      <c r="Y72" s="18" t="n">
        <v>0.266373</v>
      </c>
      <c r="Z72" s="18" t="n">
        <v>0.452204</v>
      </c>
      <c r="AA72" s="18" t="n">
        <v>0.280294</v>
      </c>
      <c r="AB72" s="18" t="n">
        <v>0.346428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2572432.33</v>
      </c>
      <c r="R73" s="17" t="n">
        <v>4790.38</v>
      </c>
      <c r="S73" s="18" t="n">
        <v>0.028462</v>
      </c>
      <c r="T73" s="18" t="inlineStr">
        <is>
          <t>-</t>
        </is>
      </c>
      <c r="U73" s="18" t="n">
        <v>0.001242</v>
      </c>
      <c r="V73" s="18" t="n">
        <v>0.011527</v>
      </c>
      <c r="W73" s="18" t="n">
        <v>0.0304</v>
      </c>
      <c r="X73" s="18" t="n">
        <v>0.042779</v>
      </c>
      <c r="Y73" s="18" t="n">
        <v>0.062093</v>
      </c>
      <c r="Z73" s="18" t="n">
        <v>0.135667</v>
      </c>
      <c r="AA73" s="18" t="n">
        <v>0.132842</v>
      </c>
      <c r="AB73" s="18" t="n">
        <v>0.236253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32853896.77</v>
      </c>
      <c r="R74" s="17" t="n">
        <v>4213.66</v>
      </c>
      <c r="S74" s="18" t="n">
        <v>0.166046</v>
      </c>
      <c r="T74" s="18" t="inlineStr">
        <is>
          <t>-</t>
        </is>
      </c>
      <c r="U74" s="18" t="n">
        <v>0.027724</v>
      </c>
      <c r="V74" s="18" t="n">
        <v>0.059345</v>
      </c>
      <c r="W74" s="18" t="n">
        <v>0.150692</v>
      </c>
      <c r="X74" s="18" t="n">
        <v>0.249855</v>
      </c>
      <c r="Y74" s="18" t="n">
        <v>0.368382</v>
      </c>
      <c r="Z74" s="18" t="n">
        <v>0.668499</v>
      </c>
      <c r="AA74" s="18" t="n">
        <v>0.471471</v>
      </c>
      <c r="AB74" s="18" t="n">
        <v>0.649098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804311325.4299999</v>
      </c>
      <c r="R75" s="17" t="n">
        <v>1116.93</v>
      </c>
      <c r="S75" s="18" t="n">
        <v>0.166945</v>
      </c>
      <c r="T75" s="18" t="inlineStr">
        <is>
          <t>-</t>
        </is>
      </c>
      <c r="U75" s="18" t="n">
        <v>0.031806</v>
      </c>
      <c r="V75" s="18" t="n">
        <v>0.061973</v>
      </c>
      <c r="W75" s="18" t="n">
        <v>0.14842</v>
      </c>
      <c r="X75" s="18" t="n">
        <v>0.258045</v>
      </c>
      <c r="Y75" s="18" t="n">
        <v>0.400522</v>
      </c>
      <c r="Z75" s="18" t="n">
        <v>0.68144</v>
      </c>
      <c r="AA75" s="18" t="n">
        <v>0.374869</v>
      </c>
      <c r="AB75" s="18" t="n">
        <v>0.461472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1062063300.22</v>
      </c>
      <c r="R76" s="17" t="n">
        <v>66102.14999999999</v>
      </c>
      <c r="S76" s="18" t="n">
        <v>0.054976</v>
      </c>
      <c r="T76" s="18" t="inlineStr">
        <is>
          <t>-</t>
        </is>
      </c>
      <c r="U76" s="18" t="n">
        <v>0.010335</v>
      </c>
      <c r="V76" s="18" t="n">
        <v>0.021621</v>
      </c>
      <c r="W76" s="18" t="n">
        <v>0.055364</v>
      </c>
      <c r="X76" s="18" t="n">
        <v>0.101736</v>
      </c>
      <c r="Y76" s="18" t="n">
        <v>0.164963</v>
      </c>
      <c r="Z76" s="18" t="n">
        <v>0.272453</v>
      </c>
      <c r="AA76" s="18" t="n">
        <v>0.161908</v>
      </c>
      <c r="AB76" s="18" t="n">
        <v>0.245454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27258316.4</v>
      </c>
      <c r="R77" s="17" t="n">
        <v>78104.06</v>
      </c>
      <c r="S77" s="18" t="n">
        <v>0.160328</v>
      </c>
      <c r="T77" s="18" t="inlineStr">
        <is>
          <t>-</t>
        </is>
      </c>
      <c r="U77" s="18" t="n">
        <v>0.028757</v>
      </c>
      <c r="V77" s="18" t="n">
        <v>0.0667</v>
      </c>
      <c r="W77" s="18" t="n">
        <v>0.145283</v>
      </c>
      <c r="X77" s="18" t="n">
        <v>0.222252</v>
      </c>
      <c r="Y77" s="18" t="n">
        <v>0.336248</v>
      </c>
      <c r="Z77" s="18" t="n">
        <v>0.545756</v>
      </c>
      <c r="AA77" s="18" t="n">
        <v>0.32184</v>
      </c>
      <c r="AB77" s="18" t="n">
        <v>0.55755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34531623.46</v>
      </c>
      <c r="R78" s="17" t="n">
        <v>660.53</v>
      </c>
      <c r="S78" s="18" t="n">
        <v>0.160127</v>
      </c>
      <c r="T78" s="18" t="inlineStr">
        <is>
          <t>-</t>
        </is>
      </c>
      <c r="U78" s="18" t="n">
        <v>0.030372</v>
      </c>
      <c r="V78" s="18" t="n">
        <v>0.064598</v>
      </c>
      <c r="W78" s="18" t="n">
        <v>0.140634</v>
      </c>
      <c r="X78" s="18" t="n">
        <v>0.223226</v>
      </c>
      <c r="Y78" s="18" t="n">
        <v>0.312711</v>
      </c>
      <c r="Z78" s="18" t="n">
        <v>0.544485</v>
      </c>
      <c r="AA78" s="18" t="n">
        <v>0.290123</v>
      </c>
      <c r="AB78" s="18" t="n">
        <v>0.340552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36038910.15</v>
      </c>
      <c r="R79" s="17" t="n">
        <v>329.82</v>
      </c>
      <c r="S79" s="18" t="n">
        <v>0.002371</v>
      </c>
      <c r="T79" s="18" t="inlineStr">
        <is>
          <t>-</t>
        </is>
      </c>
      <c r="U79" s="18" t="n">
        <v>-0.000303</v>
      </c>
      <c r="V79" s="18" t="n">
        <v>-0.0006669999999999999</v>
      </c>
      <c r="W79" s="18" t="n">
        <v>0.002584</v>
      </c>
      <c r="X79" s="18" t="n">
        <v>-0.000364</v>
      </c>
      <c r="Y79" s="18" t="n">
        <v>0.00356</v>
      </c>
      <c r="Z79" s="18" t="n">
        <v>0.007484</v>
      </c>
      <c r="AA79" s="18" t="n">
        <v>-0.054713</v>
      </c>
      <c r="AB79" s="18" t="n">
        <v>-0.051751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186538189.66</v>
      </c>
      <c r="R80" s="17" t="n">
        <v>23808.32</v>
      </c>
      <c r="S80" s="18" t="n">
        <v>0.00778</v>
      </c>
      <c r="T80" s="18" t="inlineStr">
        <is>
          <t>-</t>
        </is>
      </c>
      <c r="U80" s="18" t="n">
        <v>0.000563</v>
      </c>
      <c r="V80" s="18" t="n">
        <v>0.002146</v>
      </c>
      <c r="W80" s="18" t="n">
        <v>0.015966</v>
      </c>
      <c r="X80" s="18" t="n">
        <v>0.04053</v>
      </c>
      <c r="Y80" s="18" t="n">
        <v>0.082478</v>
      </c>
      <c r="Z80" s="18" t="n">
        <v>0.167499</v>
      </c>
      <c r="AA80" s="18" t="n">
        <v>0.100122</v>
      </c>
      <c r="AB80" s="18" t="n">
        <v>0.188679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135727909.93</v>
      </c>
      <c r="R81" s="17" t="n">
        <v>218.74</v>
      </c>
      <c r="S81" s="18" t="n">
        <v>0.002153</v>
      </c>
      <c r="T81" s="18" t="inlineStr">
        <is>
          <t>-</t>
        </is>
      </c>
      <c r="U81" s="18" t="n">
        <v>0.000366</v>
      </c>
      <c r="V81" s="18" t="n">
        <v>0.000961</v>
      </c>
      <c r="W81" s="18" t="n">
        <v>0.0045</v>
      </c>
      <c r="X81" s="18" t="n">
        <v>0.006534</v>
      </c>
      <c r="Y81" s="18" t="n">
        <v>0.020052</v>
      </c>
      <c r="Z81" s="18" t="n">
        <v>0.045203</v>
      </c>
      <c r="AA81" s="18" t="n">
        <v>0.043159</v>
      </c>
      <c r="AB81" s="18" t="n">
        <v>0.080891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1876665178.98</v>
      </c>
      <c r="R82" s="17" t="n">
        <v>2477.4</v>
      </c>
      <c r="S82" s="18" t="n">
        <v>0.003561</v>
      </c>
      <c r="T82" s="18" t="inlineStr">
        <is>
          <t>-</t>
        </is>
      </c>
      <c r="U82" s="18" t="n">
        <v>0.000521</v>
      </c>
      <c r="V82" s="18" t="n">
        <v>0.001633</v>
      </c>
      <c r="W82" s="18" t="n">
        <v>0.006631</v>
      </c>
      <c r="X82" s="18" t="n">
        <v>0.012688</v>
      </c>
      <c r="Y82" s="18" t="n">
        <v>0.027937</v>
      </c>
      <c r="Z82" s="18" t="n">
        <v>0.057588</v>
      </c>
      <c r="AA82" s="18" t="n">
        <v>0.069066</v>
      </c>
      <c r="AB82" s="18" t="n">
        <v>0.103907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176266538.47</v>
      </c>
      <c r="R83" s="17" t="n">
        <v>5431.77</v>
      </c>
      <c r="S83" s="18" t="n">
        <v>0.09064</v>
      </c>
      <c r="T83" s="18" t="inlineStr">
        <is>
          <t>-</t>
        </is>
      </c>
      <c r="U83" s="18" t="n">
        <v>0.016553</v>
      </c>
      <c r="V83" s="18" t="n">
        <v>0.038059</v>
      </c>
      <c r="W83" s="18" t="n">
        <v>0.085323</v>
      </c>
      <c r="X83" s="18" t="n">
        <v>0.137586</v>
      </c>
      <c r="Y83" s="18" t="n">
        <v>0.204883</v>
      </c>
      <c r="Z83" s="18" t="n">
        <v>0.3843</v>
      </c>
      <c r="AA83" s="18" t="n">
        <v>0.183098</v>
      </c>
      <c r="AB83" s="18" t="n">
        <v>0.254731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1445948.22</v>
      </c>
      <c r="R84" s="17" t="n">
        <v>62867.31</v>
      </c>
      <c r="S84" s="18" t="n">
        <v>0.074493</v>
      </c>
      <c r="T84" s="18" t="inlineStr">
        <is>
          <t>-</t>
        </is>
      </c>
      <c r="U84" s="18" t="n">
        <v>0.014478</v>
      </c>
      <c r="V84" s="18" t="n">
        <v>0.03085</v>
      </c>
      <c r="W84" s="18" t="n">
        <v>0.06987400000000001</v>
      </c>
      <c r="X84" s="18" t="n">
        <v>0.125139</v>
      </c>
      <c r="Y84" s="18" t="n">
        <v>0.180926</v>
      </c>
      <c r="Z84" s="18" t="n">
        <v>0.279065</v>
      </c>
      <c r="AA84" s="18" t="n">
        <v>0.224587</v>
      </c>
      <c r="AB84" s="18" t="n">
        <v>0.32657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475965030.61</v>
      </c>
      <c r="R85" s="17" t="n">
        <v>10536.72</v>
      </c>
      <c r="S85" s="18" t="n">
        <v>0.184576</v>
      </c>
      <c r="T85" s="18" t="inlineStr">
        <is>
          <t>-</t>
        </is>
      </c>
      <c r="U85" s="18" t="n">
        <v>0.042535</v>
      </c>
      <c r="V85" s="18" t="n">
        <v>0.067763</v>
      </c>
      <c r="W85" s="18" t="n">
        <v>0.188485</v>
      </c>
      <c r="X85" s="18" t="n">
        <v>0.401732</v>
      </c>
      <c r="Y85" s="18" t="n">
        <v>0.561326</v>
      </c>
      <c r="Z85" s="18" t="n">
        <v>0.889903</v>
      </c>
      <c r="AA85" s="18" t="n">
        <v>0.580685</v>
      </c>
      <c r="AB85" s="18" t="n">
        <v>0.807985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5118197.04</v>
      </c>
      <c r="R86" s="17" t="n">
        <v>7754.84</v>
      </c>
      <c r="S86" s="18" t="n">
        <v>0.15481</v>
      </c>
      <c r="T86" s="18" t="inlineStr">
        <is>
          <t>-</t>
        </is>
      </c>
      <c r="U86" s="18" t="n">
        <v>0.032563</v>
      </c>
      <c r="V86" s="18" t="n">
        <v>0.056826</v>
      </c>
      <c r="W86" s="18" t="n">
        <v>0.134805</v>
      </c>
      <c r="X86" s="18" t="n">
        <v>0.253125</v>
      </c>
      <c r="Y86" s="18" t="n">
        <v>0.361762</v>
      </c>
      <c r="Z86" s="18" t="n">
        <v>0.648717</v>
      </c>
      <c r="AA86" s="18" t="n">
        <v>0.375158</v>
      </c>
      <c r="AB86" s="18" t="n">
        <v>0.456289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6134720.7</v>
      </c>
      <c r="R87" s="17" t="n">
        <v>760.09</v>
      </c>
      <c r="S87" s="18" t="n">
        <v>0.073695</v>
      </c>
      <c r="T87" s="18" t="inlineStr">
        <is>
          <t>-</t>
        </is>
      </c>
      <c r="U87" s="18" t="n">
        <v>0.020954</v>
      </c>
      <c r="V87" s="18" t="n">
        <v>0.034432</v>
      </c>
      <c r="W87" s="18" t="n">
        <v>0.068578</v>
      </c>
      <c r="X87" s="18" t="n">
        <v>0.120069</v>
      </c>
      <c r="Y87" s="18" t="n">
        <v>0.149631</v>
      </c>
      <c r="Z87" s="18" t="n">
        <v>0.22821</v>
      </c>
      <c r="AA87" s="18" t="n">
        <v>0.183841</v>
      </c>
      <c r="AB87" s="18" t="n">
        <v>0.197034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1140303368.98</v>
      </c>
      <c r="R88" s="17" t="n">
        <v>245.65</v>
      </c>
      <c r="S88" s="18" t="n">
        <v>0.021414</v>
      </c>
      <c r="T88" s="18" t="inlineStr">
        <is>
          <t>-</t>
        </is>
      </c>
      <c r="U88" s="18" t="n">
        <v>0.004621</v>
      </c>
      <c r="V88" s="18" t="n">
        <v>0.008126</v>
      </c>
      <c r="W88" s="18" t="n">
        <v>0.01976</v>
      </c>
      <c r="X88" s="18" t="n">
        <v>0.056741</v>
      </c>
      <c r="Y88" s="18" t="n">
        <v>0.079875</v>
      </c>
      <c r="Z88" s="18" t="n">
        <v>0.185668</v>
      </c>
      <c r="AA88" s="18" t="n">
        <v>0.10111</v>
      </c>
      <c r="AB88" s="18" t="n">
        <v>0.186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7469167307.82</v>
      </c>
      <c r="R89" s="17" t="n">
        <v>2785.02</v>
      </c>
      <c r="S89" s="18" t="n">
        <v>0.007372</v>
      </c>
      <c r="T89" s="18" t="inlineStr">
        <is>
          <t>-</t>
        </is>
      </c>
      <c r="U89" s="18" t="n">
        <v>0.000701</v>
      </c>
      <c r="V89" s="18" t="n">
        <v>0.002022</v>
      </c>
      <c r="W89" s="18" t="n">
        <v>0.015056</v>
      </c>
      <c r="X89" s="18" t="n">
        <v>0.033337</v>
      </c>
      <c r="Y89" s="18" t="n">
        <v>0.07005</v>
      </c>
      <c r="Z89" s="18" t="n">
        <v>0.144911</v>
      </c>
      <c r="AA89" s="18" t="n">
        <v>0.09056500000000001</v>
      </c>
      <c r="AB89" s="18" t="n">
        <v>0.18667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127709658.71</v>
      </c>
      <c r="R90" s="17" t="n">
        <v>2208.78</v>
      </c>
      <c r="S90" s="18" t="n">
        <v>0.001346</v>
      </c>
      <c r="T90" s="18" t="inlineStr">
        <is>
          <t>-</t>
        </is>
      </c>
      <c r="U90" s="18" t="n">
        <v>0.000331</v>
      </c>
      <c r="V90" s="18" t="n">
        <v>0.000603</v>
      </c>
      <c r="W90" s="18" t="n">
        <v>0.00266</v>
      </c>
      <c r="X90" s="18" t="n">
        <v>0.005591</v>
      </c>
      <c r="Y90" s="18" t="n">
        <v>0.015877</v>
      </c>
      <c r="Z90" s="18" t="n">
        <v>0.030893</v>
      </c>
      <c r="AA90" s="18" t="n">
        <v>0.032792</v>
      </c>
      <c r="AB90" s="18" t="n">
        <v>0.077569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1136604474.06</v>
      </c>
      <c r="R91" s="17" t="n">
        <v>2546.79</v>
      </c>
      <c r="S91" s="18" t="n">
        <v>0.007604</v>
      </c>
      <c r="T91" s="18" t="inlineStr">
        <is>
          <t>-</t>
        </is>
      </c>
      <c r="U91" s="18" t="n">
        <v>0.00259</v>
      </c>
      <c r="V91" s="18" t="n">
        <v>0.003918</v>
      </c>
      <c r="W91" s="18" t="n">
        <v>0.015033</v>
      </c>
      <c r="X91" s="18" t="n">
        <v>0.031887</v>
      </c>
      <c r="Y91" s="18" t="n">
        <v>0.06579</v>
      </c>
      <c r="Z91" s="18" t="n">
        <v>0.140049</v>
      </c>
      <c r="AA91" s="18" t="n">
        <v>0.081862</v>
      </c>
      <c r="AB91" s="18" t="n">
        <v>0.141393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883792671.83</v>
      </c>
      <c r="R92" s="17" t="n">
        <v>28803.98</v>
      </c>
      <c r="S92" s="18" t="n">
        <v>0.012099</v>
      </c>
      <c r="T92" s="18" t="inlineStr">
        <is>
          <t>-</t>
        </is>
      </c>
      <c r="U92" s="18" t="n">
        <v>0.001666</v>
      </c>
      <c r="V92" s="18" t="n">
        <v>0.003627</v>
      </c>
      <c r="W92" s="18" t="n">
        <v>0.018891</v>
      </c>
      <c r="X92" s="18" t="n">
        <v>0.042199</v>
      </c>
      <c r="Y92" s="18" t="n">
        <v>0.08221000000000001</v>
      </c>
      <c r="Z92" s="18" t="n">
        <v>0.161156</v>
      </c>
      <c r="AA92" s="18" t="n">
        <v>0.057499</v>
      </c>
      <c r="AB92" s="18" t="n">
        <v>0.11186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1309965822.32</v>
      </c>
      <c r="R93" s="17" t="n">
        <v>4369.02</v>
      </c>
      <c r="S93" s="18" t="n">
        <v>0.163335</v>
      </c>
      <c r="T93" s="18" t="inlineStr">
        <is>
          <t>-</t>
        </is>
      </c>
      <c r="U93" s="18" t="n">
        <v>0.037686</v>
      </c>
      <c r="V93" s="18" t="n">
        <v>0.068408</v>
      </c>
      <c r="W93" s="18" t="n">
        <v>0.141526</v>
      </c>
      <c r="X93" s="18" t="n">
        <v>0.249988</v>
      </c>
      <c r="Y93" s="18" t="n">
        <v>0.334071</v>
      </c>
      <c r="Z93" s="18" t="n">
        <v>0.6223</v>
      </c>
      <c r="AA93" s="18" t="n">
        <v>0.309484</v>
      </c>
      <c r="AB93" s="18" t="n">
        <v>0.301892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632655637.25</v>
      </c>
      <c r="R94" s="17" t="n">
        <v>2019.81</v>
      </c>
      <c r="S94" s="18" t="n">
        <v>0.003528</v>
      </c>
      <c r="T94" s="18" t="inlineStr">
        <is>
          <t>-</t>
        </is>
      </c>
      <c r="U94" s="18" t="n">
        <v>0.00054</v>
      </c>
      <c r="V94" s="18" t="n">
        <v>0.001696</v>
      </c>
      <c r="W94" s="18" t="n">
        <v>0.006398</v>
      </c>
      <c r="X94" s="18" t="n">
        <v>0.013152</v>
      </c>
      <c r="Y94" s="18" t="n">
        <v>0.029423</v>
      </c>
      <c r="Z94" s="18" t="n">
        <v>0.0592</v>
      </c>
      <c r="AA94" s="18" t="n">
        <v>0.071131</v>
      </c>
      <c r="AB94" s="18" t="n">
        <v>0.1064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1074702064.49</v>
      </c>
      <c r="R95" s="17" t="n">
        <v>1832.94</v>
      </c>
      <c r="S95" s="18" t="n">
        <v>0.012529</v>
      </c>
      <c r="T95" s="18" t="inlineStr">
        <is>
          <t>-</t>
        </is>
      </c>
      <c r="U95" s="18" t="n">
        <v>0.004043</v>
      </c>
      <c r="V95" s="18" t="n">
        <v>0.006187</v>
      </c>
      <c r="W95" s="18" t="n">
        <v>0.016194</v>
      </c>
      <c r="X95" s="18" t="n">
        <v>0.030888</v>
      </c>
      <c r="Y95" s="18" t="n">
        <v>0.058689</v>
      </c>
      <c r="Z95" s="18" t="n">
        <v>0.100145</v>
      </c>
      <c r="AA95" s="18" t="n">
        <v>-0.003068</v>
      </c>
      <c r="AB95" s="18" t="n">
        <v>0.067463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336573204.29</v>
      </c>
      <c r="R96" s="17" t="n">
        <v>18971.49</v>
      </c>
      <c r="S96" s="18" t="n">
        <v>0.003671</v>
      </c>
      <c r="T96" s="18" t="inlineStr">
        <is>
          <t>-</t>
        </is>
      </c>
      <c r="U96" s="18" t="n">
        <v>0.000643</v>
      </c>
      <c r="V96" s="18" t="n">
        <v>0.001724</v>
      </c>
      <c r="W96" s="18" t="n">
        <v>0.006804</v>
      </c>
      <c r="X96" s="18" t="n">
        <v>0.013155</v>
      </c>
      <c r="Y96" s="18" t="n">
        <v>0.028153</v>
      </c>
      <c r="Z96" s="18" t="n">
        <v>0.0571</v>
      </c>
      <c r="AA96" s="18" t="n">
        <v>0.075475</v>
      </c>
      <c r="AB96" s="18" t="n">
        <v>0.105789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2595378804.32</v>
      </c>
      <c r="R97" s="17" t="n">
        <v>22747.33</v>
      </c>
      <c r="S97" s="18" t="n">
        <v>0.003682</v>
      </c>
      <c r="T97" s="18" t="inlineStr">
        <is>
          <t>-</t>
        </is>
      </c>
      <c r="U97" s="18" t="n">
        <v>0.000472</v>
      </c>
      <c r="V97" s="18" t="n">
        <v>0.001674</v>
      </c>
      <c r="W97" s="18" t="n">
        <v>0.006502</v>
      </c>
      <c r="X97" s="18" t="n">
        <v>0.013515</v>
      </c>
      <c r="Y97" s="18" t="n">
        <v>0.029857</v>
      </c>
      <c r="Z97" s="18" t="n">
        <v>0.060693</v>
      </c>
      <c r="AA97" s="18" t="n">
        <v>0.075947</v>
      </c>
      <c r="AB97" s="18" t="n">
        <v>0.105343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98669592.23999999</v>
      </c>
      <c r="R98" s="17" t="n">
        <v>5100.52</v>
      </c>
      <c r="S98" s="18" t="n">
        <v>0.087807</v>
      </c>
      <c r="T98" s="18" t="inlineStr">
        <is>
          <t>-</t>
        </is>
      </c>
      <c r="U98" s="18" t="n">
        <v>0.013615</v>
      </c>
      <c r="V98" s="18" t="n">
        <v>0.036754</v>
      </c>
      <c r="W98" s="18" t="n">
        <v>0.070454</v>
      </c>
      <c r="X98" s="18" t="n">
        <v>0.124915</v>
      </c>
      <c r="Y98" s="18" t="n">
        <v>0.194261</v>
      </c>
      <c r="Z98" s="18" t="n">
        <v>0.362795</v>
      </c>
      <c r="AA98" s="18" t="n">
        <v>0.208706</v>
      </c>
      <c r="AB98" s="18" t="n">
        <v>0.258965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1040197226.88</v>
      </c>
      <c r="R99" s="17" t="n">
        <v>223.87</v>
      </c>
      <c r="S99" s="18" t="n">
        <v>0.003676</v>
      </c>
      <c r="T99" s="18" t="inlineStr">
        <is>
          <t>-</t>
        </is>
      </c>
      <c r="U99" s="18" t="n">
        <v>0.000581</v>
      </c>
      <c r="V99" s="18" t="n">
        <v>0.001566</v>
      </c>
      <c r="W99" s="18" t="n">
        <v>0.007244</v>
      </c>
      <c r="X99" s="18" t="n">
        <v>0.01372</v>
      </c>
      <c r="Y99" s="18" t="n">
        <v>0.031136</v>
      </c>
      <c r="Z99" s="18" t="n">
        <v>0.06711499999999999</v>
      </c>
      <c r="AA99" s="18" t="n">
        <v>0.071815</v>
      </c>
      <c r="AB99" s="18" t="n">
        <v>0.116781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430354297.3</v>
      </c>
      <c r="R100" s="17" t="n">
        <v>25361.21</v>
      </c>
      <c r="S100" s="18" t="n">
        <v>0.009317000000000001</v>
      </c>
      <c r="T100" s="18" t="inlineStr">
        <is>
          <t>-</t>
        </is>
      </c>
      <c r="U100" s="18" t="n">
        <v>0.000672</v>
      </c>
      <c r="V100" s="18" t="n">
        <v>0.002811</v>
      </c>
      <c r="W100" s="18" t="n">
        <v>0.01899</v>
      </c>
      <c r="X100" s="18" t="n">
        <v>0.049905</v>
      </c>
      <c r="Y100" s="18" t="n">
        <v>0.09954499999999999</v>
      </c>
      <c r="Z100" s="18" t="n">
        <v>0.168292</v>
      </c>
      <c r="AA100" s="18" t="n">
        <v>0.028487</v>
      </c>
      <c r="AB100" s="18" t="n">
        <v>0.10542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396593388.11</v>
      </c>
      <c r="R101" s="17" t="n">
        <v>837.21</v>
      </c>
      <c r="S101" s="18" t="n">
        <v>0.144245</v>
      </c>
      <c r="T101" s="18" t="inlineStr">
        <is>
          <t>-</t>
        </is>
      </c>
      <c r="U101" s="18" t="n">
        <v>0.024323</v>
      </c>
      <c r="V101" s="18" t="n">
        <v>0.062031</v>
      </c>
      <c r="W101" s="18" t="n">
        <v>0.110726</v>
      </c>
      <c r="X101" s="18" t="n">
        <v>0.182734</v>
      </c>
      <c r="Y101" s="18" t="n">
        <v>0.264152</v>
      </c>
      <c r="Z101" s="18" t="n">
        <v>0.476795</v>
      </c>
      <c r="AA101" s="18" t="n">
        <v>0.238366</v>
      </c>
      <c r="AB101" s="18" t="n">
        <v>0.327914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49173590.14</v>
      </c>
      <c r="R102" s="17" t="n">
        <v>2905.38</v>
      </c>
      <c r="S102" s="18" t="n">
        <v>0.154863</v>
      </c>
      <c r="T102" s="18" t="inlineStr">
        <is>
          <t>-</t>
        </is>
      </c>
      <c r="U102" s="18" t="n">
        <v>0.028016</v>
      </c>
      <c r="V102" s="18" t="n">
        <v>0.070007</v>
      </c>
      <c r="W102" s="18" t="n">
        <v>0.124434</v>
      </c>
      <c r="X102" s="18" t="n">
        <v>0.206047</v>
      </c>
      <c r="Y102" s="18" t="n">
        <v>0.31947</v>
      </c>
      <c r="Z102" s="18" t="n">
        <v>0.60742</v>
      </c>
      <c r="AA102" s="18" t="n">
        <v>0.37637</v>
      </c>
      <c r="AB102" s="18" t="n">
        <v>0.554893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149779932.99</v>
      </c>
      <c r="R103" s="17" t="n">
        <v>7025.98</v>
      </c>
      <c r="S103" s="18" t="n">
        <v>0.104174</v>
      </c>
      <c r="T103" s="18" t="inlineStr">
        <is>
          <t>-</t>
        </is>
      </c>
      <c r="U103" s="18" t="n">
        <v>0.02854</v>
      </c>
      <c r="V103" s="18" t="n">
        <v>0.053108</v>
      </c>
      <c r="W103" s="18" t="n">
        <v>0.09475600000000001</v>
      </c>
      <c r="X103" s="18" t="n">
        <v>0.159851</v>
      </c>
      <c r="Y103" s="18" t="n">
        <v>0.253368</v>
      </c>
      <c r="Z103" s="18" t="n">
        <v>0.393977</v>
      </c>
      <c r="AA103" s="18" t="n">
        <v>0.298635</v>
      </c>
      <c r="AB103" s="18" t="n">
        <v>0.360896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171386770.89</v>
      </c>
      <c r="R104" s="17" t="n">
        <v>1991.34</v>
      </c>
      <c r="S104" s="18" t="n">
        <v>0.003012</v>
      </c>
      <c r="T104" s="18" t="inlineStr">
        <is>
          <t>-</t>
        </is>
      </c>
      <c r="U104" s="18" t="n">
        <v>0.000382</v>
      </c>
      <c r="V104" s="18" t="n">
        <v>0.001514</v>
      </c>
      <c r="W104" s="18" t="n">
        <v>0.005149</v>
      </c>
      <c r="X104" s="18" t="n">
        <v>0.010648</v>
      </c>
      <c r="Y104" s="18" t="n">
        <v>0.022994</v>
      </c>
      <c r="Z104" s="18" t="n">
        <v>0.048024</v>
      </c>
      <c r="AA104" s="18" t="n">
        <v>0.062059</v>
      </c>
      <c r="AB104" s="18" t="n">
        <v>0.085992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483960921.44</v>
      </c>
      <c r="R105" s="17" t="n">
        <v>38950.58</v>
      </c>
      <c r="S105" s="18" t="n">
        <v>0.003562</v>
      </c>
      <c r="T105" s="18" t="inlineStr">
        <is>
          <t>-</t>
        </is>
      </c>
      <c r="U105" s="18" t="n">
        <v>0.000547</v>
      </c>
      <c r="V105" s="18" t="n">
        <v>0.00153</v>
      </c>
      <c r="W105" s="18" t="n">
        <v>0.006893</v>
      </c>
      <c r="X105" s="18" t="n">
        <v>0.013126</v>
      </c>
      <c r="Y105" s="18" t="n">
        <v>0.029938</v>
      </c>
      <c r="Z105" s="18" t="n">
        <v>0.063178</v>
      </c>
      <c r="AA105" s="18" t="n">
        <v>0.063794</v>
      </c>
      <c r="AB105" s="18" t="n">
        <v>0.098221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5094744.33</v>
      </c>
      <c r="R106" s="17" t="n">
        <v>226.68</v>
      </c>
      <c r="S106" s="18" t="n">
        <v>0.003897</v>
      </c>
      <c r="T106" s="18" t="inlineStr">
        <is>
          <t>-</t>
        </is>
      </c>
      <c r="U106" s="18" t="n">
        <v>0.000486</v>
      </c>
      <c r="V106" s="18" t="n">
        <v>0.001768</v>
      </c>
      <c r="W106" s="18" t="n">
        <v>0.007601</v>
      </c>
      <c r="X106" s="18" t="n">
        <v>0.014546</v>
      </c>
      <c r="Y106" s="18" t="n">
        <v>0.032287</v>
      </c>
      <c r="Z106" s="18" t="n">
        <v>0.074007</v>
      </c>
      <c r="AA106" s="18" t="n">
        <v>0.08355600000000001</v>
      </c>
      <c r="AB106" s="18" t="n">
        <v>0.121678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467301148.22</v>
      </c>
      <c r="R107" s="17" t="n">
        <v>1867.7</v>
      </c>
      <c r="S107" s="18" t="n">
        <v>0.004172</v>
      </c>
      <c r="T107" s="18" t="inlineStr">
        <is>
          <t>-</t>
        </is>
      </c>
      <c r="U107" s="18" t="n">
        <v>0.000584</v>
      </c>
      <c r="V107" s="18" t="n">
        <v>0.001915</v>
      </c>
      <c r="W107" s="18" t="n">
        <v>0.007699</v>
      </c>
      <c r="X107" s="18" t="n">
        <v>0.014883</v>
      </c>
      <c r="Y107" s="18" t="n">
        <v>0.032963</v>
      </c>
      <c r="Z107" s="18" t="n">
        <v>0.068106</v>
      </c>
      <c r="AA107" s="18" t="n">
        <v>0.08597299999999999</v>
      </c>
      <c r="AB107" s="18" t="n">
        <v>0.129188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1392077196.49</v>
      </c>
      <c r="R108" s="17" t="n">
        <v>8729.450000000001</v>
      </c>
      <c r="S108" s="18" t="n">
        <v>0.141463</v>
      </c>
      <c r="T108" s="18" t="inlineStr">
        <is>
          <t>-</t>
        </is>
      </c>
      <c r="U108" s="18" t="n">
        <v>0.023501</v>
      </c>
      <c r="V108" s="18" t="n">
        <v>0.060723</v>
      </c>
      <c r="W108" s="18" t="n">
        <v>0.114875</v>
      </c>
      <c r="X108" s="18" t="n">
        <v>0.19714</v>
      </c>
      <c r="Y108" s="18" t="n">
        <v>0.292853</v>
      </c>
      <c r="Z108" s="18" t="n">
        <v>0.559541</v>
      </c>
      <c r="AA108" s="18" t="n">
        <v>0.346009</v>
      </c>
      <c r="AB108" s="18" t="n">
        <v>0.513968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1151445809.91</v>
      </c>
      <c r="R109" s="17" t="n">
        <v>3723.87</v>
      </c>
      <c r="S109" s="18" t="n">
        <v>0.156284</v>
      </c>
      <c r="T109" s="18" t="inlineStr">
        <is>
          <t>-</t>
        </is>
      </c>
      <c r="U109" s="18" t="n">
        <v>0.030082</v>
      </c>
      <c r="V109" s="18" t="n">
        <v>0.062524</v>
      </c>
      <c r="W109" s="18" t="n">
        <v>0.125972</v>
      </c>
      <c r="X109" s="18" t="n">
        <v>0.230734</v>
      </c>
      <c r="Y109" s="18" t="n">
        <v>0.34019</v>
      </c>
      <c r="Z109" s="18" t="n">
        <v>0.65311</v>
      </c>
      <c r="AA109" s="18" t="n">
        <v>0.439249</v>
      </c>
      <c r="AB109" s="18" t="n">
        <v>0.541326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166475991.91</v>
      </c>
      <c r="R110" s="17" t="n">
        <v>1610.5</v>
      </c>
      <c r="S110" s="18" t="n">
        <v>0.003146</v>
      </c>
      <c r="T110" s="18" t="inlineStr">
        <is>
          <t>-</t>
        </is>
      </c>
      <c r="U110" s="18" t="n">
        <v>0.00041</v>
      </c>
      <c r="V110" s="18" t="n">
        <v>0.001592</v>
      </c>
      <c r="W110" s="18" t="n">
        <v>0.005444</v>
      </c>
      <c r="X110" s="18" t="n">
        <v>0.011271</v>
      </c>
      <c r="Y110" s="18" t="n">
        <v>0.02412</v>
      </c>
      <c r="Z110" s="18" t="n">
        <v>0.05065</v>
      </c>
      <c r="AA110" s="18" t="n">
        <v>0.06633</v>
      </c>
      <c r="AB110" s="18" t="n">
        <v>0.092991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1571022753.06</v>
      </c>
      <c r="R111" s="17" t="n">
        <v>2213.87</v>
      </c>
      <c r="S111" s="18" t="n">
        <v>0.006794</v>
      </c>
      <c r="T111" s="18" t="inlineStr">
        <is>
          <t>-</t>
        </is>
      </c>
      <c r="U111" s="18" t="n">
        <v>0.000642</v>
      </c>
      <c r="V111" s="18" t="n">
        <v>0.002232</v>
      </c>
      <c r="W111" s="18" t="n">
        <v>0.011477</v>
      </c>
      <c r="X111" s="18" t="n">
        <v>0.021327</v>
      </c>
      <c r="Y111" s="18" t="n">
        <v>0.045511</v>
      </c>
      <c r="Z111" s="18" t="n">
        <v>0.084136</v>
      </c>
      <c r="AA111" s="18" t="n">
        <v>0.09085600000000001</v>
      </c>
      <c r="AB111" s="18" t="n">
        <v>0.13135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137021025.55</v>
      </c>
      <c r="R112" s="17" t="n">
        <v>9126.83</v>
      </c>
      <c r="S112" s="18" t="n">
        <v>0.004677</v>
      </c>
      <c r="T112" s="18" t="inlineStr">
        <is>
          <t>-</t>
        </is>
      </c>
      <c r="U112" s="18" t="n">
        <v>0.000522</v>
      </c>
      <c r="V112" s="18" t="n">
        <v>0.001698</v>
      </c>
      <c r="W112" s="18" t="n">
        <v>0.010896</v>
      </c>
      <c r="X112" s="18" t="n">
        <v>0.023297</v>
      </c>
      <c r="Y112" s="18" t="n">
        <v>0.055049</v>
      </c>
      <c r="Z112" s="18" t="n">
        <v>0.119726</v>
      </c>
      <c r="AA112" s="18" t="n">
        <v>0.038147</v>
      </c>
      <c r="AB112" s="18" t="n">
        <v>0.10619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11957843040.29</v>
      </c>
      <c r="R113" s="17" t="n">
        <v>18500.19</v>
      </c>
      <c r="S113" s="18" t="n">
        <v>0.004874</v>
      </c>
      <c r="T113" s="18" t="inlineStr">
        <is>
          <t>-</t>
        </is>
      </c>
      <c r="U113" s="18" t="n">
        <v>0.000704</v>
      </c>
      <c r="V113" s="18" t="n">
        <v>0.002012</v>
      </c>
      <c r="W113" s="18" t="n">
        <v>0.009377</v>
      </c>
      <c r="X113" s="18" t="n">
        <v>0.017875</v>
      </c>
      <c r="Y113" s="18" t="n">
        <v>0.040213</v>
      </c>
      <c r="Z113" s="18" t="n">
        <v>0.083609</v>
      </c>
      <c r="AA113" s="18" t="n">
        <v>0.098553</v>
      </c>
      <c r="AB113" s="18" t="n">
        <v>0.158953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542815251.12</v>
      </c>
      <c r="R114" s="17" t="n">
        <v>2332.2</v>
      </c>
      <c r="S114" s="18" t="n">
        <v>0.003321</v>
      </c>
      <c r="T114" s="18" t="inlineStr">
        <is>
          <t>-</t>
        </is>
      </c>
      <c r="U114" s="18" t="n">
        <v>0.000553</v>
      </c>
      <c r="V114" s="18" t="n">
        <v>0.001357</v>
      </c>
      <c r="W114" s="18" t="n">
        <v>0.006777</v>
      </c>
      <c r="X114" s="18" t="n">
        <v>0.013366</v>
      </c>
      <c r="Y114" s="18" t="n">
        <v>0.030142</v>
      </c>
      <c r="Z114" s="18" t="n">
        <v>0.063155</v>
      </c>
      <c r="AA114" s="18" t="n">
        <v>0.075545</v>
      </c>
      <c r="AB114" s="18" t="n">
        <v>0.128996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154176380.42</v>
      </c>
      <c r="R115" s="17" t="n">
        <v>139.51</v>
      </c>
      <c r="S115" s="18" t="n">
        <v>0.009405999999999999</v>
      </c>
      <c r="T115" s="18" t="inlineStr">
        <is>
          <t>-</t>
        </is>
      </c>
      <c r="U115" s="18" t="n">
        <v>0.000646</v>
      </c>
      <c r="V115" s="18" t="n">
        <v>0.002443</v>
      </c>
      <c r="W115" s="18" t="n">
        <v>0.016392</v>
      </c>
      <c r="X115" s="18" t="n">
        <v>0.021827</v>
      </c>
      <c r="Y115" s="18" t="n">
        <v>0.036247</v>
      </c>
      <c r="Z115" s="18" t="n">
        <v>0.065857</v>
      </c>
      <c r="AA115" s="18" t="n">
        <v>0.046665</v>
      </c>
      <c r="AB115" s="18" t="n">
        <v>0.07879700000000001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42541041.86</v>
      </c>
      <c r="R116" s="17" t="n">
        <v>246.63</v>
      </c>
      <c r="S116" s="18" t="n">
        <v>0.164558</v>
      </c>
      <c r="T116" s="18" t="inlineStr">
        <is>
          <t>-</t>
        </is>
      </c>
      <c r="U116" s="18" t="n">
        <v>0.032141</v>
      </c>
      <c r="V116" s="18" t="n">
        <v>0.065955</v>
      </c>
      <c r="W116" s="18" t="n">
        <v>0.145465</v>
      </c>
      <c r="X116" s="18" t="n">
        <v>0.256201</v>
      </c>
      <c r="Y116" s="18" t="n">
        <v>0.353474</v>
      </c>
      <c r="Z116" s="18" t="n">
        <v>0.643214</v>
      </c>
      <c r="AA116" s="18" t="n">
        <v>0.357497</v>
      </c>
      <c r="AB116" s="18" t="n">
        <v>0.43774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3311817.03</v>
      </c>
      <c r="R117" s="17" t="n">
        <v>303.03</v>
      </c>
      <c r="S117" s="18" t="n">
        <v>0.1203</v>
      </c>
      <c r="T117" s="18" t="inlineStr">
        <is>
          <t>-</t>
        </is>
      </c>
      <c r="U117" s="18" t="n">
        <v>0.031978</v>
      </c>
      <c r="V117" s="18" t="n">
        <v>0.057143</v>
      </c>
      <c r="W117" s="18" t="n">
        <v>0.107687</v>
      </c>
      <c r="X117" s="18" t="n">
        <v>0.220321</v>
      </c>
      <c r="Y117" s="18" t="n">
        <v>0.327856</v>
      </c>
      <c r="Z117" s="18" t="n">
        <v>0.622651</v>
      </c>
      <c r="AA117" s="18" t="n">
        <v>0.350401</v>
      </c>
      <c r="AB117" s="18" t="n">
        <v>0.436978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76855405.84999999</v>
      </c>
      <c r="R118" s="17" t="n">
        <v>230.02</v>
      </c>
      <c r="S118" s="18" t="n">
        <v>0.044975</v>
      </c>
      <c r="T118" s="18" t="inlineStr">
        <is>
          <t>-</t>
        </is>
      </c>
      <c r="U118" s="18" t="n">
        <v>0.00886</v>
      </c>
      <c r="V118" s="18" t="n">
        <v>0.017833</v>
      </c>
      <c r="W118" s="18" t="n">
        <v>0.046783</v>
      </c>
      <c r="X118" s="18" t="n">
        <v>0.087154</v>
      </c>
      <c r="Y118" s="18" t="n">
        <v>0.137981</v>
      </c>
      <c r="Z118" s="18" t="n">
        <v>0.253515</v>
      </c>
      <c r="AA118" s="18" t="n">
        <v>0.145404</v>
      </c>
      <c r="AB118" s="18" t="n">
        <v>0.231964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1495551.13</v>
      </c>
      <c r="R119" s="17" t="n">
        <v>149.57</v>
      </c>
      <c r="S119" s="18" t="n">
        <v>0.002883</v>
      </c>
      <c r="T119" s="18" t="inlineStr">
        <is>
          <t>-</t>
        </is>
      </c>
      <c r="U119" s="18" t="n">
        <v>0.000401</v>
      </c>
      <c r="V119" s="18" t="n">
        <v>0</v>
      </c>
      <c r="W119" s="18" t="n">
        <v>0.008699999999999999</v>
      </c>
      <c r="X119" s="18" t="n">
        <v>0.019911</v>
      </c>
      <c r="Y119" s="18" t="n">
        <v>0.050277</v>
      </c>
      <c r="Z119" s="18" t="n">
        <v>0.094388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604684208.49</v>
      </c>
      <c r="R120" s="17" t="n">
        <v>167.15</v>
      </c>
      <c r="S120" s="18" t="n">
        <v>0.004386</v>
      </c>
      <c r="T120" s="18" t="inlineStr">
        <is>
          <t>-</t>
        </is>
      </c>
      <c r="U120" s="18" t="n">
        <v>0.000599</v>
      </c>
      <c r="V120" s="18" t="n">
        <v>0.001858</v>
      </c>
      <c r="W120" s="18" t="n">
        <v>0.008507000000000001</v>
      </c>
      <c r="X120" s="18" t="n">
        <v>0.016542</v>
      </c>
      <c r="Y120" s="18" t="n">
        <v>0.038521</v>
      </c>
      <c r="Z120" s="18" t="n">
        <v>0.08033899999999999</v>
      </c>
      <c r="AA120" s="18" t="n">
        <v>0.091485</v>
      </c>
      <c r="AB120" s="18" t="n">
        <v>0.146748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1297577.03</v>
      </c>
      <c r="R121" s="17" t="n">
        <v>36043.81</v>
      </c>
      <c r="S121" s="18" t="n">
        <v>0.14906</v>
      </c>
      <c r="T121" s="18" t="inlineStr">
        <is>
          <t>-</t>
        </is>
      </c>
      <c r="U121" s="18" t="n">
        <v>0.026064</v>
      </c>
      <c r="V121" s="18" t="n">
        <v>0.056741</v>
      </c>
      <c r="W121" s="18" t="n">
        <v>0.1343</v>
      </c>
      <c r="X121" s="18" t="n">
        <v>0.207829</v>
      </c>
      <c r="Y121" s="18" t="n">
        <v>0.334301</v>
      </c>
      <c r="Z121" s="18" t="n">
        <v>0.56471</v>
      </c>
      <c r="AA121" s="18" t="n">
        <v>0.390799</v>
      </c>
      <c r="AB121" s="18" t="n">
        <v>0.49137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3679521824.21</v>
      </c>
      <c r="R122" s="17" t="n">
        <v>2263.48</v>
      </c>
      <c r="S122" s="18" t="n">
        <v>0.021421</v>
      </c>
      <c r="T122" s="18" t="inlineStr">
        <is>
          <t>-</t>
        </is>
      </c>
      <c r="U122" s="18" t="n">
        <v>0.003734</v>
      </c>
      <c r="V122" s="18" t="n">
        <v>0.007899</v>
      </c>
      <c r="W122" s="18" t="n">
        <v>0.026987</v>
      </c>
      <c r="X122" s="18" t="n">
        <v>0.058245</v>
      </c>
      <c r="Y122" s="18" t="n">
        <v>0.108555</v>
      </c>
      <c r="Z122" s="18" t="n">
        <v>0.219692</v>
      </c>
      <c r="AA122" s="18" t="n">
        <v>0.10138</v>
      </c>
      <c r="AB122" s="18" t="n">
        <v>0.187256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556259864.77</v>
      </c>
      <c r="R123" s="17" t="n">
        <v>121.81</v>
      </c>
      <c r="S123" s="18" t="n">
        <v>0.073973</v>
      </c>
      <c r="T123" s="18" t="inlineStr">
        <is>
          <t>-</t>
        </is>
      </c>
      <c r="U123" s="18" t="n">
        <v>0.014914</v>
      </c>
      <c r="V123" s="18" t="n">
        <v>0.032288</v>
      </c>
      <c r="W123" s="18" t="n">
        <v>0.07123400000000001</v>
      </c>
      <c r="X123" s="18" t="n">
        <v>-0.141518</v>
      </c>
      <c r="Y123" s="18" t="n">
        <v>-0.127935</v>
      </c>
      <c r="Z123" s="18" t="n">
        <v>-0.106047</v>
      </c>
      <c r="AA123" s="18" t="n">
        <v>-0.152036</v>
      </c>
      <c r="AB123" s="18" t="n">
        <v>-0.126121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263162609.84</v>
      </c>
      <c r="R124" s="17" t="n">
        <v>1732.71</v>
      </c>
      <c r="S124" s="18" t="n">
        <v>0.006436</v>
      </c>
      <c r="T124" s="18" t="inlineStr">
        <is>
          <t>-</t>
        </is>
      </c>
      <c r="U124" s="18" t="n">
        <v>0.001051</v>
      </c>
      <c r="V124" s="18" t="n">
        <v>0.002488</v>
      </c>
      <c r="W124" s="18" t="n">
        <v>0.011878</v>
      </c>
      <c r="X124" s="18" t="n">
        <v>0.025867</v>
      </c>
      <c r="Y124" s="18" t="n">
        <v>0.054518</v>
      </c>
      <c r="Z124" s="18" t="n">
        <v>0.119654</v>
      </c>
      <c r="AA124" s="18" t="n">
        <v>0.062927</v>
      </c>
      <c r="AB124" s="18" t="n">
        <v>0.115819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6237551731.31</v>
      </c>
      <c r="R125" s="17" t="n">
        <v>203548.87</v>
      </c>
      <c r="S125" s="18" t="n">
        <v>0.01587</v>
      </c>
      <c r="T125" s="18" t="inlineStr">
        <is>
          <t>-</t>
        </is>
      </c>
      <c r="U125" s="18" t="n">
        <v>0.002493</v>
      </c>
      <c r="V125" s="18" t="n">
        <v>0.005509</v>
      </c>
      <c r="W125" s="18" t="n">
        <v>0.02069</v>
      </c>
      <c r="X125" s="18" t="n">
        <v>0.049003</v>
      </c>
      <c r="Y125" s="18" t="n">
        <v>0.09615700000000001</v>
      </c>
      <c r="Z125" s="18" t="n">
        <v>0.193977</v>
      </c>
      <c r="AA125" s="18" t="n">
        <v>0.071329</v>
      </c>
      <c r="AB125" s="18" t="n">
        <v>0.161966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12495329.21</v>
      </c>
      <c r="R126" s="17" t="n">
        <v>133.08</v>
      </c>
      <c r="S126" s="18" t="n">
        <v>0.009098999999999999</v>
      </c>
      <c r="T126" s="18" t="inlineStr">
        <is>
          <t>-</t>
        </is>
      </c>
      <c r="U126" s="18" t="n">
        <v>0.000526</v>
      </c>
      <c r="V126" s="18" t="n">
        <v>0.001128</v>
      </c>
      <c r="W126" s="18" t="n">
        <v>0.015258</v>
      </c>
      <c r="X126" s="18" t="n">
        <v>0.023771</v>
      </c>
      <c r="Y126" s="18" t="n">
        <v>0.03331</v>
      </c>
      <c r="Z126" s="18" t="n">
        <v>0.046556</v>
      </c>
      <c r="AA126" s="18" t="n">
        <v>0.054433</v>
      </c>
      <c r="AB126" s="18" t="n">
        <v>0.07409200000000001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384729904.11</v>
      </c>
      <c r="R127" s="17" t="n">
        <v>464089.15</v>
      </c>
      <c r="S127" s="18" t="n">
        <v>0.154897</v>
      </c>
      <c r="T127" s="18" t="inlineStr">
        <is>
          <t>-</t>
        </is>
      </c>
      <c r="U127" s="18" t="n">
        <v>0.03208</v>
      </c>
      <c r="V127" s="18" t="n">
        <v>0.067021</v>
      </c>
      <c r="W127" s="18" t="n">
        <v>0.129683</v>
      </c>
      <c r="X127" s="18" t="n">
        <v>0.213364</v>
      </c>
      <c r="Y127" s="18" t="n">
        <v>0.323273</v>
      </c>
      <c r="Z127" s="18" t="n">
        <v>0.567571</v>
      </c>
      <c r="AA127" s="18" t="n">
        <v>0.336594</v>
      </c>
      <c r="AB127" s="18" t="n">
        <v>0.470265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1330464112.89</v>
      </c>
      <c r="R128" s="17" t="n">
        <v>1637.56</v>
      </c>
      <c r="S128" s="18" t="n">
        <v>0.169343</v>
      </c>
      <c r="T128" s="18" t="inlineStr">
        <is>
          <t>-</t>
        </is>
      </c>
      <c r="U128" s="18" t="n">
        <v>0.033285</v>
      </c>
      <c r="V128" s="18" t="n">
        <v>0.068053</v>
      </c>
      <c r="W128" s="18" t="n">
        <v>0.149835</v>
      </c>
      <c r="X128" s="18" t="n">
        <v>0.267471</v>
      </c>
      <c r="Y128" s="18" t="n">
        <v>0.401421</v>
      </c>
      <c r="Z128" s="18" t="n">
        <v>0.726346</v>
      </c>
      <c r="AA128" s="18" t="n">
        <v>0.444553</v>
      </c>
      <c r="AB128" s="18" t="n">
        <v>0.577216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1622821845.5</v>
      </c>
      <c r="R129" s="17" t="n">
        <v>525.5599999999999</v>
      </c>
      <c r="S129" s="18" t="n">
        <v>0.055638</v>
      </c>
      <c r="T129" s="18" t="inlineStr">
        <is>
          <t>-</t>
        </is>
      </c>
      <c r="U129" s="18" t="n">
        <v>0.010634</v>
      </c>
      <c r="V129" s="18" t="n">
        <v>0.02251</v>
      </c>
      <c r="W129" s="18" t="n">
        <v>0.055405</v>
      </c>
      <c r="X129" s="18" t="n">
        <v>0.103121</v>
      </c>
      <c r="Y129" s="18" t="n">
        <v>0.156017</v>
      </c>
      <c r="Z129" s="18" t="n">
        <v>0.272512</v>
      </c>
      <c r="AA129" s="18" t="n">
        <v>0.120979</v>
      </c>
      <c r="AB129" s="18" t="n">
        <v>0.163335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3610463055.04</v>
      </c>
      <c r="R130" s="17" t="n">
        <v>215614.39</v>
      </c>
      <c r="S130" s="18" t="n">
        <v>0.017181</v>
      </c>
      <c r="T130" s="18" t="inlineStr">
        <is>
          <t>-</t>
        </is>
      </c>
      <c r="U130" s="18" t="n">
        <v>0.002987</v>
      </c>
      <c r="V130" s="18" t="n">
        <v>0.006868</v>
      </c>
      <c r="W130" s="18" t="n">
        <v>0.021531</v>
      </c>
      <c r="X130" s="18" t="n">
        <v>0.050741</v>
      </c>
      <c r="Y130" s="18" t="n">
        <v>0.098645</v>
      </c>
      <c r="Z130" s="18" t="n">
        <v>0.197966</v>
      </c>
      <c r="AA130" s="18" t="n">
        <v>0.090672</v>
      </c>
      <c r="AB130" s="18" t="n">
        <v>0.180401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5130100495.98</v>
      </c>
      <c r="R131" s="17" t="n">
        <v>206152.32</v>
      </c>
      <c r="S131" s="18" t="n">
        <v>0.014304</v>
      </c>
      <c r="T131" s="18" t="inlineStr">
        <is>
          <t>-</t>
        </is>
      </c>
      <c r="U131" s="18" t="n">
        <v>0.001448</v>
      </c>
      <c r="V131" s="18" t="n">
        <v>0.004198</v>
      </c>
      <c r="W131" s="18" t="n">
        <v>0.019396</v>
      </c>
      <c r="X131" s="18" t="n">
        <v>0.048917</v>
      </c>
      <c r="Y131" s="18" t="n">
        <v>0.096091</v>
      </c>
      <c r="Z131" s="18" t="n">
        <v>0.207605</v>
      </c>
      <c r="AA131" s="18" t="n">
        <v>0.07059699999999999</v>
      </c>
      <c r="AB131" s="18" t="n">
        <v>0.159671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5003186254.86</v>
      </c>
      <c r="R132" s="17" t="n">
        <v>210120.8</v>
      </c>
      <c r="S132" s="18" t="n">
        <v>0.017124</v>
      </c>
      <c r="T132" s="18" t="inlineStr">
        <is>
          <t>-</t>
        </is>
      </c>
      <c r="U132" s="18" t="n">
        <v>0.002415</v>
      </c>
      <c r="V132" s="18" t="n">
        <v>0.005278</v>
      </c>
      <c r="W132" s="18" t="n">
        <v>0.021848</v>
      </c>
      <c r="X132" s="18" t="n">
        <v>0.050381</v>
      </c>
      <c r="Y132" s="18" t="n">
        <v>0.097441</v>
      </c>
      <c r="Z132" s="18" t="n">
        <v>0.188007</v>
      </c>
      <c r="AA132" s="18" t="n">
        <v>0.066054</v>
      </c>
      <c r="AB132" s="18" t="n">
        <v>0.15776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2230833946.3</v>
      </c>
      <c r="R133" s="17" t="n">
        <v>235245.59</v>
      </c>
      <c r="S133" s="18" t="n">
        <v>0.013722</v>
      </c>
      <c r="T133" s="18" t="inlineStr">
        <is>
          <t>-</t>
        </is>
      </c>
      <c r="U133" s="18" t="n">
        <v>0.001874</v>
      </c>
      <c r="V133" s="18" t="n">
        <v>0.004523</v>
      </c>
      <c r="W133" s="18" t="n">
        <v>0.018353</v>
      </c>
      <c r="X133" s="18" t="n">
        <v>0.047472</v>
      </c>
      <c r="Y133" s="18" t="n">
        <v>0.095843</v>
      </c>
      <c r="Z133" s="18" t="n">
        <v>0.19113</v>
      </c>
      <c r="AA133" s="18" t="n">
        <v>0.121294</v>
      </c>
      <c r="AB133" s="18" t="n">
        <v>0.213736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1153730922.47</v>
      </c>
      <c r="R134" s="17" t="n">
        <v>129676.4</v>
      </c>
      <c r="S134" s="18" t="n">
        <v>0.012079</v>
      </c>
      <c r="T134" s="18" t="inlineStr">
        <is>
          <t>-</t>
        </is>
      </c>
      <c r="U134" s="18" t="n">
        <v>0.002531</v>
      </c>
      <c r="V134" s="18" t="n">
        <v>0.004255</v>
      </c>
      <c r="W134" s="18" t="n">
        <v>0.015591</v>
      </c>
      <c r="X134" s="18" t="n">
        <v>0.041126</v>
      </c>
      <c r="Y134" s="18" t="n">
        <v>0.08853999999999999</v>
      </c>
      <c r="Z134" s="18" t="n">
        <v>0.170938</v>
      </c>
      <c r="AA134" s="18" t="n">
        <v>0.052119</v>
      </c>
      <c r="AB134" s="18" t="n">
        <v>0.141441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10678822039.21</v>
      </c>
      <c r="R135" s="17" t="n">
        <v>1586.13</v>
      </c>
      <c r="S135" s="18" t="n">
        <v>0.015045</v>
      </c>
      <c r="T135" s="18" t="inlineStr">
        <is>
          <t>-</t>
        </is>
      </c>
      <c r="U135" s="18" t="n">
        <v>0.002218</v>
      </c>
      <c r="V135" s="18" t="n">
        <v>0.005751</v>
      </c>
      <c r="W135" s="18" t="n">
        <v>0.022485</v>
      </c>
      <c r="X135" s="18" t="n">
        <v>0.049472</v>
      </c>
      <c r="Y135" s="18" t="n">
        <v>0.092068</v>
      </c>
      <c r="Z135" s="18" t="n">
        <v>0.184459</v>
      </c>
      <c r="AA135" s="18" t="n">
        <v>0.074035</v>
      </c>
      <c r="AB135" s="18" t="n">
        <v>0.147698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14038160.44</v>
      </c>
      <c r="R136" s="17" t="n">
        <v>4056.1</v>
      </c>
      <c r="S136" s="18" t="n">
        <v>0.17346</v>
      </c>
      <c r="T136" s="18" t="inlineStr">
        <is>
          <t>-</t>
        </is>
      </c>
      <c r="U136" s="18" t="n">
        <v>0.034134</v>
      </c>
      <c r="V136" s="18" t="n">
        <v>0.07235</v>
      </c>
      <c r="W136" s="18" t="n">
        <v>0.148539</v>
      </c>
      <c r="X136" s="18" t="n">
        <v>0.23021</v>
      </c>
      <c r="Y136" s="18" t="n">
        <v>0.341072</v>
      </c>
      <c r="Z136" s="18" t="n">
        <v>0.6312489999999999</v>
      </c>
      <c r="AA136" s="18" t="n">
        <v>0.419969</v>
      </c>
      <c r="AB136" s="18" t="n">
        <v>0.460863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1481274.62</v>
      </c>
      <c r="R137" s="17" t="n">
        <v>1481.27</v>
      </c>
      <c r="S137" s="18" t="n">
        <v>0.002714</v>
      </c>
      <c r="T137" s="18" t="inlineStr">
        <is>
          <t>-</t>
        </is>
      </c>
      <c r="U137" s="18" t="n">
        <v>0.000378</v>
      </c>
      <c r="V137" s="18" t="n">
        <v>0.001413</v>
      </c>
      <c r="W137" s="18" t="n">
        <v>0.004844</v>
      </c>
      <c r="X137" s="18" t="n">
        <v>0.009823999999999999</v>
      </c>
      <c r="Y137" s="18" t="n">
        <v>0.022842</v>
      </c>
      <c r="Z137" s="18" t="n">
        <v>0.048219</v>
      </c>
      <c r="AA137" s="18" t="n">
        <v>0.059912</v>
      </c>
      <c r="AB137" s="18" t="n">
        <v>0.084496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1076291.62</v>
      </c>
      <c r="R138" s="17" t="n">
        <v>1776.05</v>
      </c>
      <c r="S138" s="18" t="n">
        <v>0.176286</v>
      </c>
      <c r="T138" s="18" t="inlineStr">
        <is>
          <t>-</t>
        </is>
      </c>
      <c r="U138" s="18" t="n">
        <v>0.040195</v>
      </c>
      <c r="V138" s="18" t="n">
        <v>0.070058</v>
      </c>
      <c r="W138" s="18" t="n">
        <v>0.160309</v>
      </c>
      <c r="X138" s="18" t="n">
        <v>0.268335</v>
      </c>
      <c r="Y138" s="18" t="n">
        <v>0.449849</v>
      </c>
      <c r="Z138" s="18" t="n">
        <v>0.765089</v>
      </c>
      <c r="AA138" s="18" t="n">
        <v>0.461709</v>
      </c>
      <c r="AB138" s="18" t="n">
        <v>0.554366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2178979670.58</v>
      </c>
      <c r="R139" s="17" t="n">
        <v>1777.93</v>
      </c>
      <c r="S139" s="18" t="n">
        <v>0.005617</v>
      </c>
      <c r="T139" s="18" t="inlineStr">
        <is>
          <t>-</t>
        </is>
      </c>
      <c r="U139" s="18" t="n">
        <v>0.000574</v>
      </c>
      <c r="V139" s="18" t="n">
        <v>0.001814</v>
      </c>
      <c r="W139" s="18" t="n">
        <v>0.013551</v>
      </c>
      <c r="X139" s="18" t="n">
        <v>0.035468</v>
      </c>
      <c r="Y139" s="18" t="n">
        <v>0.075266</v>
      </c>
      <c r="Z139" s="18" t="n">
        <v>0.16906</v>
      </c>
      <c r="AA139" s="18" t="n">
        <v>0.115459</v>
      </c>
      <c r="AB139" s="18" t="n">
        <v>0.200947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5067534098.25</v>
      </c>
      <c r="R140" s="17" t="n">
        <v>1720.61</v>
      </c>
      <c r="S140" s="18" t="n">
        <v>0.004044</v>
      </c>
      <c r="T140" s="18" t="inlineStr">
        <is>
          <t>-</t>
        </is>
      </c>
      <c r="U140" s="18" t="n">
        <v>0.000587</v>
      </c>
      <c r="V140" s="18" t="n">
        <v>0.001875</v>
      </c>
      <c r="W140" s="18" t="n">
        <v>0.007784</v>
      </c>
      <c r="X140" s="18" t="n">
        <v>0.015367</v>
      </c>
      <c r="Y140" s="18" t="n">
        <v>0.033542</v>
      </c>
      <c r="Z140" s="18" t="n">
        <v>0.068589</v>
      </c>
      <c r="AA140" s="18" t="n">
        <v>0.08469599999999999</v>
      </c>
      <c r="AB140" s="18" t="n">
        <v>0.131563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882011957.97</v>
      </c>
      <c r="R141" s="17" t="n">
        <v>12137.05</v>
      </c>
      <c r="S141" s="18" t="n">
        <v>0.175344</v>
      </c>
      <c r="T141" s="18" t="inlineStr">
        <is>
          <t>-</t>
        </is>
      </c>
      <c r="U141" s="18" t="n">
        <v>0.03656</v>
      </c>
      <c r="V141" s="18" t="n">
        <v>0.076151</v>
      </c>
      <c r="W141" s="18" t="n">
        <v>0.146691</v>
      </c>
      <c r="X141" s="18" t="n">
        <v>0.266371</v>
      </c>
      <c r="Y141" s="18" t="n">
        <v>0.415513</v>
      </c>
      <c r="Z141" s="18" t="n">
        <v>0.723959</v>
      </c>
      <c r="AA141" s="18" t="n">
        <v>0.491643</v>
      </c>
      <c r="AB141" s="18" t="n">
        <v>0.668628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2197764494.47</v>
      </c>
      <c r="R142" s="17" t="n">
        <v>3916.11</v>
      </c>
      <c r="S142" s="18" t="n">
        <v>0.084936</v>
      </c>
      <c r="T142" s="18" t="inlineStr">
        <is>
          <t>-</t>
        </is>
      </c>
      <c r="U142" s="18" t="n">
        <v>0.018786</v>
      </c>
      <c r="V142" s="18" t="n">
        <v>0.035901</v>
      </c>
      <c r="W142" s="18" t="n">
        <v>0.08154400000000001</v>
      </c>
      <c r="X142" s="18" t="n">
        <v>0.144426</v>
      </c>
      <c r="Y142" s="18" t="n">
        <v>0.216357</v>
      </c>
      <c r="Z142" s="18" t="n">
        <v>0.343102</v>
      </c>
      <c r="AA142" s="18" t="n">
        <v>0.15278</v>
      </c>
      <c r="AB142" s="18" t="n">
        <v>0.207595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540273415.5</v>
      </c>
      <c r="R143" s="17" t="n">
        <v>116513.57</v>
      </c>
      <c r="S143" s="18" t="n">
        <v>0.009121000000000001</v>
      </c>
      <c r="T143" s="18" t="inlineStr">
        <is>
          <t>-</t>
        </is>
      </c>
      <c r="U143" s="18" t="n">
        <v>0.000557</v>
      </c>
      <c r="V143" s="18" t="n">
        <v>0.001886</v>
      </c>
      <c r="W143" s="18" t="n">
        <v>0.018012</v>
      </c>
      <c r="X143" s="18" t="n">
        <v>0.042536</v>
      </c>
      <c r="Y143" s="18" t="n">
        <v>0.0834</v>
      </c>
      <c r="Z143" s="18" t="n">
        <v>0.164312</v>
      </c>
      <c r="AA143" s="18" t="n">
        <v>0.081427</v>
      </c>
      <c r="AB143" s="18" t="n">
        <v>0.14554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4283728937.3</v>
      </c>
      <c r="R144" s="17" t="n">
        <v>1544.96</v>
      </c>
      <c r="S144" s="18" t="n">
        <v>0.003325</v>
      </c>
      <c r="T144" s="18" t="inlineStr">
        <is>
          <t>-</t>
        </is>
      </c>
      <c r="U144" s="18" t="n">
        <v>0.000421</v>
      </c>
      <c r="V144" s="18" t="n">
        <v>0.001647</v>
      </c>
      <c r="W144" s="18" t="n">
        <v>0.00563</v>
      </c>
      <c r="X144" s="18" t="n">
        <v>0.011589</v>
      </c>
      <c r="Y144" s="18" t="n">
        <v>0.024638</v>
      </c>
      <c r="Z144" s="18" t="n">
        <v>0.051487</v>
      </c>
      <c r="AA144" s="18" t="n">
        <v>0.06768399999999999</v>
      </c>
      <c r="AB144" s="18" t="n">
        <v>0.097109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567863693.64</v>
      </c>
      <c r="R145" s="17" t="n">
        <v>111433.22</v>
      </c>
      <c r="S145" s="18" t="n">
        <v>0.009216</v>
      </c>
      <c r="T145" s="18" t="inlineStr">
        <is>
          <t>-</t>
        </is>
      </c>
      <c r="U145" s="18" t="n">
        <v>0.00056</v>
      </c>
      <c r="V145" s="18" t="n">
        <v>0.001925</v>
      </c>
      <c r="W145" s="18" t="n">
        <v>0.017965</v>
      </c>
      <c r="X145" s="18" t="n">
        <v>0.042743</v>
      </c>
      <c r="Y145" s="18" t="n">
        <v>0.083426</v>
      </c>
      <c r="Z145" s="18" t="n">
        <v>0.163668</v>
      </c>
      <c r="AA145" s="18" t="n">
        <v>0.08458499999999999</v>
      </c>
      <c r="AB145" s="18" t="n">
        <v>0.145732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452412440.95</v>
      </c>
      <c r="R146" s="17" t="n">
        <v>2009.02</v>
      </c>
      <c r="S146" s="18" t="n">
        <v>0.069179</v>
      </c>
      <c r="T146" s="18" t="inlineStr">
        <is>
          <t>-</t>
        </is>
      </c>
      <c r="U146" s="18" t="n">
        <v>0.016104</v>
      </c>
      <c r="V146" s="18" t="n">
        <v>0.031674</v>
      </c>
      <c r="W146" s="18" t="n">
        <v>0.07040100000000001</v>
      </c>
      <c r="X146" s="18" t="n">
        <v>0.126319</v>
      </c>
      <c r="Y146" s="18" t="n">
        <v>0.193965</v>
      </c>
      <c r="Z146" s="18" t="n">
        <v>0.343486</v>
      </c>
      <c r="AA146" s="18" t="n">
        <v>0.224966</v>
      </c>
      <c r="AB146" s="18" t="n">
        <v>0.330674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86781479.65000001</v>
      </c>
      <c r="R147" s="17" t="n">
        <v>160.33</v>
      </c>
      <c r="S147" s="18" t="n">
        <v>0.011546</v>
      </c>
      <c r="T147" s="18" t="inlineStr">
        <is>
          <t>-</t>
        </is>
      </c>
      <c r="U147" s="18" t="n">
        <v>0.001875</v>
      </c>
      <c r="V147" s="18" t="n">
        <v>0.003819</v>
      </c>
      <c r="W147" s="18" t="n">
        <v>0.019457</v>
      </c>
      <c r="X147" s="18" t="n">
        <v>0.040023</v>
      </c>
      <c r="Y147" s="18" t="n">
        <v>0.078501</v>
      </c>
      <c r="Z147" s="18" t="n">
        <v>0.179851</v>
      </c>
      <c r="AA147" s="18" t="n">
        <v>-0.004594</v>
      </c>
      <c r="AB147" s="18" t="n">
        <v>0.057377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13414773.97</v>
      </c>
      <c r="R148" s="17" t="n">
        <v>148.4</v>
      </c>
      <c r="S148" s="18" t="n">
        <v>0.006033</v>
      </c>
      <c r="T148" s="18" t="inlineStr">
        <is>
          <t>-</t>
        </is>
      </c>
      <c r="U148" s="18" t="n">
        <v>0.000607</v>
      </c>
      <c r="V148" s="18" t="n">
        <v>0.001823</v>
      </c>
      <c r="W148" s="18" t="n">
        <v>0.012071</v>
      </c>
      <c r="X148" s="18" t="n">
        <v>0.028627</v>
      </c>
      <c r="Y148" s="18" t="n">
        <v>0.060834</v>
      </c>
      <c r="Z148" s="18" t="n">
        <v>0.125948</v>
      </c>
      <c r="AA148" s="18" t="n">
        <v>-0.04713</v>
      </c>
      <c r="AB148" s="18" t="n">
        <v>0.010142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5607840.33</v>
      </c>
      <c r="R149" s="17" t="n">
        <v>1861.21</v>
      </c>
      <c r="S149" s="18" t="n">
        <v>0.018953</v>
      </c>
      <c r="T149" s="18" t="inlineStr">
        <is>
          <t>-</t>
        </is>
      </c>
      <c r="U149" s="18" t="n">
        <v>0.002278</v>
      </c>
      <c r="V149" s="18" t="n">
        <v>0.010648</v>
      </c>
      <c r="W149" s="18" t="n">
        <v>0.023402</v>
      </c>
      <c r="X149" s="18" t="n">
        <v>0.040782</v>
      </c>
      <c r="Y149" s="18" t="n">
        <v>0.085754</v>
      </c>
      <c r="Z149" s="18" t="n">
        <v>0.152152</v>
      </c>
      <c r="AA149" s="18" t="n">
        <v>0.085842</v>
      </c>
      <c r="AB149" s="18" t="n">
        <v>0.154454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22557152.13</v>
      </c>
      <c r="R150" s="17" t="n">
        <v>156.24</v>
      </c>
      <c r="S150" s="18" t="n">
        <v>0.163019</v>
      </c>
      <c r="T150" s="18" t="inlineStr">
        <is>
          <t>-</t>
        </is>
      </c>
      <c r="U150" s="18" t="n">
        <v>0.039314</v>
      </c>
      <c r="V150" s="18" t="n">
        <v>0.076626</v>
      </c>
      <c r="W150" s="18" t="n">
        <v>0.157076</v>
      </c>
      <c r="X150" s="18" t="n">
        <v>0.269728</v>
      </c>
      <c r="Y150" s="18" t="n">
        <v>0.403395</v>
      </c>
      <c r="Z150" s="18" t="n">
        <v>0.607573</v>
      </c>
      <c r="AA150" s="18" t="n">
        <v>0.345157</v>
      </c>
      <c r="AB150" s="18" t="n">
        <v>0.584263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1302046832.82</v>
      </c>
      <c r="R151" s="17" t="n">
        <v>1533.15</v>
      </c>
      <c r="S151" s="18" t="n">
        <v>0.003955</v>
      </c>
      <c r="T151" s="18" t="inlineStr">
        <is>
          <t>-</t>
        </is>
      </c>
      <c r="U151" s="18" t="n">
        <v>0.000574</v>
      </c>
      <c r="V151" s="18" t="n">
        <v>0.001875</v>
      </c>
      <c r="W151" s="18" t="n">
        <v>0.007147</v>
      </c>
      <c r="X151" s="18" t="n">
        <v>0.014136</v>
      </c>
      <c r="Y151" s="18" t="n">
        <v>0.030987</v>
      </c>
      <c r="Z151" s="18" t="n">
        <v>0.06582</v>
      </c>
      <c r="AA151" s="18" t="n">
        <v>0.08068</v>
      </c>
      <c r="AB151" s="18" t="n">
        <v>0.117847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2229119271.77</v>
      </c>
      <c r="R152" s="17" t="n">
        <v>2507.32</v>
      </c>
      <c r="S152" s="18" t="n">
        <v>0.078009</v>
      </c>
      <c r="T152" s="18" t="inlineStr">
        <is>
          <t>-</t>
        </is>
      </c>
      <c r="U152" s="18" t="n">
        <v>0.013349</v>
      </c>
      <c r="V152" s="18" t="n">
        <v>0.028648</v>
      </c>
      <c r="W152" s="18" t="n">
        <v>0.073592</v>
      </c>
      <c r="X152" s="18" t="n">
        <v>0.131763</v>
      </c>
      <c r="Y152" s="18" t="n">
        <v>0.204533</v>
      </c>
      <c r="Z152" s="18" t="n">
        <v>0.383059</v>
      </c>
      <c r="AA152" s="18" t="n">
        <v>0.140801</v>
      </c>
      <c r="AB152" s="18" t="n">
        <v>0.193666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404831160.45</v>
      </c>
      <c r="R153" s="17" t="n">
        <v>2778.6</v>
      </c>
      <c r="S153" s="18" t="n">
        <v>0.161472</v>
      </c>
      <c r="T153" s="18" t="inlineStr">
        <is>
          <t>-</t>
        </is>
      </c>
      <c r="U153" s="18" t="n">
        <v>0.028414</v>
      </c>
      <c r="V153" s="18" t="n">
        <v>0.055791</v>
      </c>
      <c r="W153" s="18" t="n">
        <v>0.142991</v>
      </c>
      <c r="X153" s="18" t="n">
        <v>0.264425</v>
      </c>
      <c r="Y153" s="18" t="n">
        <v>0.412673</v>
      </c>
      <c r="Z153" s="18" t="n">
        <v>0.696057</v>
      </c>
      <c r="AA153" s="18" t="n">
        <v>0.362907</v>
      </c>
      <c r="AB153" s="18" t="n">
        <v>0.465135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1745031769.33</v>
      </c>
      <c r="R154" s="17" t="n">
        <v>2764.75</v>
      </c>
      <c r="S154" s="18" t="n">
        <v>0.052064</v>
      </c>
      <c r="T154" s="18" t="inlineStr">
        <is>
          <t>-</t>
        </is>
      </c>
      <c r="U154" s="18" t="n">
        <v>0.009877</v>
      </c>
      <c r="V154" s="18" t="n">
        <v>0.021251</v>
      </c>
      <c r="W154" s="18" t="n">
        <v>0.055869</v>
      </c>
      <c r="X154" s="18" t="n">
        <v>0.112808</v>
      </c>
      <c r="Y154" s="18" t="n">
        <v>0.183196</v>
      </c>
      <c r="Z154" s="18" t="n">
        <v>0.373032</v>
      </c>
      <c r="AA154" s="18" t="n">
        <v>0.193833</v>
      </c>
      <c r="AB154" s="18" t="n">
        <v>0.321355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1598407567.13</v>
      </c>
      <c r="R155" s="17" t="n">
        <v>253957.35</v>
      </c>
      <c r="S155" s="18" t="n">
        <v>0.055108</v>
      </c>
      <c r="T155" s="18" t="inlineStr">
        <is>
          <t>-</t>
        </is>
      </c>
      <c r="U155" s="18" t="n">
        <v>0.00864</v>
      </c>
      <c r="V155" s="18" t="n">
        <v>0.022221</v>
      </c>
      <c r="W155" s="18" t="n">
        <v>0.05549</v>
      </c>
      <c r="X155" s="18" t="n">
        <v>0.111745</v>
      </c>
      <c r="Y155" s="18" t="n">
        <v>0.181409</v>
      </c>
      <c r="Z155" s="18" t="n">
        <v>0.35537</v>
      </c>
      <c r="AA155" s="18" t="n">
        <v>0.182372</v>
      </c>
      <c r="AB155" s="18" t="n">
        <v>0.301677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2607873250.37</v>
      </c>
      <c r="R156" s="17" t="n">
        <v>1555.52</v>
      </c>
      <c r="S156" s="18" t="n">
        <v>0.012728</v>
      </c>
      <c r="T156" s="18" t="inlineStr">
        <is>
          <t>-</t>
        </is>
      </c>
      <c r="U156" s="18" t="n">
        <v>0.00199</v>
      </c>
      <c r="V156" s="18" t="n">
        <v>0.00465</v>
      </c>
      <c r="W156" s="18" t="n">
        <v>0.019385</v>
      </c>
      <c r="X156" s="18" t="n">
        <v>0.038883</v>
      </c>
      <c r="Y156" s="18" t="n">
        <v>0.07496700000000001</v>
      </c>
      <c r="Z156" s="18" t="n">
        <v>0.132696</v>
      </c>
      <c r="AA156" s="18" t="n">
        <v>0.052684</v>
      </c>
      <c r="AB156" s="18" t="n">
        <v>0.108939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1795225864.95</v>
      </c>
      <c r="R157" s="17" t="n">
        <v>1539.74</v>
      </c>
      <c r="S157" s="18" t="n">
        <v>0.004239</v>
      </c>
      <c r="T157" s="18" t="inlineStr">
        <is>
          <t>-</t>
        </is>
      </c>
      <c r="U157" s="18" t="n">
        <v>0.000598</v>
      </c>
      <c r="V157" s="18" t="n">
        <v>0.001698</v>
      </c>
      <c r="W157" s="18" t="n">
        <v>0.009957000000000001</v>
      </c>
      <c r="X157" s="18" t="n">
        <v>0.017344</v>
      </c>
      <c r="Y157" s="18" t="n">
        <v>0.038919</v>
      </c>
      <c r="Z157" s="18" t="n">
        <v>0.079406</v>
      </c>
      <c r="AA157" s="18" t="n">
        <v>0.089781</v>
      </c>
      <c r="AB157" s="18" t="n">
        <v>0.141081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2943016876.41</v>
      </c>
      <c r="R158" s="17" t="n">
        <v>145672.27</v>
      </c>
      <c r="S158" s="18" t="n">
        <v>0.003476</v>
      </c>
      <c r="T158" s="18" t="inlineStr">
        <is>
          <t>-</t>
        </is>
      </c>
      <c r="U158" s="18" t="n">
        <v>0.000554</v>
      </c>
      <c r="V158" s="18" t="n">
        <v>0.001512</v>
      </c>
      <c r="W158" s="18" t="n">
        <v>0.006876</v>
      </c>
      <c r="X158" s="18" t="n">
        <v>0.011885</v>
      </c>
      <c r="Y158" s="18" t="n">
        <v>0.023283</v>
      </c>
      <c r="Z158" s="18" t="n">
        <v>0.048828</v>
      </c>
      <c r="AA158" s="18" t="n">
        <v>0.049097</v>
      </c>
      <c r="AB158" s="18" t="n">
        <v>0.08647299999999999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241845578.83</v>
      </c>
      <c r="R159" s="17" t="n">
        <v>152.72</v>
      </c>
      <c r="S159" s="18" t="n">
        <v>0.001968</v>
      </c>
      <c r="T159" s="18" t="inlineStr">
        <is>
          <t>-</t>
        </is>
      </c>
      <c r="U159" s="18" t="n">
        <v>0.000328</v>
      </c>
      <c r="V159" s="18" t="n">
        <v>0.000852</v>
      </c>
      <c r="W159" s="18" t="n">
        <v>0.00401</v>
      </c>
      <c r="X159" s="18" t="n">
        <v>0.006989</v>
      </c>
      <c r="Y159" s="18" t="n">
        <v>0.017184</v>
      </c>
      <c r="Z159" s="18" t="n">
        <v>0.048253</v>
      </c>
      <c r="AA159" s="18" t="n">
        <v>0.06343600000000001</v>
      </c>
      <c r="AB159" s="18" t="n">
        <v>0.106827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2159789528.04</v>
      </c>
      <c r="R160" s="17" t="n">
        <v>161.25</v>
      </c>
      <c r="S160" s="18" t="n">
        <v>0.012495</v>
      </c>
      <c r="T160" s="18" t="inlineStr">
        <is>
          <t>-</t>
        </is>
      </c>
      <c r="U160" s="18" t="n">
        <v>0.001677</v>
      </c>
      <c r="V160" s="18" t="n">
        <v>0.00361</v>
      </c>
      <c r="W160" s="18" t="n">
        <v>0.019151</v>
      </c>
      <c r="X160" s="18" t="n">
        <v>0.04396</v>
      </c>
      <c r="Y160" s="18" t="n">
        <v>0.078595</v>
      </c>
      <c r="Z160" s="18" t="n">
        <v>0.161409</v>
      </c>
      <c r="AA160" s="18" t="n">
        <v>-0.034662</v>
      </c>
      <c r="AB160" s="18" t="n">
        <v>0.024851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1026619717.18</v>
      </c>
      <c r="R161" s="17" t="n">
        <v>246.18</v>
      </c>
      <c r="S161" s="18" t="n">
        <v>0.153338</v>
      </c>
      <c r="T161" s="18" t="inlineStr">
        <is>
          <t>-</t>
        </is>
      </c>
      <c r="U161" s="18" t="n">
        <v>0.032071</v>
      </c>
      <c r="V161" s="18" t="n">
        <v>0.061304</v>
      </c>
      <c r="W161" s="18" t="n">
        <v>0.137826</v>
      </c>
      <c r="X161" s="18" t="n">
        <v>0.245409</v>
      </c>
      <c r="Y161" s="18" t="n">
        <v>0.380862</v>
      </c>
      <c r="Z161" s="18" t="n">
        <v>0.636726</v>
      </c>
      <c r="AA161" s="18" t="n">
        <v>0.323904</v>
      </c>
      <c r="AB161" s="18" t="n">
        <v>0.396924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761288496.25</v>
      </c>
      <c r="R162" s="17" t="n">
        <v>2531.74</v>
      </c>
      <c r="S162" s="18" t="n">
        <v>0.173166</v>
      </c>
      <c r="T162" s="18" t="inlineStr">
        <is>
          <t>-</t>
        </is>
      </c>
      <c r="U162" s="18" t="n">
        <v>0.035167</v>
      </c>
      <c r="V162" s="18" t="n">
        <v>0.071187</v>
      </c>
      <c r="W162" s="18" t="n">
        <v>0.154591</v>
      </c>
      <c r="X162" s="18" t="n">
        <v>0.273851</v>
      </c>
      <c r="Y162" s="18" t="n">
        <v>0.405788</v>
      </c>
      <c r="Z162" s="18" t="n">
        <v>0.746919</v>
      </c>
      <c r="AA162" s="18" t="n">
        <v>0.478518</v>
      </c>
      <c r="AB162" s="18" t="n">
        <v>0.633338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696874939.59</v>
      </c>
      <c r="R163" s="17" t="n">
        <v>166.76</v>
      </c>
      <c r="S163" s="18" t="n">
        <v>0.006944</v>
      </c>
      <c r="T163" s="18" t="inlineStr">
        <is>
          <t>-</t>
        </is>
      </c>
      <c r="U163" s="18" t="n">
        <v>0.00066</v>
      </c>
      <c r="V163" s="18" t="n">
        <v>0.001742</v>
      </c>
      <c r="W163" s="18" t="n">
        <v>0.014232</v>
      </c>
      <c r="X163" s="18" t="n">
        <v>0.038356</v>
      </c>
      <c r="Y163" s="18" t="n">
        <v>0.078434</v>
      </c>
      <c r="Z163" s="18" t="n">
        <v>0.159952</v>
      </c>
      <c r="AA163" s="18" t="n">
        <v>0.09073100000000001</v>
      </c>
      <c r="AB163" s="18" t="n">
        <v>0.182117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121827032.09</v>
      </c>
      <c r="R164" s="17" t="n">
        <v>17681.71</v>
      </c>
      <c r="S164" s="18" t="n">
        <v>0.010448</v>
      </c>
      <c r="T164" s="18" t="inlineStr">
        <is>
          <t>-</t>
        </is>
      </c>
      <c r="U164" s="18" t="n">
        <v>0.001046</v>
      </c>
      <c r="V164" s="18" t="n">
        <v>0.002096</v>
      </c>
      <c r="W164" s="18" t="n">
        <v>0.014913</v>
      </c>
      <c r="X164" s="18" t="n">
        <v>0.042498</v>
      </c>
      <c r="Y164" s="18" t="n">
        <v>0.086034</v>
      </c>
      <c r="Z164" s="18" t="n">
        <v>0.176729</v>
      </c>
      <c r="AA164" s="18" t="n">
        <v>0.104181</v>
      </c>
      <c r="AB164" s="18" t="n">
        <v>0.187774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86990979.40000001</v>
      </c>
      <c r="R165" s="17" t="n">
        <v>190352.25</v>
      </c>
      <c r="S165" s="18" t="n">
        <v>0.169459</v>
      </c>
      <c r="T165" s="18" t="inlineStr">
        <is>
          <t>-</t>
        </is>
      </c>
      <c r="U165" s="18" t="n">
        <v>0.041429</v>
      </c>
      <c r="V165" s="18" t="n">
        <v>0.084177</v>
      </c>
      <c r="W165" s="18" t="n">
        <v>0.141087</v>
      </c>
      <c r="X165" s="18" t="n">
        <v>0.226717</v>
      </c>
      <c r="Y165" s="18" t="n">
        <v>0.354972</v>
      </c>
      <c r="Z165" s="18" t="n">
        <v>0.630448</v>
      </c>
      <c r="AA165" s="18" t="n">
        <v>0.396037</v>
      </c>
      <c r="AB165" s="18" t="n">
        <v>0.495427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35226564.84</v>
      </c>
      <c r="R166" s="17" t="n">
        <v>160.4</v>
      </c>
      <c r="S166" s="18" t="n">
        <v>0.013906</v>
      </c>
      <c r="T166" s="18" t="inlineStr">
        <is>
          <t>-</t>
        </is>
      </c>
      <c r="U166" s="18" t="n">
        <v>0.001561</v>
      </c>
      <c r="V166" s="18" t="n">
        <v>0.003943</v>
      </c>
      <c r="W166" s="18" t="n">
        <v>0.019384</v>
      </c>
      <c r="X166" s="18" t="n">
        <v>0.037449</v>
      </c>
      <c r="Y166" s="18" t="n">
        <v>0.068692</v>
      </c>
      <c r="Z166" s="18" t="n">
        <v>0.1268</v>
      </c>
      <c r="AA166" s="18" t="n">
        <v>0.054431</v>
      </c>
      <c r="AB166" s="18" t="n">
        <v>0.110957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227952084.24</v>
      </c>
      <c r="R167" s="17" t="n">
        <v>154648.63</v>
      </c>
      <c r="S167" s="18" t="n">
        <v>0.003992</v>
      </c>
      <c r="T167" s="18" t="inlineStr">
        <is>
          <t>-</t>
        </is>
      </c>
      <c r="U167" s="18" t="n">
        <v>0.000515</v>
      </c>
      <c r="V167" s="18" t="n">
        <v>0.001898</v>
      </c>
      <c r="W167" s="18" t="n">
        <v>0.006996</v>
      </c>
      <c r="X167" s="18" t="n">
        <v>0.013455</v>
      </c>
      <c r="Y167" s="18" t="n">
        <v>0.029823</v>
      </c>
      <c r="Z167" s="18" t="n">
        <v>0.061637</v>
      </c>
      <c r="AA167" s="18" t="n">
        <v>0.077056</v>
      </c>
      <c r="AB167" s="18" t="n">
        <v>0.114137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2539306145.45</v>
      </c>
      <c r="R168" s="17" t="n">
        <v>1608.37</v>
      </c>
      <c r="S168" s="18" t="n">
        <v>0.004472</v>
      </c>
      <c r="T168" s="18" t="inlineStr">
        <is>
          <t>-</t>
        </is>
      </c>
      <c r="U168" s="18" t="n">
        <v>0.00094</v>
      </c>
      <c r="V168" s="18" t="n">
        <v>-0.000572</v>
      </c>
      <c r="W168" s="18" t="n">
        <v>0.009275</v>
      </c>
      <c r="X168" s="18" t="n">
        <v>0.024942</v>
      </c>
      <c r="Y168" s="18" t="n">
        <v>0.051353</v>
      </c>
      <c r="Z168" s="18" t="n">
        <v>0.134037</v>
      </c>
      <c r="AA168" s="18" t="n">
        <v>0.113174</v>
      </c>
      <c r="AB168" s="18" t="n">
        <v>0.173077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1964912590.21</v>
      </c>
      <c r="R169" s="17" t="n">
        <v>2166.63</v>
      </c>
      <c r="S169" s="18" t="n">
        <v>0.173212</v>
      </c>
      <c r="T169" s="18" t="inlineStr">
        <is>
          <t>-</t>
        </is>
      </c>
      <c r="U169" s="18" t="n">
        <v>0.030615</v>
      </c>
      <c r="V169" s="18" t="n">
        <v>0.058762</v>
      </c>
      <c r="W169" s="18" t="n">
        <v>0.168341</v>
      </c>
      <c r="X169" s="18" t="n">
        <v>0.33254</v>
      </c>
      <c r="Y169" s="18" t="n">
        <v>0.5340279999999999</v>
      </c>
      <c r="Z169" s="18" t="n">
        <v>0.9087229999999999</v>
      </c>
      <c r="AA169" s="18" t="n">
        <v>0.6373180000000001</v>
      </c>
      <c r="AB169" s="18" t="n">
        <v>0.707473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1231418340.3</v>
      </c>
      <c r="R170" s="17" t="n">
        <v>1705.4</v>
      </c>
      <c r="S170" s="18" t="n">
        <v>0.019574</v>
      </c>
      <c r="T170" s="18" t="inlineStr">
        <is>
          <t>-</t>
        </is>
      </c>
      <c r="U170" s="18" t="n">
        <v>0.00297</v>
      </c>
      <c r="V170" s="18" t="n">
        <v>0.005732</v>
      </c>
      <c r="W170" s="18" t="n">
        <v>0.025108</v>
      </c>
      <c r="X170" s="18" t="n">
        <v>0.050472</v>
      </c>
      <c r="Y170" s="18" t="n">
        <v>0.091917</v>
      </c>
      <c r="Z170" s="18" t="n">
        <v>0.188962</v>
      </c>
      <c r="AA170" s="18" t="n">
        <v>0.068018</v>
      </c>
      <c r="AB170" s="18" t="n">
        <v>0.139897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1540899984.27</v>
      </c>
      <c r="R171" s="17" t="n">
        <v>1528.2</v>
      </c>
      <c r="S171" s="18" t="n">
        <v>0.00478</v>
      </c>
      <c r="T171" s="18" t="inlineStr">
        <is>
          <t>-</t>
        </is>
      </c>
      <c r="U171" s="18" t="n">
        <v>0.000727</v>
      </c>
      <c r="V171" s="18" t="n">
        <v>0.002197</v>
      </c>
      <c r="W171" s="18" t="n">
        <v>0.008540000000000001</v>
      </c>
      <c r="X171" s="18" t="n">
        <v>0.016665</v>
      </c>
      <c r="Y171" s="18" t="n">
        <v>0.035541</v>
      </c>
      <c r="Z171" s="18" t="n">
        <v>0.07278999999999999</v>
      </c>
      <c r="AA171" s="18" t="n">
        <v>0.091712</v>
      </c>
      <c r="AB171" s="18" t="n">
        <v>0.138383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304584405.18</v>
      </c>
      <c r="R172" s="17" t="n">
        <v>97.02</v>
      </c>
      <c r="S172" s="18" t="n">
        <v>0.163309</v>
      </c>
      <c r="T172" s="18" t="inlineStr">
        <is>
          <t>-</t>
        </is>
      </c>
      <c r="U172" s="18" t="n">
        <v>0.030702</v>
      </c>
      <c r="V172" s="18" t="n">
        <v>0.069327</v>
      </c>
      <c r="W172" s="18" t="n">
        <v>0.141199</v>
      </c>
      <c r="X172" s="18" t="n">
        <v>0.242651</v>
      </c>
      <c r="Y172" s="18" t="n">
        <v>0.369809</v>
      </c>
      <c r="Z172" s="18" t="n">
        <v>0.684389</v>
      </c>
      <c r="AA172" s="18" t="n">
        <v>0.397947</v>
      </c>
      <c r="AB172" s="18" t="n">
        <v>0.573236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224846534.18</v>
      </c>
      <c r="R173" s="17" t="n">
        <v>20592.22</v>
      </c>
      <c r="S173" s="18" t="n">
        <v>0.06902700000000001</v>
      </c>
      <c r="T173" s="18" t="inlineStr">
        <is>
          <t>-</t>
        </is>
      </c>
      <c r="U173" s="18" t="n">
        <v>0.012022</v>
      </c>
      <c r="V173" s="18" t="n">
        <v>0.023693</v>
      </c>
      <c r="W173" s="18" t="n">
        <v>0.066769</v>
      </c>
      <c r="X173" s="18" t="n">
        <v>0.136189</v>
      </c>
      <c r="Y173" s="18" t="n">
        <v>0.212594</v>
      </c>
      <c r="Z173" s="18" t="n">
        <v>0.38811</v>
      </c>
      <c r="AA173" s="18" t="n">
        <v>0.26238</v>
      </c>
      <c r="AB173" s="18" t="n">
        <v>0.373909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1289230512.94</v>
      </c>
      <c r="R174" s="17" t="n">
        <v>151.09</v>
      </c>
      <c r="S174" s="18" t="n">
        <v>0.010568</v>
      </c>
      <c r="T174" s="18" t="inlineStr">
        <is>
          <t>-</t>
        </is>
      </c>
      <c r="U174" s="18" t="n">
        <v>0.0009940000000000001</v>
      </c>
      <c r="V174" s="18" t="n">
        <v>0.00179</v>
      </c>
      <c r="W174" s="18" t="n">
        <v>0.018195</v>
      </c>
      <c r="X174" s="18" t="n">
        <v>0.039992</v>
      </c>
      <c r="Y174" s="18" t="n">
        <v>0.07163600000000001</v>
      </c>
      <c r="Z174" s="18" t="n">
        <v>0.130829</v>
      </c>
      <c r="AA174" s="18" t="n">
        <v>0.054729</v>
      </c>
      <c r="AB174" s="18" t="n">
        <v>0.103652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473659475.36</v>
      </c>
      <c r="R175" s="17" t="n">
        <v>1803.97</v>
      </c>
      <c r="S175" s="18" t="n">
        <v>0.009587</v>
      </c>
      <c r="T175" s="18" t="inlineStr">
        <is>
          <t>-</t>
        </is>
      </c>
      <c r="U175" s="18" t="n">
        <v>0.00264</v>
      </c>
      <c r="V175" s="18" t="n">
        <v>0.004208</v>
      </c>
      <c r="W175" s="18" t="n">
        <v>0.019255</v>
      </c>
      <c r="X175" s="18" t="n">
        <v>0.043439</v>
      </c>
      <c r="Y175" s="18" t="n">
        <v>0.082237</v>
      </c>
      <c r="Z175" s="18" t="n">
        <v>0.168677</v>
      </c>
      <c r="AA175" s="18" t="n">
        <v>0.09044000000000001</v>
      </c>
      <c r="AB175" s="18" t="n">
        <v>0.179605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2675435713.21</v>
      </c>
      <c r="R176" s="17" t="n">
        <v>1760.09</v>
      </c>
      <c r="S176" s="18" t="n">
        <v>0.005628</v>
      </c>
      <c r="T176" s="18" t="inlineStr">
        <is>
          <t>-</t>
        </is>
      </c>
      <c r="U176" s="18" t="n">
        <v>0.000654</v>
      </c>
      <c r="V176" s="18" t="n">
        <v>0.001707</v>
      </c>
      <c r="W176" s="18" t="n">
        <v>0.013684</v>
      </c>
      <c r="X176" s="18" t="n">
        <v>0.039855</v>
      </c>
      <c r="Y176" s="18" t="n">
        <v>0.078592</v>
      </c>
      <c r="Z176" s="18" t="n">
        <v>0.168168</v>
      </c>
      <c r="AA176" s="18" t="n">
        <v>0.121884</v>
      </c>
      <c r="AB176" s="18" t="n">
        <v>0.212075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999555.41</v>
      </c>
      <c r="R177" s="17" t="n">
        <v>190.31</v>
      </c>
      <c r="S177" s="18" t="n">
        <v>0.161844</v>
      </c>
      <c r="T177" s="18" t="inlineStr">
        <is>
          <t>-</t>
        </is>
      </c>
      <c r="U177" s="18" t="n">
        <v>0.031323</v>
      </c>
      <c r="V177" s="18" t="n">
        <v>0.071143</v>
      </c>
      <c r="W177" s="18" t="n">
        <v>0.144102</v>
      </c>
      <c r="X177" s="18" t="n">
        <v>0.246382</v>
      </c>
      <c r="Y177" s="18" t="n">
        <v>0.370122</v>
      </c>
      <c r="Z177" s="18" t="n">
        <v>0.57216</v>
      </c>
      <c r="AA177" s="18" t="n">
        <v>0.380058</v>
      </c>
      <c r="AB177" s="18" t="n">
        <v>0.444917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214215227.69</v>
      </c>
      <c r="R178" s="17" t="n">
        <v>140.35</v>
      </c>
      <c r="S178" s="18" t="n">
        <v>0.004293</v>
      </c>
      <c r="T178" s="18" t="inlineStr">
        <is>
          <t>-</t>
        </is>
      </c>
      <c r="U178" s="18" t="n">
        <v>0.000642</v>
      </c>
      <c r="V178" s="18" t="n">
        <v>0.001856</v>
      </c>
      <c r="W178" s="18" t="n">
        <v>0.008333999999999999</v>
      </c>
      <c r="X178" s="18" t="n">
        <v>0.016145</v>
      </c>
      <c r="Y178" s="18" t="n">
        <v>0.037018</v>
      </c>
      <c r="Z178" s="18" t="n">
        <v>0.07655099999999999</v>
      </c>
      <c r="AA178" s="18" t="n">
        <v>0.08891300000000001</v>
      </c>
      <c r="AB178" s="18" t="n">
        <v>0.143847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95109786.2</v>
      </c>
      <c r="R179" s="17" t="n">
        <v>171.68</v>
      </c>
      <c r="S179" s="18" t="n">
        <v>0.07481400000000001</v>
      </c>
      <c r="T179" s="18" t="inlineStr">
        <is>
          <t>-</t>
        </is>
      </c>
      <c r="U179" s="18" t="n">
        <v>0.000641</v>
      </c>
      <c r="V179" s="18" t="n">
        <v>0.068326</v>
      </c>
      <c r="W179" s="18" t="n">
        <v>0.082403</v>
      </c>
      <c r="X179" s="18" t="n">
        <v>0.102987</v>
      </c>
      <c r="Y179" s="18" t="n">
        <v>0.139595</v>
      </c>
      <c r="Z179" s="18" t="n">
        <v>0.217848</v>
      </c>
      <c r="AA179" s="18" t="n">
        <v>0.152602</v>
      </c>
      <c r="AB179" s="18" t="n">
        <v>0.21733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77576502.02</v>
      </c>
      <c r="R180" s="17" t="n">
        <v>131.85</v>
      </c>
      <c r="S180" s="18" t="n">
        <v>0.003959</v>
      </c>
      <c r="T180" s="18" t="inlineStr">
        <is>
          <t>-</t>
        </is>
      </c>
      <c r="U180" s="18" t="n">
        <v>0.000607</v>
      </c>
      <c r="V180" s="18" t="n">
        <v>0.001824</v>
      </c>
      <c r="W180" s="18" t="n">
        <v>0.008028</v>
      </c>
      <c r="X180" s="18" t="n">
        <v>0.01509</v>
      </c>
      <c r="Y180" s="18" t="n">
        <v>0.032094</v>
      </c>
      <c r="Z180" s="18" t="n">
        <v>0.064766</v>
      </c>
      <c r="AA180" s="18" t="n">
        <v>0.082512</v>
      </c>
      <c r="AB180" s="18" t="n">
        <v>0.106495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2782292317.94</v>
      </c>
      <c r="R181" s="17" t="n">
        <v>1979.99</v>
      </c>
      <c r="S181" s="18" t="n">
        <v>0.01257</v>
      </c>
      <c r="T181" s="18" t="inlineStr">
        <is>
          <t>-</t>
        </is>
      </c>
      <c r="U181" s="18" t="n">
        <v>0.001477</v>
      </c>
      <c r="V181" s="18" t="n">
        <v>0.003726</v>
      </c>
      <c r="W181" s="18" t="n">
        <v>0.020056</v>
      </c>
      <c r="X181" s="18" t="n">
        <v>0.048551</v>
      </c>
      <c r="Y181" s="18" t="n">
        <v>0.092435</v>
      </c>
      <c r="Z181" s="18" t="n">
        <v>0.182298</v>
      </c>
      <c r="AA181" s="18" t="n">
        <v>0.251227</v>
      </c>
      <c r="AB181" s="18" t="n">
        <v>0.343151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650797230.1799999</v>
      </c>
      <c r="R182" s="17" t="n">
        <v>1608.86</v>
      </c>
      <c r="S182" s="18" t="n">
        <v>0.01059</v>
      </c>
      <c r="T182" s="18" t="inlineStr">
        <is>
          <t>-</t>
        </is>
      </c>
      <c r="U182" s="18" t="n">
        <v>0.001718</v>
      </c>
      <c r="V182" s="18" t="n">
        <v>0.002961</v>
      </c>
      <c r="W182" s="18" t="n">
        <v>0.016554</v>
      </c>
      <c r="X182" s="18" t="n">
        <v>0.03187</v>
      </c>
      <c r="Y182" s="18" t="n">
        <v>0.061463</v>
      </c>
      <c r="Z182" s="18" t="n">
        <v>0.132713</v>
      </c>
      <c r="AA182" s="18" t="n">
        <v>0.07473</v>
      </c>
      <c r="AB182" s="18" t="n">
        <v>0.135206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178521111.97</v>
      </c>
      <c r="R183" s="17" t="n">
        <v>1396.26</v>
      </c>
      <c r="S183" s="18" t="n">
        <v>0.002743</v>
      </c>
      <c r="T183" s="18" t="inlineStr">
        <is>
          <t>-</t>
        </is>
      </c>
      <c r="U183" s="18" t="n">
        <v>0.000344</v>
      </c>
      <c r="V183" s="18" t="n">
        <v>0.001327</v>
      </c>
      <c r="W183" s="18" t="n">
        <v>0.004482</v>
      </c>
      <c r="X183" s="18" t="n">
        <v>0.008662</v>
      </c>
      <c r="Y183" s="18" t="n">
        <v>0.022287</v>
      </c>
      <c r="Z183" s="18" t="n">
        <v>0.049677</v>
      </c>
      <c r="AA183" s="18" t="n">
        <v>0.06392299999999999</v>
      </c>
      <c r="AB183" s="18" t="n">
        <v>0.104164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1451213359.19</v>
      </c>
      <c r="R184" s="17" t="n">
        <v>259608.83</v>
      </c>
      <c r="S184" s="18" t="n">
        <v>0.139582</v>
      </c>
      <c r="T184" s="18" t="inlineStr">
        <is>
          <t>-</t>
        </is>
      </c>
      <c r="U184" s="18" t="n">
        <v>0.022808</v>
      </c>
      <c r="V184" s="18" t="n">
        <v>0.058347</v>
      </c>
      <c r="W184" s="18" t="n">
        <v>0.116768</v>
      </c>
      <c r="X184" s="18" t="n">
        <v>0.204763</v>
      </c>
      <c r="Y184" s="18" t="n">
        <v>0.307458</v>
      </c>
      <c r="Z184" s="18" t="n">
        <v>0.57475</v>
      </c>
      <c r="AA184" s="18" t="n">
        <v>0.367032</v>
      </c>
      <c r="AB184" s="18" t="n">
        <v>0.543445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796450.48</v>
      </c>
      <c r="R185" s="17" t="n">
        <v>12444.54</v>
      </c>
      <c r="S185" s="18" t="n">
        <v>0.004334</v>
      </c>
      <c r="T185" s="18" t="inlineStr">
        <is>
          <t>-</t>
        </is>
      </c>
      <c r="U185" s="18" t="n">
        <v>0.00051</v>
      </c>
      <c r="V185" s="18" t="n">
        <v>0.001376</v>
      </c>
      <c r="W185" s="18" t="n">
        <v>0.011329</v>
      </c>
      <c r="X185" s="18" t="n">
        <v>0.024274</v>
      </c>
      <c r="Y185" s="18" t="n">
        <v>0.054922</v>
      </c>
      <c r="Z185" s="18" t="n">
        <v>0.124999</v>
      </c>
      <c r="AA185" s="18" t="n">
        <v>0.05403</v>
      </c>
      <c r="AB185" s="18" t="n">
        <v>0.078001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3952770395.41</v>
      </c>
      <c r="R186" s="17" t="n">
        <v>12839.34</v>
      </c>
      <c r="S186" s="18" t="n">
        <v>0.003449</v>
      </c>
      <c r="T186" s="18" t="inlineStr">
        <is>
          <t>-</t>
        </is>
      </c>
      <c r="U186" s="18" t="n">
        <v>0.000426</v>
      </c>
      <c r="V186" s="18" t="n">
        <v>0.00172</v>
      </c>
      <c r="W186" s="18" t="n">
        <v>0.005779</v>
      </c>
      <c r="X186" s="18" t="n">
        <v>0.012102</v>
      </c>
      <c r="Y186" s="18" t="n">
        <v>0.025689</v>
      </c>
      <c r="Z186" s="18" t="n">
        <v>0.053392</v>
      </c>
      <c r="AA186" s="18" t="n">
        <v>0.06889099999999999</v>
      </c>
      <c r="AB186" s="18" t="n">
        <v>0.095515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10550422208.8</v>
      </c>
      <c r="R187" s="17" t="n">
        <v>15632.62</v>
      </c>
      <c r="S187" s="18" t="n">
        <v>0.006021</v>
      </c>
      <c r="T187" s="18" t="inlineStr">
        <is>
          <t>-</t>
        </is>
      </c>
      <c r="U187" s="18" t="n">
        <v>0.000661</v>
      </c>
      <c r="V187" s="18" t="n">
        <v>0.001767</v>
      </c>
      <c r="W187" s="18" t="n">
        <v>0.012845</v>
      </c>
      <c r="X187" s="18" t="n">
        <v>0.029603</v>
      </c>
      <c r="Y187" s="18" t="n">
        <v>0.055224</v>
      </c>
      <c r="Z187" s="18" t="n">
        <v>0.123907</v>
      </c>
      <c r="AA187" s="18" t="n">
        <v>0.07862</v>
      </c>
      <c r="AB187" s="18" t="n">
        <v>0.149811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2783925534.06</v>
      </c>
      <c r="R188" s="17" t="n">
        <v>1711.38</v>
      </c>
      <c r="S188" s="18" t="n">
        <v>0.006321</v>
      </c>
      <c r="T188" s="18" t="inlineStr">
        <is>
          <t>-</t>
        </is>
      </c>
      <c r="U188" s="18" t="n">
        <v>0.000626</v>
      </c>
      <c r="V188" s="18" t="n">
        <v>0.001862</v>
      </c>
      <c r="W188" s="18" t="n">
        <v>0.015999</v>
      </c>
      <c r="X188" s="18" t="n">
        <v>0.036107</v>
      </c>
      <c r="Y188" s="18" t="n">
        <v>0.07804800000000001</v>
      </c>
      <c r="Z188" s="18" t="n">
        <v>0.178377</v>
      </c>
      <c r="AA188" s="18" t="n">
        <v>0.112955</v>
      </c>
      <c r="AB188" s="18" t="n">
        <v>0.177307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2137439332.87</v>
      </c>
      <c r="R189" s="17" t="n">
        <v>18642.36</v>
      </c>
      <c r="S189" s="18" t="n">
        <v>0.061108</v>
      </c>
      <c r="T189" s="18" t="inlineStr">
        <is>
          <t>-</t>
        </is>
      </c>
      <c r="U189" s="18" t="n">
        <v>0.013605</v>
      </c>
      <c r="V189" s="18" t="n">
        <v>0.027735</v>
      </c>
      <c r="W189" s="18" t="n">
        <v>0.059298</v>
      </c>
      <c r="X189" s="18" t="n">
        <v>0.100659</v>
      </c>
      <c r="Y189" s="18" t="n">
        <v>0.158238</v>
      </c>
      <c r="Z189" s="18" t="n">
        <v>0.283119</v>
      </c>
      <c r="AA189" s="18" t="n">
        <v>0.151953</v>
      </c>
      <c r="AB189" s="18" t="n">
        <v>0.255074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1112104350.29</v>
      </c>
      <c r="R190" s="17" t="n">
        <v>1454.87</v>
      </c>
      <c r="S190" s="18" t="n">
        <v>0.004509</v>
      </c>
      <c r="T190" s="18" t="inlineStr">
        <is>
          <t>-</t>
        </is>
      </c>
      <c r="U190" s="18" t="n">
        <v>0.000619</v>
      </c>
      <c r="V190" s="18" t="n">
        <v>0.001852</v>
      </c>
      <c r="W190" s="18" t="n">
        <v>0.008777999999999999</v>
      </c>
      <c r="X190" s="18" t="n">
        <v>0.017043</v>
      </c>
      <c r="Y190" s="18" t="n">
        <v>0.0388</v>
      </c>
      <c r="Z190" s="18" t="n">
        <v>0.081551</v>
      </c>
      <c r="AA190" s="18" t="n">
        <v>0.08803</v>
      </c>
      <c r="AB190" s="18" t="n">
        <v>0.14355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16475472</v>
      </c>
      <c r="R191" s="17" t="n">
        <v>230.74</v>
      </c>
      <c r="S191" s="18" t="n">
        <v>0.150249</v>
      </c>
      <c r="T191" s="18" t="inlineStr">
        <is>
          <t>-</t>
        </is>
      </c>
      <c r="U191" s="18" t="n">
        <v>0.02807</v>
      </c>
      <c r="V191" s="18" t="n">
        <v>0.058829</v>
      </c>
      <c r="W191" s="18" t="n">
        <v>0.148246</v>
      </c>
      <c r="X191" s="18" t="n">
        <v>0.253681</v>
      </c>
      <c r="Y191" s="18" t="n">
        <v>0.389163</v>
      </c>
      <c r="Z191" s="18" t="n">
        <v>0.647084</v>
      </c>
      <c r="AA191" s="18" t="n">
        <v>0.421951</v>
      </c>
      <c r="AB191" s="18" t="n">
        <v>0.584209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1320799407.2</v>
      </c>
      <c r="R192" s="17" t="n">
        <v>3037.59</v>
      </c>
      <c r="S192" s="18" t="n">
        <v>0.177817</v>
      </c>
      <c r="T192" s="18" t="inlineStr">
        <is>
          <t>-</t>
        </is>
      </c>
      <c r="U192" s="18" t="n">
        <v>0.035437</v>
      </c>
      <c r="V192" s="18" t="n">
        <v>0.075417</v>
      </c>
      <c r="W192" s="18" t="n">
        <v>0.154306</v>
      </c>
      <c r="X192" s="18" t="n">
        <v>0.27428</v>
      </c>
      <c r="Y192" s="18" t="n">
        <v>0.41015</v>
      </c>
      <c r="Z192" s="18" t="n">
        <v>0.727661</v>
      </c>
      <c r="AA192" s="18" t="n">
        <v>0.492703</v>
      </c>
      <c r="AB192" s="18" t="n">
        <v>0.675126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2475329.11</v>
      </c>
      <c r="R193" s="17" t="n">
        <v>249.17</v>
      </c>
      <c r="S193" s="18" t="n">
        <v>0.158068</v>
      </c>
      <c r="T193" s="18" t="inlineStr">
        <is>
          <t>-</t>
        </is>
      </c>
      <c r="U193" s="18" t="n">
        <v>0.02916</v>
      </c>
      <c r="V193" s="18" t="n">
        <v>0.068024</v>
      </c>
      <c r="W193" s="18" t="n">
        <v>0.135378</v>
      </c>
      <c r="X193" s="18" t="n">
        <v>0.229316</v>
      </c>
      <c r="Y193" s="18" t="n">
        <v>0.34752</v>
      </c>
      <c r="Z193" s="18" t="n">
        <v>0.572844</v>
      </c>
      <c r="AA193" s="18" t="n">
        <v>0.363373</v>
      </c>
      <c r="AB193" s="18" t="n">
        <v>0.471505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3147662315.07</v>
      </c>
      <c r="R194" s="17" t="n">
        <v>139369.59</v>
      </c>
      <c r="S194" s="18" t="n">
        <v>0.004752</v>
      </c>
      <c r="T194" s="18" t="inlineStr">
        <is>
          <t>-</t>
        </is>
      </c>
      <c r="U194" s="18" t="n">
        <v>0.0006980000000000001</v>
      </c>
      <c r="V194" s="18" t="n">
        <v>0.002221</v>
      </c>
      <c r="W194" s="18" t="n">
        <v>0.008371999999999999</v>
      </c>
      <c r="X194" s="18" t="n">
        <v>0.015935</v>
      </c>
      <c r="Y194" s="18" t="n">
        <v>0.034382</v>
      </c>
      <c r="Z194" s="18" t="n">
        <v>0.070298</v>
      </c>
      <c r="AA194" s="18" t="n">
        <v>0.086505</v>
      </c>
      <c r="AB194" s="18" t="n">
        <v>0.134291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5544797.61</v>
      </c>
      <c r="R195" s="17" t="n">
        <v>1088.7</v>
      </c>
      <c r="S195" s="18" t="n">
        <v>0.003854</v>
      </c>
      <c r="T195" s="18" t="inlineStr">
        <is>
          <t>-</t>
        </is>
      </c>
      <c r="U195" s="18" t="n">
        <v>0.0005419999999999999</v>
      </c>
      <c r="V195" s="18" t="n">
        <v>0.001592</v>
      </c>
      <c r="W195" s="18" t="n">
        <v>0.007244</v>
      </c>
      <c r="X195" s="18" t="n">
        <v>0.014273</v>
      </c>
      <c r="Y195" s="18" t="n">
        <v>0.032628</v>
      </c>
      <c r="Z195" s="18" t="n">
        <v>0.069734</v>
      </c>
      <c r="AA195" s="18" t="n">
        <v>0.07903200000000001</v>
      </c>
      <c r="AB195" s="18" t="n">
        <v>0.145245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3467465.53</v>
      </c>
      <c r="R196" s="17" t="n">
        <v>321.3</v>
      </c>
      <c r="S196" s="18" t="n">
        <v>0.140454</v>
      </c>
      <c r="T196" s="18" t="inlineStr">
        <is>
          <t>-</t>
        </is>
      </c>
      <c r="U196" s="18" t="n">
        <v>0.025797</v>
      </c>
      <c r="V196" s="18" t="n">
        <v>0.055692</v>
      </c>
      <c r="W196" s="18" t="n">
        <v>0.11138</v>
      </c>
      <c r="X196" s="18" t="n">
        <v>0.179212</v>
      </c>
      <c r="Y196" s="18" t="n">
        <v>0.290828</v>
      </c>
      <c r="Z196" s="18" t="n">
        <v>0.578715</v>
      </c>
      <c r="AA196" s="18" t="n">
        <v>0.345252</v>
      </c>
      <c r="AB196" s="18" t="n">
        <v>0.395803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2266651919.88</v>
      </c>
      <c r="R197" s="17" t="n">
        <v>1639.65</v>
      </c>
      <c r="S197" s="18" t="n">
        <v>0.010253</v>
      </c>
      <c r="T197" s="18" t="inlineStr">
        <is>
          <t>-</t>
        </is>
      </c>
      <c r="U197" s="18" t="n">
        <v>0.001044</v>
      </c>
      <c r="V197" s="18" t="n">
        <v>0.003593</v>
      </c>
      <c r="W197" s="18" t="n">
        <v>0.016951</v>
      </c>
      <c r="X197" s="18" t="n">
        <v>0.03544</v>
      </c>
      <c r="Y197" s="18" t="n">
        <v>0.06777900000000001</v>
      </c>
      <c r="Z197" s="18" t="n">
        <v>0.156246</v>
      </c>
      <c r="AA197" s="18" t="n">
        <v>0.044902</v>
      </c>
      <c r="AB197" s="18" t="n">
        <v>0.10377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142324769.28</v>
      </c>
      <c r="R198" s="17" t="n">
        <v>1402.96</v>
      </c>
      <c r="S198" s="18" t="n">
        <v>0.004604</v>
      </c>
      <c r="T198" s="18" t="inlineStr">
        <is>
          <t>-</t>
        </is>
      </c>
      <c r="U198" s="18" t="n">
        <v>0.00067</v>
      </c>
      <c r="V198" s="18" t="n">
        <v>0.002057</v>
      </c>
      <c r="W198" s="18" t="n">
        <v>0.008286</v>
      </c>
      <c r="X198" s="18" t="n">
        <v>0.015409</v>
      </c>
      <c r="Y198" s="18" t="n">
        <v>0.033861</v>
      </c>
      <c r="Z198" s="18" t="n">
        <v>0.07457900000000001</v>
      </c>
      <c r="AA198" s="18" t="n">
        <v>0.08073</v>
      </c>
      <c r="AB198" s="18" t="n">
        <v>0.134677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262689016.11</v>
      </c>
      <c r="R199" s="17" t="n">
        <v>1411.9</v>
      </c>
      <c r="S199" s="18" t="n">
        <v>0.007018</v>
      </c>
      <c r="T199" s="18" t="inlineStr">
        <is>
          <t>-</t>
        </is>
      </c>
      <c r="U199" s="18" t="n">
        <v>0.000581</v>
      </c>
      <c r="V199" s="18" t="n">
        <v>0.001923</v>
      </c>
      <c r="W199" s="18" t="n">
        <v>0.013248</v>
      </c>
      <c r="X199" s="18" t="n">
        <v>0.031774</v>
      </c>
      <c r="Y199" s="18" t="n">
        <v>0.065706</v>
      </c>
      <c r="Z199" s="18" t="n">
        <v>0.114717</v>
      </c>
      <c r="AA199" s="18" t="n">
        <v>0.099893</v>
      </c>
      <c r="AB199" s="18" t="n">
        <v>0.156253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683435.67</v>
      </c>
      <c r="R200" s="17" t="n">
        <v>1291.94</v>
      </c>
      <c r="S200" s="18" t="n">
        <v>-0.000124</v>
      </c>
      <c r="T200" s="18" t="inlineStr">
        <is>
          <t>-</t>
        </is>
      </c>
      <c r="U200" s="18" t="n">
        <v>-0.000224</v>
      </c>
      <c r="V200" s="18" t="n">
        <v>-0.001167</v>
      </c>
      <c r="W200" s="18" t="n">
        <v>0.002312</v>
      </c>
      <c r="X200" s="18" t="n">
        <v>0.005729</v>
      </c>
      <c r="Y200" s="18" t="n">
        <v>0.018727</v>
      </c>
      <c r="Z200" s="18" t="n">
        <v>0.043781</v>
      </c>
      <c r="AA200" s="18" t="n">
        <v>0.0231</v>
      </c>
      <c r="AB200" s="18" t="n">
        <v>0.074477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128960064.82</v>
      </c>
      <c r="R201" s="17" t="n">
        <v>2302858.3</v>
      </c>
      <c r="S201" s="18" t="n">
        <v>-0.000107</v>
      </c>
      <c r="T201" s="18" t="inlineStr">
        <is>
          <t>-</t>
        </is>
      </c>
      <c r="U201" s="18" t="n">
        <v>7.6e-05</v>
      </c>
      <c r="V201" s="18" t="n">
        <v>-7.2e-05</v>
      </c>
      <c r="W201" s="18" t="n">
        <v>6.600000000000001e-05</v>
      </c>
      <c r="X201" s="18" t="n">
        <v>-0.005632</v>
      </c>
      <c r="Y201" s="18" t="n">
        <v>-0.004115</v>
      </c>
      <c r="Z201" s="18" t="n">
        <v>-0.013863</v>
      </c>
      <c r="AA201" s="18" t="n">
        <v>-0.021577</v>
      </c>
      <c r="AB201" s="18" t="n">
        <v>-0.036041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546660105.38</v>
      </c>
      <c r="R202" s="17" t="n">
        <v>188.54</v>
      </c>
      <c r="S202" s="18" t="n">
        <v>0.149424</v>
      </c>
      <c r="T202" s="18" t="inlineStr">
        <is>
          <t>-</t>
        </is>
      </c>
      <c r="U202" s="18" t="n">
        <v>0.030893</v>
      </c>
      <c r="V202" s="18" t="n">
        <v>0.051886</v>
      </c>
      <c r="W202" s="18" t="n">
        <v>0.135578</v>
      </c>
      <c r="X202" s="18" t="n">
        <v>0.205499</v>
      </c>
      <c r="Y202" s="18" t="n">
        <v>0.313103</v>
      </c>
      <c r="Z202" s="18" t="n">
        <v>0.513109</v>
      </c>
      <c r="AA202" s="18" t="n">
        <v>0.265084</v>
      </c>
      <c r="AB202" s="18" t="n">
        <v>0.356792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22650133.27</v>
      </c>
      <c r="R203" s="17" t="n">
        <v>1356.3</v>
      </c>
      <c r="S203" s="18" t="n">
        <v>0.003923</v>
      </c>
      <c r="T203" s="18" t="inlineStr">
        <is>
          <t>-</t>
        </is>
      </c>
      <c r="U203" s="18" t="n">
        <v>0.000627</v>
      </c>
      <c r="V203" s="18" t="n">
        <v>0.001713</v>
      </c>
      <c r="W203" s="18" t="n">
        <v>0.008184</v>
      </c>
      <c r="X203" s="18" t="n">
        <v>0.015126</v>
      </c>
      <c r="Y203" s="18" t="n">
        <v>0.033655</v>
      </c>
      <c r="Z203" s="18" t="n">
        <v>0.069384</v>
      </c>
      <c r="AA203" s="18" t="n">
        <v>0.08215699999999999</v>
      </c>
      <c r="AB203" s="18" t="n">
        <v>0.127422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28194689.45</v>
      </c>
      <c r="R204" s="17" t="n">
        <v>127003.11</v>
      </c>
      <c r="S204" s="18" t="n">
        <v>0.003286</v>
      </c>
      <c r="T204" s="18" t="inlineStr">
        <is>
          <t>-</t>
        </is>
      </c>
      <c r="U204" s="18" t="n">
        <v>0.000489</v>
      </c>
      <c r="V204" s="18" t="n">
        <v>0.001593</v>
      </c>
      <c r="W204" s="18" t="n">
        <v>0.006134</v>
      </c>
      <c r="X204" s="18" t="n">
        <v>0.012283</v>
      </c>
      <c r="Y204" s="18" t="n">
        <v>0.029057</v>
      </c>
      <c r="Z204" s="18" t="n">
        <v>0.062043</v>
      </c>
      <c r="AA204" s="18" t="n">
        <v>0.07932599999999999</v>
      </c>
      <c r="AB204" s="18" t="n">
        <v>0.113097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2512393355.15</v>
      </c>
      <c r="R205" s="17" t="n">
        <v>1589.32</v>
      </c>
      <c r="S205" s="18" t="n">
        <v>0.017458</v>
      </c>
      <c r="T205" s="18" t="inlineStr">
        <is>
          <t>-</t>
        </is>
      </c>
      <c r="U205" s="18" t="n">
        <v>0.002966</v>
      </c>
      <c r="V205" s="18" t="n">
        <v>0.006549</v>
      </c>
      <c r="W205" s="18" t="n">
        <v>0.021099</v>
      </c>
      <c r="X205" s="18" t="n">
        <v>0.0475</v>
      </c>
      <c r="Y205" s="18" t="n">
        <v>0.088232</v>
      </c>
      <c r="Z205" s="18" t="n">
        <v>0.186671</v>
      </c>
      <c r="AA205" s="18" t="n">
        <v>0.14706</v>
      </c>
      <c r="AB205" s="18" t="n">
        <v>0.243376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3445140881</v>
      </c>
      <c r="R206" s="17" t="n">
        <v>1615.89</v>
      </c>
      <c r="S206" s="18" t="n">
        <v>0.01748</v>
      </c>
      <c r="T206" s="18" t="inlineStr">
        <is>
          <t>-</t>
        </is>
      </c>
      <c r="U206" s="18" t="n">
        <v>0.004526</v>
      </c>
      <c r="V206" s="18" t="n">
        <v>0.008985</v>
      </c>
      <c r="W206" s="18" t="n">
        <v>0.019097</v>
      </c>
      <c r="X206" s="18" t="n">
        <v>0.044457</v>
      </c>
      <c r="Y206" s="18" t="n">
        <v>0.088061</v>
      </c>
      <c r="Z206" s="18" t="n">
        <v>0.1831</v>
      </c>
      <c r="AA206" s="18" t="n">
        <v>0.154059</v>
      </c>
      <c r="AB206" s="18" t="n">
        <v>0.242878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2733771368.48</v>
      </c>
      <c r="R207" s="17" t="n">
        <v>1536.14</v>
      </c>
      <c r="S207" s="18" t="n">
        <v>0.010858</v>
      </c>
      <c r="T207" s="18" t="inlineStr">
        <is>
          <t>-</t>
        </is>
      </c>
      <c r="U207" s="18" t="n">
        <v>0.001571</v>
      </c>
      <c r="V207" s="18" t="n">
        <v>0.002643</v>
      </c>
      <c r="W207" s="18" t="n">
        <v>0.013459</v>
      </c>
      <c r="X207" s="18" t="n">
        <v>0.038683</v>
      </c>
      <c r="Y207" s="18" t="n">
        <v>0.080168</v>
      </c>
      <c r="Z207" s="18" t="n">
        <v>0.168096</v>
      </c>
      <c r="AA207" s="18" t="n">
        <v>0.146921</v>
      </c>
      <c r="AB207" s="18" t="n">
        <v>0.235266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3898330252.39</v>
      </c>
      <c r="R208" s="17" t="n">
        <v>1373.61</v>
      </c>
      <c r="S208" s="18" t="n">
        <v>0.004902</v>
      </c>
      <c r="T208" s="18" t="inlineStr">
        <is>
          <t>-</t>
        </is>
      </c>
      <c r="U208" s="18" t="n">
        <v>0.00078</v>
      </c>
      <c r="V208" s="18" t="n">
        <v>0.002262</v>
      </c>
      <c r="W208" s="18" t="n">
        <v>0.009065</v>
      </c>
      <c r="X208" s="18" t="n">
        <v>0.018885</v>
      </c>
      <c r="Y208" s="18" t="n">
        <v>0.040898</v>
      </c>
      <c r="Z208" s="18" t="n">
        <v>0.082478</v>
      </c>
      <c r="AA208" s="18" t="n">
        <v>0.09708899999999999</v>
      </c>
      <c r="AB208" s="18" t="n">
        <v>0.154149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2228299057.56</v>
      </c>
      <c r="R209" s="17" t="n">
        <v>1310.85</v>
      </c>
      <c r="S209" s="18" t="n">
        <v>0.005268</v>
      </c>
      <c r="T209" s="18" t="inlineStr">
        <is>
          <t>-</t>
        </is>
      </c>
      <c r="U209" s="18" t="n">
        <v>0.00071</v>
      </c>
      <c r="V209" s="18" t="n">
        <v>0.002041</v>
      </c>
      <c r="W209" s="18" t="n">
        <v>0.009923</v>
      </c>
      <c r="X209" s="18" t="n">
        <v>0.018809</v>
      </c>
      <c r="Y209" s="18" t="n">
        <v>0.042566</v>
      </c>
      <c r="Z209" s="18" t="n">
        <v>0.087238</v>
      </c>
      <c r="AA209" s="18" t="n">
        <v>0.091465</v>
      </c>
      <c r="AB209" s="18" t="n">
        <v>0.147644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532866089.21</v>
      </c>
      <c r="R210" s="17" t="n">
        <v>1252.85</v>
      </c>
      <c r="S210" s="18" t="n">
        <v>0.004514</v>
      </c>
      <c r="T210" s="18" t="inlineStr">
        <is>
          <t>-</t>
        </is>
      </c>
      <c r="U210" s="18" t="n">
        <v>0.0005509999999999999</v>
      </c>
      <c r="V210" s="18" t="n">
        <v>0.001999</v>
      </c>
      <c r="W210" s="18" t="n">
        <v>0.008087</v>
      </c>
      <c r="X210" s="18" t="n">
        <v>0.015769</v>
      </c>
      <c r="Y210" s="18" t="n">
        <v>0.033449</v>
      </c>
      <c r="Z210" s="18" t="n">
        <v>0.068374</v>
      </c>
      <c r="AA210" s="18" t="n">
        <v>0.08314299999999999</v>
      </c>
      <c r="AB210" s="18" t="n">
        <v>0.118606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1152709387.49</v>
      </c>
      <c r="R211" s="17" t="n">
        <v>1346.19</v>
      </c>
      <c r="S211" s="18" t="n">
        <v>0.095113</v>
      </c>
      <c r="T211" s="18" t="inlineStr">
        <is>
          <t>-</t>
        </is>
      </c>
      <c r="U211" s="18" t="n">
        <v>0.014599</v>
      </c>
      <c r="V211" s="18" t="n">
        <v>0.03199</v>
      </c>
      <c r="W211" s="18" t="n">
        <v>0.08946800000000001</v>
      </c>
      <c r="X211" s="18" t="n">
        <v>0.15898</v>
      </c>
      <c r="Y211" s="18" t="n">
        <v>0.263743</v>
      </c>
      <c r="Z211" s="18" t="n">
        <v>0.485959</v>
      </c>
      <c r="AA211" s="18" t="n">
        <v>0.230015</v>
      </c>
      <c r="AB211" s="18" t="n">
        <v>0.249968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1298808052.86</v>
      </c>
      <c r="R212" s="17" t="n">
        <v>2304.47</v>
      </c>
      <c r="S212" s="18" t="n">
        <v>0.153504</v>
      </c>
      <c r="T212" s="18" t="inlineStr">
        <is>
          <t>-</t>
        </is>
      </c>
      <c r="U212" s="18" t="n">
        <v>0.028033</v>
      </c>
      <c r="V212" s="18" t="n">
        <v>0.050777</v>
      </c>
      <c r="W212" s="18" t="n">
        <v>0.133889</v>
      </c>
      <c r="X212" s="18" t="n">
        <v>0.230409</v>
      </c>
      <c r="Y212" s="18" t="n">
        <v>0.354121</v>
      </c>
      <c r="Z212" s="18" t="n">
        <v>0.684382</v>
      </c>
      <c r="AA212" s="18" t="n">
        <v>0.387232</v>
      </c>
      <c r="AB212" s="18" t="n">
        <v>0.432318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577174200</v>
      </c>
      <c r="R213" s="17" t="n">
        <v>1582.18</v>
      </c>
      <c r="S213" s="18" t="n">
        <v>0.08157399999999999</v>
      </c>
      <c r="T213" s="18" t="inlineStr">
        <is>
          <t>-</t>
        </is>
      </c>
      <c r="U213" s="18" t="n">
        <v>0.016342</v>
      </c>
      <c r="V213" s="18" t="n">
        <v>0.040422</v>
      </c>
      <c r="W213" s="18" t="n">
        <v>0.075084</v>
      </c>
      <c r="X213" s="18" t="n">
        <v>0.121247</v>
      </c>
      <c r="Y213" s="18" t="n">
        <v>0.193135</v>
      </c>
      <c r="Z213" s="18" t="n">
        <v>0.36456</v>
      </c>
      <c r="AA213" s="18" t="n">
        <v>0.256576</v>
      </c>
      <c r="AB213" s="18" t="n">
        <v>0.369639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274540955.32</v>
      </c>
      <c r="R214" s="17" t="n">
        <v>1250.87</v>
      </c>
      <c r="S214" s="18" t="n">
        <v>0.003498</v>
      </c>
      <c r="T214" s="18" t="inlineStr">
        <is>
          <t>-</t>
        </is>
      </c>
      <c r="U214" s="18" t="n">
        <v>0.00048</v>
      </c>
      <c r="V214" s="18" t="n">
        <v>0.001698</v>
      </c>
      <c r="W214" s="18" t="n">
        <v>0.006226</v>
      </c>
      <c r="X214" s="18" t="n">
        <v>0.012326</v>
      </c>
      <c r="Y214" s="18" t="n">
        <v>0.026835</v>
      </c>
      <c r="Z214" s="18" t="n">
        <v>0.056121</v>
      </c>
      <c r="AA214" s="18" t="n">
        <v>0.07207</v>
      </c>
      <c r="AB214" s="18" t="n">
        <v>0.114907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201536908.01</v>
      </c>
      <c r="R215" s="17" t="n">
        <v>1375.43</v>
      </c>
      <c r="S215" s="18" t="n">
        <v>0.011494</v>
      </c>
      <c r="T215" s="18" t="inlineStr">
        <is>
          <t>-</t>
        </is>
      </c>
      <c r="U215" s="18" t="n">
        <v>0.000458</v>
      </c>
      <c r="V215" s="18" t="n">
        <v>0.002084</v>
      </c>
      <c r="W215" s="18" t="n">
        <v>0.016623</v>
      </c>
      <c r="X215" s="18" t="n">
        <v>0.048322</v>
      </c>
      <c r="Y215" s="18" t="n">
        <v>0.095123</v>
      </c>
      <c r="Z215" s="18" t="n">
        <v>0.208582</v>
      </c>
      <c r="AA215" s="18" t="n">
        <v>0.100736</v>
      </c>
      <c r="AB215" s="18" t="n">
        <v>0.192051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1807641.7</v>
      </c>
      <c r="R216" s="17" t="n">
        <v>120.51</v>
      </c>
      <c r="S216" s="18" t="n">
        <v>0.024919</v>
      </c>
      <c r="T216" s="18" t="inlineStr">
        <is>
          <t>-</t>
        </is>
      </c>
      <c r="U216" s="18" t="n">
        <v>-0.002235</v>
      </c>
      <c r="V216" s="18" t="n">
        <v>0.006431</v>
      </c>
      <c r="W216" s="18" t="n">
        <v>0.021791</v>
      </c>
      <c r="X216" s="18" t="n">
        <v>0.028681</v>
      </c>
      <c r="Y216" s="18" t="n">
        <v>0.044009</v>
      </c>
      <c r="Z216" s="18" t="n">
        <v>0.103369</v>
      </c>
      <c r="AA216" s="18" t="n">
        <v>0.058405</v>
      </c>
      <c r="AB216" s="18" t="n">
        <v>0.062043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3531870695.27</v>
      </c>
      <c r="R217" s="17" t="n">
        <v>2467.5</v>
      </c>
      <c r="S217" s="18" t="n">
        <v>0.005128</v>
      </c>
      <c r="T217" s="18" t="inlineStr">
        <is>
          <t>-</t>
        </is>
      </c>
      <c r="U217" s="18" t="n">
        <v>0.000775</v>
      </c>
      <c r="V217" s="18" t="n">
        <v>0.002234</v>
      </c>
      <c r="W217" s="18" t="n">
        <v>0.009781</v>
      </c>
      <c r="X217" s="18" t="n">
        <v>0.018265</v>
      </c>
      <c r="Y217" s="18" t="n">
        <v>0.039889</v>
      </c>
      <c r="Z217" s="18" t="n">
        <v>0.083372</v>
      </c>
      <c r="AA217" s="18" t="n">
        <v>0.088116</v>
      </c>
      <c r="AB217" s="18" t="n">
        <v>0.146155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674880732.6</v>
      </c>
      <c r="R218" s="17" t="n">
        <v>144359.51</v>
      </c>
      <c r="S218" s="18" t="n">
        <v>0.014456</v>
      </c>
      <c r="T218" s="18" t="inlineStr">
        <is>
          <t>-</t>
        </is>
      </c>
      <c r="U218" s="18" t="n">
        <v>0.003647</v>
      </c>
      <c r="V218" s="18" t="n">
        <v>0.006632</v>
      </c>
      <c r="W218" s="18" t="n">
        <v>0.019504</v>
      </c>
      <c r="X218" s="18" t="n">
        <v>0.041736</v>
      </c>
      <c r="Y218" s="18" t="n">
        <v>0.077751</v>
      </c>
      <c r="Z218" s="18" t="n">
        <v>0.151191</v>
      </c>
      <c r="AA218" s="18" t="n">
        <v>0.105216</v>
      </c>
      <c r="AB218" s="18" t="n">
        <v>0.163269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28679684.34</v>
      </c>
      <c r="R219" s="17" t="n">
        <v>155025.32</v>
      </c>
      <c r="S219" s="18" t="n">
        <v>0.040052</v>
      </c>
      <c r="T219" s="18" t="inlineStr">
        <is>
          <t>-</t>
        </is>
      </c>
      <c r="U219" s="18" t="n">
        <v>0.008496999999999999</v>
      </c>
      <c r="V219" s="18" t="n">
        <v>0.016229</v>
      </c>
      <c r="W219" s="18" t="n">
        <v>0.043488</v>
      </c>
      <c r="X219" s="18" t="n">
        <v>0.081301</v>
      </c>
      <c r="Y219" s="18" t="n">
        <v>0.127232</v>
      </c>
      <c r="Z219" s="18" t="n">
        <v>0.247878</v>
      </c>
      <c r="AA219" s="18" t="n">
        <v>0.102589</v>
      </c>
      <c r="AB219" s="18" t="n">
        <v>0.167604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2050586.08</v>
      </c>
      <c r="R220" s="17" t="n">
        <v>1988.92</v>
      </c>
      <c r="S220" s="18" t="n">
        <v>0.181953</v>
      </c>
      <c r="T220" s="18" t="inlineStr">
        <is>
          <t>-</t>
        </is>
      </c>
      <c r="U220" s="18" t="n">
        <v>0.034866</v>
      </c>
      <c r="V220" s="18" t="n">
        <v>0.075016</v>
      </c>
      <c r="W220" s="18" t="n">
        <v>0.177057</v>
      </c>
      <c r="X220" s="18" t="n">
        <v>0.350939</v>
      </c>
      <c r="Y220" s="18" t="n">
        <v>0.513131</v>
      </c>
      <c r="Z220" s="18" t="n">
        <v>0.784633</v>
      </c>
      <c r="AA220" s="18" t="n">
        <v>0.538007</v>
      </c>
      <c r="AB220" s="18" t="n">
        <v>0.617889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3919483654.67</v>
      </c>
      <c r="R221" s="17" t="n">
        <v>2680.4</v>
      </c>
      <c r="S221" s="18" t="n">
        <v>0.004403</v>
      </c>
      <c r="T221" s="18" t="inlineStr">
        <is>
          <t>-</t>
        </is>
      </c>
      <c r="U221" s="18" t="n">
        <v>0.000661</v>
      </c>
      <c r="V221" s="18" t="n">
        <v>0.001936</v>
      </c>
      <c r="W221" s="18" t="n">
        <v>0.008496</v>
      </c>
      <c r="X221" s="18" t="n">
        <v>0.016755</v>
      </c>
      <c r="Y221" s="18" t="n">
        <v>0.037327</v>
      </c>
      <c r="Z221" s="18" t="n">
        <v>0.08058</v>
      </c>
      <c r="AA221" s="18" t="n">
        <v>0.089855</v>
      </c>
      <c r="AB221" s="18" t="n">
        <v>0.143057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644342803.58</v>
      </c>
      <c r="R222" s="17" t="n">
        <v>1336.97</v>
      </c>
      <c r="S222" s="18" t="n">
        <v>0.009766</v>
      </c>
      <c r="T222" s="18" t="inlineStr">
        <is>
          <t>-</t>
        </is>
      </c>
      <c r="U222" s="18" t="n">
        <v>0.001933</v>
      </c>
      <c r="V222" s="18" t="n">
        <v>0.00349</v>
      </c>
      <c r="W222" s="18" t="n">
        <v>0.015403</v>
      </c>
      <c r="X222" s="18" t="n">
        <v>0.039195</v>
      </c>
      <c r="Y222" s="18" t="n">
        <v>0.084038</v>
      </c>
      <c r="Z222" s="18" t="n">
        <v>0.17684</v>
      </c>
      <c r="AA222" s="18" t="n">
        <v>0.103653</v>
      </c>
      <c r="AB222" s="18" t="n">
        <v>0.190065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47690230.52</v>
      </c>
      <c r="R223" s="17" t="n">
        <v>1215.1</v>
      </c>
      <c r="S223" s="18" t="n">
        <v>0.003891</v>
      </c>
      <c r="T223" s="18" t="inlineStr">
        <is>
          <t>-</t>
        </is>
      </c>
      <c r="U223" s="18" t="n">
        <v>0.000576</v>
      </c>
      <c r="V223" s="18" t="n">
        <v>0.001954</v>
      </c>
      <c r="W223" s="18" t="n">
        <v>0.006903</v>
      </c>
      <c r="X223" s="18" t="n">
        <v>0.013217</v>
      </c>
      <c r="Y223" s="18" t="n">
        <v>0.029693</v>
      </c>
      <c r="Z223" s="18" t="n">
        <v>0.061825</v>
      </c>
      <c r="AA223" s="18" t="n">
        <v>0.077283</v>
      </c>
      <c r="AB223" s="18" t="n">
        <v>0.108354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202518619.57</v>
      </c>
      <c r="R224" s="17" t="n">
        <v>1031.88</v>
      </c>
      <c r="S224" s="18" t="n">
        <v>0.000436</v>
      </c>
      <c r="T224" s="18" t="inlineStr">
        <is>
          <t>-</t>
        </is>
      </c>
      <c r="U224" s="18" t="n">
        <v>0.000126</v>
      </c>
      <c r="V224" s="18" t="n">
        <v>-0.000678</v>
      </c>
      <c r="W224" s="18" t="n">
        <v>0.003491</v>
      </c>
      <c r="X224" s="18" t="n">
        <v>0.009568999999999999</v>
      </c>
      <c r="Y224" s="18" t="n">
        <v>0.028148</v>
      </c>
      <c r="Z224" s="18" t="n">
        <v>0.045418</v>
      </c>
      <c r="AA224" s="18" t="n">
        <v>0.022686</v>
      </c>
      <c r="AB224" s="18" t="n">
        <v>0.023325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1386649611.15</v>
      </c>
      <c r="R225" s="17" t="n">
        <v>1225.79</v>
      </c>
      <c r="S225" s="18" t="n">
        <v>0.007901999999999999</v>
      </c>
      <c r="T225" s="18" t="inlineStr">
        <is>
          <t>-</t>
        </is>
      </c>
      <c r="U225" s="18" t="n">
        <v>0.001176</v>
      </c>
      <c r="V225" s="18" t="n">
        <v>0.002289</v>
      </c>
      <c r="W225" s="18" t="n">
        <v>0.014828</v>
      </c>
      <c r="X225" s="18" t="n">
        <v>0.029928</v>
      </c>
      <c r="Y225" s="18" t="n">
        <v>0.060225</v>
      </c>
      <c r="Z225" s="18" t="n">
        <v>0.104793</v>
      </c>
      <c r="AA225" s="18" t="n">
        <v>0.019563</v>
      </c>
      <c r="AB225" s="18" t="n">
        <v>0.06736200000000001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730036304.5599999</v>
      </c>
      <c r="R226" s="17" t="n">
        <v>123.73</v>
      </c>
      <c r="S226" s="18" t="n">
        <v>0.007409</v>
      </c>
      <c r="T226" s="18" t="inlineStr">
        <is>
          <t>-</t>
        </is>
      </c>
      <c r="U226" s="18" t="n">
        <v>0.000971</v>
      </c>
      <c r="V226" s="18" t="n">
        <v>0.001781</v>
      </c>
      <c r="W226" s="18" t="n">
        <v>0.013516</v>
      </c>
      <c r="X226" s="18" t="n">
        <v>0.029453</v>
      </c>
      <c r="Y226" s="18" t="n">
        <v>0.058879</v>
      </c>
      <c r="Z226" s="18" t="n">
        <v>0.120438</v>
      </c>
      <c r="AA226" s="18" t="n">
        <v>0.016931</v>
      </c>
      <c r="AB226" s="18" t="n">
        <v>0.053201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1434142751.99</v>
      </c>
      <c r="R227" s="17" t="n">
        <v>127.08</v>
      </c>
      <c r="S227" s="18" t="n">
        <v>0.005141</v>
      </c>
      <c r="T227" s="18" t="inlineStr">
        <is>
          <t>-</t>
        </is>
      </c>
      <c r="U227" s="18" t="n">
        <v>0.000709</v>
      </c>
      <c r="V227" s="18" t="n">
        <v>0.002208</v>
      </c>
      <c r="W227" s="18" t="n">
        <v>0.009774</v>
      </c>
      <c r="X227" s="18" t="n">
        <v>0.018596</v>
      </c>
      <c r="Y227" s="18" t="n">
        <v>0.040275</v>
      </c>
      <c r="Z227" s="18" t="n">
        <v>0.08033700000000001</v>
      </c>
      <c r="AA227" s="18" t="n">
        <v>0.0882</v>
      </c>
      <c r="AB227" s="18" t="n">
        <v>0.138302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365122749.58</v>
      </c>
      <c r="R228" s="17" t="n">
        <v>461013.57</v>
      </c>
      <c r="S228" s="18" t="n">
        <v>0.1305</v>
      </c>
      <c r="T228" s="18" t="inlineStr">
        <is>
          <t>-</t>
        </is>
      </c>
      <c r="U228" s="18" t="n">
        <v>0.044289</v>
      </c>
      <c r="V228" s="18" t="n">
        <v>0.07156700000000001</v>
      </c>
      <c r="W228" s="18" t="n">
        <v>0.121762</v>
      </c>
      <c r="X228" s="18" t="n">
        <v>0.196749</v>
      </c>
      <c r="Y228" s="18" t="n">
        <v>0.285496</v>
      </c>
      <c r="Z228" s="18" t="n">
        <v>0.434426</v>
      </c>
      <c r="AA228" s="18" t="n">
        <v>0.340925</v>
      </c>
      <c r="AB228" s="18" t="n">
        <v>0.308803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1918240.99</v>
      </c>
      <c r="R229" s="17" t="n">
        <v>1380.02</v>
      </c>
      <c r="S229" s="18" t="n">
        <v>0.058801</v>
      </c>
      <c r="T229" s="18" t="inlineStr">
        <is>
          <t>-</t>
        </is>
      </c>
      <c r="U229" s="18" t="n">
        <v>0.023147</v>
      </c>
      <c r="V229" s="18" t="n">
        <v>0.034963</v>
      </c>
      <c r="W229" s="18" t="n">
        <v>0.056823</v>
      </c>
      <c r="X229" s="18" t="n">
        <v>0.09564499999999999</v>
      </c>
      <c r="Y229" s="18" t="n">
        <v>0.139439</v>
      </c>
      <c r="Z229" s="18" t="n">
        <v>0.202255</v>
      </c>
      <c r="AA229" s="18" t="n">
        <v>0.19112</v>
      </c>
      <c r="AB229" s="18" t="n">
        <v>0.227525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977541336.03</v>
      </c>
      <c r="R230" s="17" t="n">
        <v>1235.41</v>
      </c>
      <c r="S230" s="18" t="n">
        <v>0.004676</v>
      </c>
      <c r="T230" s="18" t="inlineStr">
        <is>
          <t>-</t>
        </is>
      </c>
      <c r="U230" s="18" t="n">
        <v>0.000599</v>
      </c>
      <c r="V230" s="18" t="n">
        <v>0.00206</v>
      </c>
      <c r="W230" s="18" t="n">
        <v>0.008078</v>
      </c>
      <c r="X230" s="18" t="n">
        <v>0.016012</v>
      </c>
      <c r="Y230" s="18" t="n">
        <v>0.034898</v>
      </c>
      <c r="Z230" s="18" t="n">
        <v>0.065992</v>
      </c>
      <c r="AA230" s="18" t="n">
        <v>0.092974</v>
      </c>
      <c r="AB230" s="18" t="n">
        <v>0.133237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2585482434.4</v>
      </c>
      <c r="R231" s="17" t="n">
        <v>1249.53</v>
      </c>
      <c r="S231" s="18" t="n">
        <v>0.005326</v>
      </c>
      <c r="T231" s="18" t="inlineStr">
        <is>
          <t>-</t>
        </is>
      </c>
      <c r="U231" s="18" t="n">
        <v>0.000681</v>
      </c>
      <c r="V231" s="18" t="n">
        <v>0.002125</v>
      </c>
      <c r="W231" s="18" t="n">
        <v>0.009656</v>
      </c>
      <c r="X231" s="18" t="n">
        <v>0.018403</v>
      </c>
      <c r="Y231" s="18" t="n">
        <v>0.040841</v>
      </c>
      <c r="Z231" s="18" t="n">
        <v>0.081329</v>
      </c>
      <c r="AA231" s="18" t="n">
        <v>0.081722</v>
      </c>
      <c r="AB231" s="18" t="n">
        <v>0.135513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1125160135.74</v>
      </c>
      <c r="R232" s="17" t="n">
        <v>1389.27</v>
      </c>
      <c r="S232" s="18" t="n">
        <v>0.088139</v>
      </c>
      <c r="T232" s="18" t="inlineStr">
        <is>
          <t>-</t>
        </is>
      </c>
      <c r="U232" s="18" t="n">
        <v>0.017199</v>
      </c>
      <c r="V232" s="18" t="n">
        <v>0.0307</v>
      </c>
      <c r="W232" s="18" t="n">
        <v>0.08200300000000001</v>
      </c>
      <c r="X232" s="18" t="n">
        <v>0.142445</v>
      </c>
      <c r="Y232" s="18" t="n">
        <v>0.216151</v>
      </c>
      <c r="Z232" s="18" t="n">
        <v>0.356749</v>
      </c>
      <c r="AA232" s="18" t="n">
        <v>0.170217</v>
      </c>
      <c r="AB232" s="18" t="n">
        <v>0.199767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1094289.4</v>
      </c>
      <c r="R233" s="17" t="n">
        <v>1169.11</v>
      </c>
      <c r="S233" s="18" t="n">
        <v>0.002023</v>
      </c>
      <c r="T233" s="18" t="inlineStr">
        <is>
          <t>-</t>
        </is>
      </c>
      <c r="U233" s="18" t="n">
        <v>0.000308</v>
      </c>
      <c r="V233" s="18" t="n">
        <v>-0.000325</v>
      </c>
      <c r="W233" s="18" t="n">
        <v>0.008218</v>
      </c>
      <c r="X233" s="18" t="n">
        <v>0.02103</v>
      </c>
      <c r="Y233" s="18" t="n">
        <v>0.051774</v>
      </c>
      <c r="Z233" s="18" t="n">
        <v>0.114011</v>
      </c>
      <c r="AA233" s="18" t="n">
        <v>-0.010177</v>
      </c>
      <c r="AB233" s="18" t="n">
        <v>0.040856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2513552518.83</v>
      </c>
      <c r="R234" s="17" t="n">
        <v>1233948.22</v>
      </c>
      <c r="S234" s="18" t="n">
        <v>0.005442</v>
      </c>
      <c r="T234" s="18" t="inlineStr">
        <is>
          <t>-</t>
        </is>
      </c>
      <c r="U234" s="18" t="n">
        <v>0.000594</v>
      </c>
      <c r="V234" s="18" t="n">
        <v>0.001726</v>
      </c>
      <c r="W234" s="18" t="n">
        <v>0.011808</v>
      </c>
      <c r="X234" s="18" t="n">
        <v>0.021351</v>
      </c>
      <c r="Y234" s="18" t="n">
        <v>0.044566</v>
      </c>
      <c r="Z234" s="18" t="n">
        <v>0.08871800000000001</v>
      </c>
      <c r="AA234" s="18" t="n">
        <v>0.09857</v>
      </c>
      <c r="AB234" s="18" t="n">
        <v>0.147384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21720837.34</v>
      </c>
      <c r="R235" s="17" t="n">
        <v>1254.09</v>
      </c>
      <c r="S235" s="18" t="n">
        <v>0.005686</v>
      </c>
      <c r="T235" s="18" t="inlineStr">
        <is>
          <t>-</t>
        </is>
      </c>
      <c r="U235" s="18" t="n">
        <v>0.000439</v>
      </c>
      <c r="V235" s="18" t="n">
        <v>0.00103</v>
      </c>
      <c r="W235" s="18" t="n">
        <v>0.011086</v>
      </c>
      <c r="X235" s="18" t="n">
        <v>0.030781</v>
      </c>
      <c r="Y235" s="18" t="n">
        <v>0.129465</v>
      </c>
      <c r="Z235" s="18" t="n">
        <v>0.172913</v>
      </c>
      <c r="AA235" s="18" t="n">
        <v>0.113272</v>
      </c>
      <c r="AB235" s="18" t="n">
        <v>0.169489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279454019.82</v>
      </c>
      <c r="R236" s="17" t="n">
        <v>1575.73</v>
      </c>
      <c r="S236" s="18" t="n">
        <v>0.17706</v>
      </c>
      <c r="T236" s="18" t="inlineStr">
        <is>
          <t>-</t>
        </is>
      </c>
      <c r="U236" s="18" t="n">
        <v>0.0401</v>
      </c>
      <c r="V236" s="18" t="n">
        <v>0.069118</v>
      </c>
      <c r="W236" s="18" t="n">
        <v>0.141249</v>
      </c>
      <c r="X236" s="18" t="n">
        <v>0.239131</v>
      </c>
      <c r="Y236" s="18" t="n">
        <v>0.382722</v>
      </c>
      <c r="Z236" s="18" t="n">
        <v>0.7625769999999999</v>
      </c>
      <c r="AA236" s="18" t="n">
        <v>0.500315</v>
      </c>
      <c r="AB236" s="18" t="n">
        <v>0.615635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1446312070.22</v>
      </c>
      <c r="R237" s="17" t="n">
        <v>1227.1</v>
      </c>
      <c r="S237" s="18" t="n">
        <v>0.08240400000000001</v>
      </c>
      <c r="T237" s="18" t="inlineStr">
        <is>
          <t>-</t>
        </is>
      </c>
      <c r="U237" s="18" t="n">
        <v>0.017015</v>
      </c>
      <c r="V237" s="18" t="n">
        <v>0.029541</v>
      </c>
      <c r="W237" s="18" t="n">
        <v>0.07789699999999999</v>
      </c>
      <c r="X237" s="18" t="n">
        <v>0.135857</v>
      </c>
      <c r="Y237" s="18" t="n">
        <v>0.206386</v>
      </c>
      <c r="Z237" s="18" t="n">
        <v>0.337206</v>
      </c>
      <c r="AA237" s="18" t="n">
        <v>0.150058</v>
      </c>
      <c r="AB237" s="18" t="n">
        <v>0.174854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940089862.3099999</v>
      </c>
      <c r="R238" s="17" t="n">
        <v>1272.69</v>
      </c>
      <c r="S238" s="18" t="n">
        <v>0.08671</v>
      </c>
      <c r="T238" s="18" t="inlineStr">
        <is>
          <t>-</t>
        </is>
      </c>
      <c r="U238" s="18" t="n">
        <v>0.020184</v>
      </c>
      <c r="V238" s="18" t="n">
        <v>0.039372</v>
      </c>
      <c r="W238" s="18" t="n">
        <v>0.07482800000000001</v>
      </c>
      <c r="X238" s="18" t="n">
        <v>0.142035</v>
      </c>
      <c r="Y238" s="18" t="n">
        <v>0.224581</v>
      </c>
      <c r="Z238" s="18" t="n">
        <v>0.399609</v>
      </c>
      <c r="AA238" s="18" t="n">
        <v>0.239426</v>
      </c>
      <c r="AB238" s="18" t="n">
        <v>0.352517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2651014831.18</v>
      </c>
      <c r="R239" s="17" t="n">
        <v>1307.61</v>
      </c>
      <c r="S239" s="18" t="n">
        <v>0.006256</v>
      </c>
      <c r="T239" s="18" t="inlineStr">
        <is>
          <t>-</t>
        </is>
      </c>
      <c r="U239" s="18" t="n">
        <v>0.00065</v>
      </c>
      <c r="V239" s="18" t="n">
        <v>0.001831</v>
      </c>
      <c r="W239" s="18" t="n">
        <v>0.013384</v>
      </c>
      <c r="X239" s="18" t="n">
        <v>0.036724</v>
      </c>
      <c r="Y239" s="18" t="n">
        <v>0.07760599999999999</v>
      </c>
      <c r="Z239" s="18" t="n">
        <v>0.165667</v>
      </c>
      <c r="AA239" s="18" t="n">
        <v>0.117998</v>
      </c>
      <c r="AB239" s="18" t="n">
        <v>0.204338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235742295.94</v>
      </c>
      <c r="R240" s="17" t="n">
        <v>1172.88</v>
      </c>
      <c r="S240" s="18" t="n">
        <v>0.003851</v>
      </c>
      <c r="T240" s="18" t="inlineStr">
        <is>
          <t>-</t>
        </is>
      </c>
      <c r="U240" s="18" t="n">
        <v>0.000554</v>
      </c>
      <c r="V240" s="18" t="n">
        <v>0.001597</v>
      </c>
      <c r="W240" s="18" t="n">
        <v>0.006349</v>
      </c>
      <c r="X240" s="18" t="n">
        <v>0.012955</v>
      </c>
      <c r="Y240" s="18" t="n">
        <v>0.029981</v>
      </c>
      <c r="Z240" s="18" t="n">
        <v>0.063432</v>
      </c>
      <c r="AA240" s="18" t="n">
        <v>0.071162</v>
      </c>
      <c r="AB240" s="18" t="n">
        <v>0.129627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135876231.15</v>
      </c>
      <c r="R241" s="17" t="n">
        <v>1141.43</v>
      </c>
      <c r="S241" s="18" t="n">
        <v>0.003208</v>
      </c>
      <c r="T241" s="18" t="inlineStr">
        <is>
          <t>-</t>
        </is>
      </c>
      <c r="U241" s="18" t="n">
        <v>0.000482</v>
      </c>
      <c r="V241" s="18" t="n">
        <v>0.001615</v>
      </c>
      <c r="W241" s="18" t="n">
        <v>0.006259</v>
      </c>
      <c r="X241" s="18" t="n">
        <v>0.01248</v>
      </c>
      <c r="Y241" s="18" t="n">
        <v>0.026955</v>
      </c>
      <c r="Z241" s="18" t="n">
        <v>0.056958</v>
      </c>
      <c r="AA241" s="18" t="n">
        <v>0.070961</v>
      </c>
      <c r="AB241" s="18" t="n">
        <v>0.102639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608531961.1799999</v>
      </c>
      <c r="R242" s="17" t="n">
        <v>1358.72</v>
      </c>
      <c r="S242" s="18" t="n">
        <v>0.053761</v>
      </c>
      <c r="T242" s="18" t="inlineStr">
        <is>
          <t>-</t>
        </is>
      </c>
      <c r="U242" s="18" t="n">
        <v>0.010366</v>
      </c>
      <c r="V242" s="18" t="n">
        <v>0.021448</v>
      </c>
      <c r="W242" s="18" t="n">
        <v>0.052831</v>
      </c>
      <c r="X242" s="18" t="n">
        <v>0.107513</v>
      </c>
      <c r="Y242" s="18" t="n">
        <v>0.176484</v>
      </c>
      <c r="Z242" s="18" t="n">
        <v>0.336687</v>
      </c>
      <c r="AA242" s="18" t="n">
        <v>0.169516</v>
      </c>
      <c r="AB242" s="18" t="n">
        <v>0.246796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30396993.23</v>
      </c>
      <c r="R243" s="17" t="n">
        <v>1325.87</v>
      </c>
      <c r="S243" s="18" t="n">
        <v>0.053574</v>
      </c>
      <c r="T243" s="18" t="inlineStr">
        <is>
          <t>-</t>
        </is>
      </c>
      <c r="U243" s="18" t="n">
        <v>0.011412</v>
      </c>
      <c r="V243" s="18" t="n">
        <v>0.021771</v>
      </c>
      <c r="W243" s="18" t="n">
        <v>0.051643</v>
      </c>
      <c r="X243" s="18" t="n">
        <v>0.082749</v>
      </c>
      <c r="Y243" s="18" t="n">
        <v>0.12567</v>
      </c>
      <c r="Z243" s="18" t="n">
        <v>0.211106</v>
      </c>
      <c r="AA243" s="18" t="n">
        <v>0.175125</v>
      </c>
      <c r="AB243" s="18" t="n">
        <v>0.250031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10175974.58</v>
      </c>
      <c r="R244" s="17" t="n">
        <v>1631.03</v>
      </c>
      <c r="S244" s="18" t="n">
        <v>0.158015</v>
      </c>
      <c r="T244" s="18" t="inlineStr">
        <is>
          <t>-</t>
        </is>
      </c>
      <c r="U244" s="18" t="n">
        <v>0.025244</v>
      </c>
      <c r="V244" s="18" t="n">
        <v>0.056209</v>
      </c>
      <c r="W244" s="18" t="n">
        <v>0.141243</v>
      </c>
      <c r="X244" s="18" t="n">
        <v>0.225942</v>
      </c>
      <c r="Y244" s="18" t="n">
        <v>0.331779</v>
      </c>
      <c r="Z244" s="18" t="n">
        <v>0.539594</v>
      </c>
      <c r="AA244" s="18" t="n">
        <v>0.387993</v>
      </c>
      <c r="AB244" s="18" t="n">
        <v>0.481112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7971819.98</v>
      </c>
      <c r="R245" s="17" t="n">
        <v>1152.5</v>
      </c>
      <c r="S245" s="18" t="n">
        <v>0.014382</v>
      </c>
      <c r="T245" s="18" t="inlineStr">
        <is>
          <t>-</t>
        </is>
      </c>
      <c r="U245" s="18" t="n">
        <v>0.003658</v>
      </c>
      <c r="V245" s="18" t="n">
        <v>0.005681</v>
      </c>
      <c r="W245" s="18" t="n">
        <v>0.01819</v>
      </c>
      <c r="X245" s="18" t="n">
        <v>0.035713</v>
      </c>
      <c r="Y245" s="18" t="n">
        <v>0.068158</v>
      </c>
      <c r="Z245" s="18" t="n">
        <v>0.100417</v>
      </c>
      <c r="AA245" s="18" t="n">
        <v>0.076157</v>
      </c>
      <c r="AB245" s="18" t="n">
        <v>0.117912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33042490.96</v>
      </c>
      <c r="R246" s="17" t="n">
        <v>1139.16</v>
      </c>
      <c r="S246" s="18" t="n">
        <v>0.003541</v>
      </c>
      <c r="T246" s="18" t="inlineStr">
        <is>
          <t>-</t>
        </is>
      </c>
      <c r="U246" s="18" t="n">
        <v>0.000553</v>
      </c>
      <c r="V246" s="18" t="n">
        <v>0.001424</v>
      </c>
      <c r="W246" s="18" t="n">
        <v>0.007179</v>
      </c>
      <c r="X246" s="18" t="n">
        <v>0.014309</v>
      </c>
      <c r="Y246" s="18" t="n">
        <v>0.033449</v>
      </c>
      <c r="Z246" s="18" t="n">
        <v>0.069162</v>
      </c>
      <c r="AA246" s="18" t="n">
        <v>0.064954</v>
      </c>
      <c r="AB246" s="18" t="n">
        <v>0.103901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9055290.23</v>
      </c>
      <c r="R247" s="17" t="n">
        <v>1351.94</v>
      </c>
      <c r="S247" s="18" t="n">
        <v>0.08845699999999999</v>
      </c>
      <c r="T247" s="18" t="inlineStr">
        <is>
          <t>-</t>
        </is>
      </c>
      <c r="U247" s="18" t="n">
        <v>0.016695</v>
      </c>
      <c r="V247" s="18" t="n">
        <v>0.033364</v>
      </c>
      <c r="W247" s="18" t="n">
        <v>0.085076</v>
      </c>
      <c r="X247" s="18" t="n">
        <v>0.128592</v>
      </c>
      <c r="Y247" s="18" t="n">
        <v>0.191546</v>
      </c>
      <c r="Z247" s="18" t="n">
        <v>0.310667</v>
      </c>
      <c r="AA247" s="18" t="n">
        <v>0.181724</v>
      </c>
      <c r="AB247" s="18" t="n">
        <v>0.272845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2541215651.58</v>
      </c>
      <c r="R248" s="17" t="n">
        <v>1172.64</v>
      </c>
      <c r="S248" s="18" t="n">
        <v>0.013369</v>
      </c>
      <c r="T248" s="18" t="inlineStr">
        <is>
          <t>-</t>
        </is>
      </c>
      <c r="U248" s="18" t="n">
        <v>0.003457</v>
      </c>
      <c r="V248" s="18" t="n">
        <v>0.005333</v>
      </c>
      <c r="W248" s="18" t="n">
        <v>0.018721</v>
      </c>
      <c r="X248" s="18" t="n">
        <v>0.039151</v>
      </c>
      <c r="Y248" s="18" t="n">
        <v>0.072726</v>
      </c>
      <c r="Z248" s="18" t="n">
        <v>0.149343</v>
      </c>
      <c r="AA248" s="18" t="n">
        <v>0.057891</v>
      </c>
      <c r="AB248" s="18" t="n">
        <v>0.114041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1645248201.09</v>
      </c>
      <c r="R249" s="17" t="n">
        <v>1856.04</v>
      </c>
      <c r="S249" s="18" t="n">
        <v>0.169822</v>
      </c>
      <c r="T249" s="18" t="inlineStr">
        <is>
          <t>-</t>
        </is>
      </c>
      <c r="U249" s="18" t="n">
        <v>0.034767</v>
      </c>
      <c r="V249" s="18" t="n">
        <v>0.07388599999999999</v>
      </c>
      <c r="W249" s="18" t="n">
        <v>0.147993</v>
      </c>
      <c r="X249" s="18" t="n">
        <v>0.271452</v>
      </c>
      <c r="Y249" s="18" t="n">
        <v>0.435808</v>
      </c>
      <c r="Z249" s="18" t="n">
        <v>0.749463</v>
      </c>
      <c r="AA249" s="18" t="n">
        <v>0.511889</v>
      </c>
      <c r="AB249" s="18" t="n">
        <v>0.729106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275159663.27</v>
      </c>
      <c r="R250" s="17" t="n">
        <v>1429.3</v>
      </c>
      <c r="S250" s="18" t="n">
        <v>0.036461</v>
      </c>
      <c r="T250" s="18" t="inlineStr">
        <is>
          <t>-</t>
        </is>
      </c>
      <c r="U250" s="18" t="n">
        <v>0.00611</v>
      </c>
      <c r="V250" s="18" t="n">
        <v>0.013947</v>
      </c>
      <c r="W250" s="18" t="n">
        <v>0.040429</v>
      </c>
      <c r="X250" s="18" t="n">
        <v>0.072879</v>
      </c>
      <c r="Y250" s="18" t="n">
        <v>0.129212</v>
      </c>
      <c r="Z250" s="18" t="n">
        <v>0.279187</v>
      </c>
      <c r="AA250" s="18" t="n">
        <v>0.163016</v>
      </c>
      <c r="AB250" s="18" t="n">
        <v>0.292467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2405984129.06</v>
      </c>
      <c r="R251" s="17" t="n">
        <v>1258.03</v>
      </c>
      <c r="S251" s="18" t="n">
        <v>0.006424</v>
      </c>
      <c r="T251" s="18" t="inlineStr">
        <is>
          <t>-</t>
        </is>
      </c>
      <c r="U251" s="18" t="n">
        <v>0.00074</v>
      </c>
      <c r="V251" s="18" t="n">
        <v>0.002287</v>
      </c>
      <c r="W251" s="18" t="n">
        <v>0.014819</v>
      </c>
      <c r="X251" s="18" t="n">
        <v>0.036704</v>
      </c>
      <c r="Y251" s="18" t="n">
        <v>0.07634299999999999</v>
      </c>
      <c r="Z251" s="18" t="n">
        <v>0.171448</v>
      </c>
      <c r="AA251" s="18" t="n">
        <v>0.112543</v>
      </c>
      <c r="AB251" s="18" t="n">
        <v>0.199323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278052077.54</v>
      </c>
      <c r="R252" s="17" t="n">
        <v>1441.72</v>
      </c>
      <c r="S252" s="18" t="n">
        <v>0.036724</v>
      </c>
      <c r="T252" s="18" t="inlineStr">
        <is>
          <t>-</t>
        </is>
      </c>
      <c r="U252" s="18" t="n">
        <v>0.006359</v>
      </c>
      <c r="V252" s="18" t="n">
        <v>0.013854</v>
      </c>
      <c r="W252" s="18" t="n">
        <v>0.041788</v>
      </c>
      <c r="X252" s="18" t="n">
        <v>0.08273</v>
      </c>
      <c r="Y252" s="18" t="n">
        <v>0.140574</v>
      </c>
      <c r="Z252" s="18" t="n">
        <v>0.270204</v>
      </c>
      <c r="AA252" s="18" t="n">
        <v>0.174221</v>
      </c>
      <c r="AB252" s="18" t="n">
        <v>0.298519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1556604619.25</v>
      </c>
      <c r="R253" s="17" t="n">
        <v>1296.18</v>
      </c>
      <c r="S253" s="18" t="n">
        <v>0.08051899999999999</v>
      </c>
      <c r="T253" s="18" t="inlineStr">
        <is>
          <t>-</t>
        </is>
      </c>
      <c r="U253" s="18" t="n">
        <v>0.015401</v>
      </c>
      <c r="V253" s="18" t="n">
        <v>0.029368</v>
      </c>
      <c r="W253" s="18" t="n">
        <v>0.07623099999999999</v>
      </c>
      <c r="X253" s="18" t="n">
        <v>0.132747</v>
      </c>
      <c r="Y253" s="18" t="n">
        <v>0.200122</v>
      </c>
      <c r="Z253" s="18" t="n">
        <v>0.32645</v>
      </c>
      <c r="AA253" s="18" t="n">
        <v>0.150626</v>
      </c>
      <c r="AB253" s="18" t="n">
        <v>0.168014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3306623517.73</v>
      </c>
      <c r="R254" s="17" t="n">
        <v>1177.45</v>
      </c>
      <c r="S254" s="18" t="n">
        <v>0.015192</v>
      </c>
      <c r="T254" s="18" t="inlineStr">
        <is>
          <t>-</t>
        </is>
      </c>
      <c r="U254" s="18" t="n">
        <v>0.001906</v>
      </c>
      <c r="V254" s="18" t="n">
        <v>0.003597</v>
      </c>
      <c r="W254" s="18" t="n">
        <v>0.020144</v>
      </c>
      <c r="X254" s="18" t="n">
        <v>0.042056</v>
      </c>
      <c r="Y254" s="18" t="n">
        <v>0.074375</v>
      </c>
      <c r="Z254" s="18" t="n">
        <v>0.13881</v>
      </c>
      <c r="AA254" s="18" t="n">
        <v>0.055299</v>
      </c>
      <c r="AB254" s="18" t="n">
        <v>0.111284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415189079.36</v>
      </c>
      <c r="R255" s="17" t="n">
        <v>1248.32</v>
      </c>
      <c r="S255" s="18" t="n">
        <v>0.086157</v>
      </c>
      <c r="T255" s="18" t="inlineStr">
        <is>
          <t>-</t>
        </is>
      </c>
      <c r="U255" s="18" t="n">
        <v>0.015414</v>
      </c>
      <c r="V255" s="18" t="n">
        <v>0.02328</v>
      </c>
      <c r="W255" s="18" t="n">
        <v>0.072828</v>
      </c>
      <c r="X255" s="18" t="n">
        <v>0.136911</v>
      </c>
      <c r="Y255" s="18" t="n">
        <v>0.217358</v>
      </c>
      <c r="Z255" s="18" t="n">
        <v>0.382809</v>
      </c>
      <c r="AA255" s="18" t="n">
        <v>0.247813</v>
      </c>
      <c r="AB255" s="18" t="n">
        <v>0.291148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1111605.64</v>
      </c>
      <c r="R256" s="17" t="n">
        <v>1063.74</v>
      </c>
      <c r="S256" s="18" t="n">
        <v>0.002431</v>
      </c>
      <c r="T256" s="18" t="inlineStr">
        <is>
          <t>-</t>
        </is>
      </c>
      <c r="U256" s="18" t="n">
        <v>0.000348</v>
      </c>
      <c r="V256" s="18" t="n">
        <v>0.00047</v>
      </c>
      <c r="W256" s="18" t="n">
        <v>0.007863999999999999</v>
      </c>
      <c r="X256" s="18" t="n">
        <v>0.018011</v>
      </c>
      <c r="Y256" s="18" t="n">
        <v>0.041066</v>
      </c>
      <c r="Z256" s="18" t="n">
        <v>0.092708</v>
      </c>
      <c r="AA256" s="18" t="n">
        <v>-0.040396</v>
      </c>
      <c r="AB256" s="18" t="n">
        <v>0.000753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670704.85</v>
      </c>
      <c r="R257" s="17" t="n">
        <v>1152.41</v>
      </c>
      <c r="S257" s="18" t="n">
        <v>0.045535</v>
      </c>
      <c r="T257" s="18" t="inlineStr">
        <is>
          <t>-</t>
        </is>
      </c>
      <c r="U257" s="18" t="n">
        <v>0.005497</v>
      </c>
      <c r="V257" s="18" t="n">
        <v>0.010913</v>
      </c>
      <c r="W257" s="18" t="n">
        <v>0.045507</v>
      </c>
      <c r="X257" s="18" t="n">
        <v>0.092125</v>
      </c>
      <c r="Y257" s="18" t="n">
        <v>0.142765</v>
      </c>
      <c r="Z257" s="18" t="n">
        <v>0.25183</v>
      </c>
      <c r="AA257" s="18" t="n">
        <v>0.155356</v>
      </c>
      <c r="AB257" s="18" t="n">
        <v>0.297803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1838364298.32</v>
      </c>
      <c r="R258" s="17" t="n">
        <v>1610.62</v>
      </c>
      <c r="S258" s="18" t="n">
        <v>0.008611000000000001</v>
      </c>
      <c r="T258" s="18" t="inlineStr">
        <is>
          <t>-</t>
        </is>
      </c>
      <c r="U258" s="18" t="n">
        <v>0.000652</v>
      </c>
      <c r="V258" s="18" t="n">
        <v>0.002246</v>
      </c>
      <c r="W258" s="18" t="n">
        <v>0.016235</v>
      </c>
      <c r="X258" s="18" t="n">
        <v>0.039519</v>
      </c>
      <c r="Y258" s="18" t="n">
        <v>0.078124</v>
      </c>
      <c r="Z258" s="18" t="n">
        <v>0.269134</v>
      </c>
      <c r="AA258" s="18" t="n">
        <v>0.159078</v>
      </c>
      <c r="AB258" s="18" t="n">
        <v>0.230129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729919613.15</v>
      </c>
      <c r="R259" s="17" t="n">
        <v>1428.5</v>
      </c>
      <c r="S259" s="18" t="n">
        <v>0.008571</v>
      </c>
      <c r="T259" s="18" t="inlineStr">
        <is>
          <t>-</t>
        </is>
      </c>
      <c r="U259" s="18" t="n">
        <v>0.000511</v>
      </c>
      <c r="V259" s="18" t="n">
        <v>0.001915</v>
      </c>
      <c r="W259" s="18" t="n">
        <v>0.016039</v>
      </c>
      <c r="X259" s="18" t="n">
        <v>0.039189</v>
      </c>
      <c r="Y259" s="18" t="n">
        <v>0.076821</v>
      </c>
      <c r="Z259" s="18" t="n">
        <v>0.162677</v>
      </c>
      <c r="AA259" s="18" t="n">
        <v>0.058227</v>
      </c>
      <c r="AB259" s="18" t="n">
        <v>0.124963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107654796.43</v>
      </c>
      <c r="R260" s="17" t="n">
        <v>115.02</v>
      </c>
      <c r="S260" s="18" t="n">
        <v>0.019862</v>
      </c>
      <c r="T260" s="18" t="inlineStr">
        <is>
          <t>-</t>
        </is>
      </c>
      <c r="U260" s="18" t="n">
        <v>0.000783</v>
      </c>
      <c r="V260" s="18" t="n">
        <v>0.002353</v>
      </c>
      <c r="W260" s="18" t="n">
        <v>0.023583</v>
      </c>
      <c r="X260" s="18" t="n">
        <v>0.036123</v>
      </c>
      <c r="Y260" s="18" t="n">
        <v>0.056101</v>
      </c>
      <c r="Z260" s="18" t="n">
        <v>0.153777</v>
      </c>
      <c r="AA260" s="18" t="n">
        <v>0.081218</v>
      </c>
      <c r="AB260" s="18" t="n">
        <v>0.13746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932981.66</v>
      </c>
      <c r="R261" s="17" t="n">
        <v>125.01</v>
      </c>
      <c r="S261" s="18" t="n">
        <v>0.003532</v>
      </c>
      <c r="T261" s="18" t="inlineStr">
        <is>
          <t>-</t>
        </is>
      </c>
      <c r="U261" s="18" t="n">
        <v>0.00024</v>
      </c>
      <c r="V261" s="18" t="n">
        <v>0.000801</v>
      </c>
      <c r="W261" s="18" t="n">
        <v>0.016094</v>
      </c>
      <c r="X261" s="18" t="n">
        <v>0.059497</v>
      </c>
      <c r="Y261" s="18" t="n">
        <v>0.082057</v>
      </c>
      <c r="Z261" s="18" t="n">
        <v>0.188647</v>
      </c>
      <c r="AA261" s="18" t="n">
        <v>0.169848</v>
      </c>
      <c r="AB261" s="18" t="n">
        <v>0.239072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2149397048.39</v>
      </c>
      <c r="R262" s="17" t="n">
        <v>120.46</v>
      </c>
      <c r="S262" s="18" t="n">
        <v>0.09023399999999999</v>
      </c>
      <c r="T262" s="18" t="inlineStr">
        <is>
          <t>-</t>
        </is>
      </c>
      <c r="U262" s="18" t="n">
        <v>0.018517</v>
      </c>
      <c r="V262" s="18" t="n">
        <v>0.035948</v>
      </c>
      <c r="W262" s="18" t="n">
        <v>0.083371</v>
      </c>
      <c r="X262" s="18" t="n">
        <v>0.146365</v>
      </c>
      <c r="Y262" s="18" t="n">
        <v>0.222448</v>
      </c>
      <c r="Z262" s="18" t="n">
        <v>0.366534</v>
      </c>
      <c r="AA262" s="18" t="n">
        <v>0.148989</v>
      </c>
      <c r="AB262" s="18" t="n">
        <v>0.202676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3589754422.86</v>
      </c>
      <c r="R263" s="17" t="n">
        <v>1188.34</v>
      </c>
      <c r="S263" s="18" t="n">
        <v>0.008366999999999999</v>
      </c>
      <c r="T263" s="18" t="inlineStr">
        <is>
          <t>-</t>
        </is>
      </c>
      <c r="U263" s="18" t="n">
        <v>0.000615</v>
      </c>
      <c r="V263" s="18" t="n">
        <v>0.00221</v>
      </c>
      <c r="W263" s="18" t="n">
        <v>0.016379</v>
      </c>
      <c r="X263" s="18" t="n">
        <v>0.041098</v>
      </c>
      <c r="Y263" s="18" t="n">
        <v>0.080987</v>
      </c>
      <c r="Z263" s="18" t="n">
        <v>0.181523</v>
      </c>
      <c r="AA263" s="18" t="n">
        <v>0.075664</v>
      </c>
      <c r="AB263" s="18" t="n">
        <v>0.152374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1280096.64</v>
      </c>
      <c r="R264" s="17" t="n">
        <v>1296.95</v>
      </c>
      <c r="S264" s="18" t="n">
        <v>0.06802900000000001</v>
      </c>
      <c r="T264" s="18" t="inlineStr">
        <is>
          <t>-</t>
        </is>
      </c>
      <c r="U264" s="18" t="n">
        <v>0.024382</v>
      </c>
      <c r="V264" s="18" t="n">
        <v>0.04044</v>
      </c>
      <c r="W264" s="18" t="n">
        <v>0.06337</v>
      </c>
      <c r="X264" s="18" t="n">
        <v>0.113568</v>
      </c>
      <c r="Y264" s="18" t="n">
        <v>0.171876</v>
      </c>
      <c r="Z264" s="18" t="n">
        <v>0.274944</v>
      </c>
      <c r="AA264" s="18" t="n">
        <v>0.217645</v>
      </c>
      <c r="AB264" s="18" t="n">
        <v>0.2331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1057085592.81</v>
      </c>
      <c r="R265" s="17" t="n">
        <v>1178.73</v>
      </c>
      <c r="S265" s="18" t="n">
        <v>0.005039</v>
      </c>
      <c r="T265" s="18" t="inlineStr">
        <is>
          <t>-</t>
        </is>
      </c>
      <c r="U265" s="18" t="n">
        <v>0.000671</v>
      </c>
      <c r="V265" s="18" t="n">
        <v>0.00216</v>
      </c>
      <c r="W265" s="18" t="n">
        <v>0.009601999999999999</v>
      </c>
      <c r="X265" s="18" t="n">
        <v>0.016699</v>
      </c>
      <c r="Y265" s="18" t="n">
        <v>0.037258</v>
      </c>
      <c r="Z265" s="18" t="n">
        <v>0.08194</v>
      </c>
      <c r="AA265" s="18" t="n">
        <v>0.101051</v>
      </c>
      <c r="AB265" s="18" t="n">
        <v>0.163465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1124641.26</v>
      </c>
      <c r="R266" s="17" t="n">
        <v>1124.64</v>
      </c>
      <c r="S266" s="18" t="n">
        <v>0.036172</v>
      </c>
      <c r="T266" s="18" t="inlineStr">
        <is>
          <t>-</t>
        </is>
      </c>
      <c r="U266" s="18" t="n">
        <v>0.005786</v>
      </c>
      <c r="V266" s="18" t="n">
        <v>0.016688</v>
      </c>
      <c r="W266" s="18" t="n">
        <v>0.03438</v>
      </c>
      <c r="X266" s="18" t="n">
        <v>0.057718</v>
      </c>
      <c r="Y266" s="18" t="n">
        <v>0.080418</v>
      </c>
      <c r="Z266" s="18" t="n">
        <v>0.117233</v>
      </c>
      <c r="AA266" s="18" t="n">
        <v>0.095212</v>
      </c>
      <c r="AB266" s="18" t="n">
        <v>0.11919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2298056676.7</v>
      </c>
      <c r="R267" s="17" t="n">
        <v>1311.92</v>
      </c>
      <c r="S267" s="18" t="n">
        <v>0.078598</v>
      </c>
      <c r="T267" s="18" t="inlineStr">
        <is>
          <t>-</t>
        </is>
      </c>
      <c r="U267" s="18" t="n">
        <v>0.014805</v>
      </c>
      <c r="V267" s="18" t="n">
        <v>0.028481</v>
      </c>
      <c r="W267" s="18" t="n">
        <v>0.07817200000000001</v>
      </c>
      <c r="X267" s="18" t="n">
        <v>0.147204</v>
      </c>
      <c r="Y267" s="18" t="n">
        <v>0.218577</v>
      </c>
      <c r="Z267" s="18" t="n">
        <v>0.355219</v>
      </c>
      <c r="AA267" s="18" t="n">
        <v>0.222005</v>
      </c>
      <c r="AB267" s="18" t="n">
        <v>0.268389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1604905298.7</v>
      </c>
      <c r="R268" s="17" t="n">
        <v>1143.43</v>
      </c>
      <c r="S268" s="18" t="n">
        <v>0.004498</v>
      </c>
      <c r="T268" s="18" t="inlineStr">
        <is>
          <t>-</t>
        </is>
      </c>
      <c r="U268" s="18" t="n">
        <v>0.000648</v>
      </c>
      <c r="V268" s="18" t="n">
        <v>0.00184</v>
      </c>
      <c r="W268" s="18" t="n">
        <v>0.008591</v>
      </c>
      <c r="X268" s="18" t="n">
        <v>0.016563</v>
      </c>
      <c r="Y268" s="18" t="n">
        <v>0.038519</v>
      </c>
      <c r="Z268" s="18" t="n">
        <v>0.08139100000000001</v>
      </c>
      <c r="AA268" s="18" t="n">
        <v>0.082763</v>
      </c>
      <c r="AB268" s="18" t="n">
        <v>0.131784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338170049.21</v>
      </c>
      <c r="R269" s="17" t="n">
        <v>1164.95</v>
      </c>
      <c r="S269" s="18" t="n">
        <v>0.087072</v>
      </c>
      <c r="T269" s="18" t="inlineStr">
        <is>
          <t>-</t>
        </is>
      </c>
      <c r="U269" s="18" t="n">
        <v>0.01352</v>
      </c>
      <c r="V269" s="18" t="n">
        <v>0.032336</v>
      </c>
      <c r="W269" s="18" t="n">
        <v>0.071252</v>
      </c>
      <c r="X269" s="18" t="n">
        <v>0.137828</v>
      </c>
      <c r="Y269" s="18" t="n">
        <v>0.216801</v>
      </c>
      <c r="Z269" s="18" t="n">
        <v>0.381902</v>
      </c>
      <c r="AA269" s="18" t="n">
        <v>0.197298</v>
      </c>
      <c r="AB269" s="18" t="n">
        <v>0.229657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1417061415.12</v>
      </c>
      <c r="R270" s="17" t="n">
        <v>115236.35</v>
      </c>
      <c r="S270" s="18" t="n">
        <v>0.004112</v>
      </c>
      <c r="T270" s="18" t="inlineStr">
        <is>
          <t>-</t>
        </is>
      </c>
      <c r="U270" s="18" t="n">
        <v>0.000598</v>
      </c>
      <c r="V270" s="18" t="n">
        <v>0.001656</v>
      </c>
      <c r="W270" s="18" t="n">
        <v>0.010264</v>
      </c>
      <c r="X270" s="18" t="n">
        <v>0.017789</v>
      </c>
      <c r="Y270" s="18" t="n">
        <v>0.039738</v>
      </c>
      <c r="Z270" s="18" t="n">
        <v>0.079003</v>
      </c>
      <c r="AA270" s="18" t="n">
        <v>0.086101</v>
      </c>
      <c r="AB270" s="18" t="n">
        <v>0.144588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1496038718.42</v>
      </c>
      <c r="R271" s="17" t="n">
        <v>1127.78</v>
      </c>
      <c r="S271" s="18" t="n">
        <v>0.004534</v>
      </c>
      <c r="T271" s="18" t="inlineStr">
        <is>
          <t>-</t>
        </is>
      </c>
      <c r="U271" s="18" t="n">
        <v>0.000586</v>
      </c>
      <c r="V271" s="18" t="n">
        <v>0.002044</v>
      </c>
      <c r="W271" s="18" t="n">
        <v>0.008359999999999999</v>
      </c>
      <c r="X271" s="18" t="n">
        <v>0.016256</v>
      </c>
      <c r="Y271" s="18" t="n">
        <v>0.034072</v>
      </c>
      <c r="Z271" s="18" t="n">
        <v>0.070406</v>
      </c>
      <c r="AA271" s="18" t="n">
        <v>0.087898</v>
      </c>
      <c r="AB271" s="18" t="n">
        <v>0.117001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1410337565.31</v>
      </c>
      <c r="R272" s="17" t="n">
        <v>1125.48</v>
      </c>
      <c r="S272" s="18" t="n">
        <v>0.00466</v>
      </c>
      <c r="T272" s="18" t="inlineStr">
        <is>
          <t>-</t>
        </is>
      </c>
      <c r="U272" s="18" t="n">
        <v>0.000596</v>
      </c>
      <c r="V272" s="18" t="n">
        <v>0.001379</v>
      </c>
      <c r="W272" s="18" t="n">
        <v>0.011249</v>
      </c>
      <c r="X272" s="18" t="n">
        <v>0.028691</v>
      </c>
      <c r="Y272" s="18" t="n">
        <v>0.062565</v>
      </c>
      <c r="Z272" s="18" t="n">
        <v>0.132798</v>
      </c>
      <c r="AA272" s="18" t="n">
        <v>0.055203</v>
      </c>
      <c r="AB272" s="18" t="n">
        <v>0.124749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1162654732.82</v>
      </c>
      <c r="R273" s="17" t="n">
        <v>1115.72</v>
      </c>
      <c r="S273" s="18" t="n">
        <v>0.003896</v>
      </c>
      <c r="T273" s="18" t="inlineStr">
        <is>
          <t>-</t>
        </is>
      </c>
      <c r="U273" s="18" t="n">
        <v>0.00061</v>
      </c>
      <c r="V273" s="18" t="n">
        <v>0.001733</v>
      </c>
      <c r="W273" s="18" t="n">
        <v>0.007459</v>
      </c>
      <c r="X273" s="18" t="n">
        <v>0.014365</v>
      </c>
      <c r="Y273" s="18" t="n">
        <v>0.032071</v>
      </c>
      <c r="Z273" s="18" t="n">
        <v>0.068994</v>
      </c>
      <c r="AA273" s="18" t="n">
        <v>0.076804</v>
      </c>
      <c r="AB273" s="18" t="n">
        <v>0.118303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1035610142.09</v>
      </c>
      <c r="R274" s="17" t="n">
        <v>1128.39</v>
      </c>
      <c r="S274" s="18" t="n">
        <v>0.004281</v>
      </c>
      <c r="T274" s="18" t="inlineStr">
        <is>
          <t>-</t>
        </is>
      </c>
      <c r="U274" s="18" t="n">
        <v>0.000647</v>
      </c>
      <c r="V274" s="18" t="n">
        <v>0.001811</v>
      </c>
      <c r="W274" s="18" t="n">
        <v>0.008355</v>
      </c>
      <c r="X274" s="18" t="n">
        <v>0.015808</v>
      </c>
      <c r="Y274" s="18" t="n">
        <v>0.036609</v>
      </c>
      <c r="Z274" s="18" t="n">
        <v>0.074821</v>
      </c>
      <c r="AA274" s="18" t="n">
        <v>0.086882</v>
      </c>
      <c r="AB274" s="18" t="n">
        <v>0.125497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1124437280.81</v>
      </c>
      <c r="R275" s="17" t="n">
        <v>1174.69</v>
      </c>
      <c r="S275" s="18" t="n">
        <v>0.005822</v>
      </c>
      <c r="T275" s="18" t="inlineStr">
        <is>
          <t>-</t>
        </is>
      </c>
      <c r="U275" s="18" t="n">
        <v>0.000341</v>
      </c>
      <c r="V275" s="18" t="n">
        <v>0.001441</v>
      </c>
      <c r="W275" s="18" t="n">
        <v>0.011748</v>
      </c>
      <c r="X275" s="18" t="n">
        <v>0.025643</v>
      </c>
      <c r="Y275" s="18" t="n">
        <v>0.05501</v>
      </c>
      <c r="Z275" s="18" t="n">
        <v>0.16715</v>
      </c>
      <c r="AA275" s="18" t="n">
        <v>0.113123</v>
      </c>
      <c r="AB275" s="18" t="n">
        <v>0.172813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1033122.6</v>
      </c>
      <c r="R276" s="17" t="n">
        <v>1115.68</v>
      </c>
      <c r="S276" s="18" t="n">
        <v>0.002534</v>
      </c>
      <c r="T276" s="18" t="inlineStr">
        <is>
          <t>-</t>
        </is>
      </c>
      <c r="U276" s="18" t="n">
        <v>0.000421</v>
      </c>
      <c r="V276" s="18" t="n">
        <v>0.001113</v>
      </c>
      <c r="W276" s="18" t="n">
        <v>0.005054</v>
      </c>
      <c r="X276" s="18" t="n">
        <v>0.009775000000000001</v>
      </c>
      <c r="Y276" s="18" t="n">
        <v>0.023597</v>
      </c>
      <c r="Z276" s="18" t="n">
        <v>0.059525</v>
      </c>
      <c r="AA276" s="18" t="n">
        <v>0.078754</v>
      </c>
      <c r="AB276" s="18" t="n">
        <v>0.11312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712252847.6</v>
      </c>
      <c r="R277" s="17" t="n">
        <v>1204.02</v>
      </c>
      <c r="S277" s="18" t="n">
        <v>0.031705</v>
      </c>
      <c r="T277" s="18" t="inlineStr">
        <is>
          <t>-</t>
        </is>
      </c>
      <c r="U277" s="18" t="n">
        <v>0.003567</v>
      </c>
      <c r="V277" s="18" t="n">
        <v>0.005252</v>
      </c>
      <c r="W277" s="18" t="n">
        <v>0.027751</v>
      </c>
      <c r="X277" s="18" t="n">
        <v>0.076748</v>
      </c>
      <c r="Y277" s="18" t="n">
        <v>0.123908</v>
      </c>
      <c r="Z277" s="18" t="n">
        <v>0.241642</v>
      </c>
      <c r="AA277" s="18" t="n">
        <v>0.132151</v>
      </c>
      <c r="AB277" s="18" t="n">
        <v>0.202193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1180803873.01</v>
      </c>
      <c r="R278" s="17" t="n">
        <v>1226.93</v>
      </c>
      <c r="S278" s="18" t="n">
        <v>0.057534</v>
      </c>
      <c r="T278" s="18" t="inlineStr">
        <is>
          <t>-</t>
        </is>
      </c>
      <c r="U278" s="18" t="n">
        <v>0.013021</v>
      </c>
      <c r="V278" s="18" t="n">
        <v>0.027029</v>
      </c>
      <c r="W278" s="18" t="n">
        <v>0.060386</v>
      </c>
      <c r="X278" s="18" t="n">
        <v>0.111884</v>
      </c>
      <c r="Y278" s="18" t="n">
        <v>0.182094</v>
      </c>
      <c r="Z278" s="18" t="n">
        <v>0.360554</v>
      </c>
      <c r="AA278" s="18" t="n">
        <v>0.23924</v>
      </c>
      <c r="AB278" s="18" t="n">
        <v>0.368166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327534296.5</v>
      </c>
      <c r="R279" s="17" t="n">
        <v>1801.1</v>
      </c>
      <c r="S279" s="18" t="n">
        <v>0.173997</v>
      </c>
      <c r="T279" s="18" t="inlineStr">
        <is>
          <t>-</t>
        </is>
      </c>
      <c r="U279" s="18" t="n">
        <v>0.036097</v>
      </c>
      <c r="V279" s="18" t="n">
        <v>0.075085</v>
      </c>
      <c r="W279" s="18" t="n">
        <v>0.145774</v>
      </c>
      <c r="X279" s="18" t="n">
        <v>0.264231</v>
      </c>
      <c r="Y279" s="18" t="n">
        <v>0.409435</v>
      </c>
      <c r="Z279" s="18" t="n">
        <v>0.715412</v>
      </c>
      <c r="AA279" s="18" t="n">
        <v>0.448281</v>
      </c>
      <c r="AB279" s="18" t="n">
        <v>0.660258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1092999181.91</v>
      </c>
      <c r="R280" s="17" t="n">
        <v>1186.51</v>
      </c>
      <c r="S280" s="18" t="n">
        <v>0.07116699999999999</v>
      </c>
      <c r="T280" s="18" t="inlineStr">
        <is>
          <t>-</t>
        </is>
      </c>
      <c r="U280" s="18" t="n">
        <v>0.003612</v>
      </c>
      <c r="V280" s="18" t="n">
        <v>0.030583</v>
      </c>
      <c r="W280" s="18" t="n">
        <v>0.051228</v>
      </c>
      <c r="X280" s="18" t="n">
        <v>0.080335</v>
      </c>
      <c r="Y280" s="18" t="n">
        <v>0.129656</v>
      </c>
      <c r="Z280" s="18" t="n">
        <v>0.208632</v>
      </c>
      <c r="AA280" s="18" t="n">
        <v>0.037748</v>
      </c>
      <c r="AB280" s="18" t="n">
        <v>0.222591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1232944194.12</v>
      </c>
      <c r="R281" s="17" t="n">
        <v>1414.12</v>
      </c>
      <c r="S281" s="18" t="n">
        <v>0.078082</v>
      </c>
      <c r="T281" s="18" t="inlineStr">
        <is>
          <t>-</t>
        </is>
      </c>
      <c r="U281" s="18" t="n">
        <v>0.010172</v>
      </c>
      <c r="V281" s="18" t="n">
        <v>0.029057</v>
      </c>
      <c r="W281" s="18" t="n">
        <v>0.06432</v>
      </c>
      <c r="X281" s="18" t="n">
        <v>0.110028</v>
      </c>
      <c r="Y281" s="18" t="n">
        <v>0.187125</v>
      </c>
      <c r="Z281" s="18" t="n">
        <v>0.406903</v>
      </c>
      <c r="AA281" s="18" t="n">
        <v>0.264485</v>
      </c>
      <c r="AB281" s="18" t="n">
        <v>0.5624479999999999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3118755202</v>
      </c>
      <c r="R282" s="17" t="n">
        <v>1206.94</v>
      </c>
      <c r="S282" s="18" t="n">
        <v>0.008751</v>
      </c>
      <c r="T282" s="18" t="inlineStr">
        <is>
          <t>-</t>
        </is>
      </c>
      <c r="U282" s="18" t="n">
        <v>0.000597</v>
      </c>
      <c r="V282" s="18" t="n">
        <v>0.001968</v>
      </c>
      <c r="W282" s="18" t="n">
        <v>0.015806</v>
      </c>
      <c r="X282" s="18" t="n">
        <v>0.040564</v>
      </c>
      <c r="Y282" s="18" t="n">
        <v>0.08110000000000001</v>
      </c>
      <c r="Z282" s="18" t="n">
        <v>0.176607</v>
      </c>
      <c r="AA282" s="18" t="n">
        <v>0.114493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1008258355.46</v>
      </c>
      <c r="R283" s="17" t="n">
        <v>1120.88</v>
      </c>
      <c r="S283" s="18" t="n">
        <v>0.004454</v>
      </c>
      <c r="T283" s="18" t="inlineStr">
        <is>
          <t>-</t>
        </is>
      </c>
      <c r="U283" s="18" t="n">
        <v>0.000625</v>
      </c>
      <c r="V283" s="18" t="n">
        <v>0.002011</v>
      </c>
      <c r="W283" s="18" t="n">
        <v>0.007967</v>
      </c>
      <c r="X283" s="18" t="n">
        <v>0.015805</v>
      </c>
      <c r="Y283" s="18" t="n">
        <v>0.034776</v>
      </c>
      <c r="Z283" s="18" t="n">
        <v>0.068125</v>
      </c>
      <c r="AA283" s="18" t="n">
        <v>0.086177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1068203.14</v>
      </c>
      <c r="R284" s="17" t="n">
        <v>1147.37</v>
      </c>
      <c r="S284" s="18" t="n">
        <v>0.002902</v>
      </c>
      <c r="T284" s="18" t="inlineStr">
        <is>
          <t>-</t>
        </is>
      </c>
      <c r="U284" s="18" t="n">
        <v>0.000506</v>
      </c>
      <c r="V284" s="18" t="n">
        <v>0.001117</v>
      </c>
      <c r="W284" s="18" t="n">
        <v>0.006271</v>
      </c>
      <c r="X284" s="18" t="n">
        <v>0.01163</v>
      </c>
      <c r="Y284" s="18" t="n">
        <v>0.030547</v>
      </c>
      <c r="Z284" s="18" t="n">
        <v>0.075253</v>
      </c>
      <c r="AA284" s="18" t="n">
        <v>0.065329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3034323384.14</v>
      </c>
      <c r="R285" s="17" t="n">
        <v>115522.86</v>
      </c>
      <c r="S285" s="18" t="n">
        <v>0.019591</v>
      </c>
      <c r="T285" s="18" t="inlineStr">
        <is>
          <t>-</t>
        </is>
      </c>
      <c r="U285" s="18" t="n">
        <v>0.002882</v>
      </c>
      <c r="V285" s="18" t="n">
        <v>0.006179</v>
      </c>
      <c r="W285" s="18" t="n">
        <v>0.022636</v>
      </c>
      <c r="X285" s="18" t="n">
        <v>0.053706</v>
      </c>
      <c r="Y285" s="18" t="n">
        <v>0.100363</v>
      </c>
      <c r="Z285" s="18" t="n">
        <v>0.20242</v>
      </c>
      <c r="AA285" s="18" t="n">
        <v>0.095109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3076095455.86</v>
      </c>
      <c r="R286" s="17" t="n">
        <v>1160.26</v>
      </c>
      <c r="S286" s="18" t="n">
        <v>0.014284</v>
      </c>
      <c r="T286" s="18" t="inlineStr">
        <is>
          <t>-</t>
        </is>
      </c>
      <c r="U286" s="18" t="n">
        <v>0.002142</v>
      </c>
      <c r="V286" s="18" t="n">
        <v>0.005608</v>
      </c>
      <c r="W286" s="18" t="n">
        <v>0.020323</v>
      </c>
      <c r="X286" s="18" t="n">
        <v>0.04815</v>
      </c>
      <c r="Y286" s="18" t="n">
        <v>0.096841</v>
      </c>
      <c r="Z286" s="18" t="n">
        <v>0.190816</v>
      </c>
      <c r="AA286" s="18" t="n">
        <v>0.101568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3186167365.61</v>
      </c>
      <c r="R287" s="17" t="n">
        <v>117622.83</v>
      </c>
      <c r="S287" s="18" t="n">
        <v>0.016858</v>
      </c>
      <c r="T287" s="18" t="inlineStr">
        <is>
          <t>-</t>
        </is>
      </c>
      <c r="U287" s="18" t="n">
        <v>0.002656</v>
      </c>
      <c r="V287" s="18" t="n">
        <v>0.005838</v>
      </c>
      <c r="W287" s="18" t="n">
        <v>0.022404</v>
      </c>
      <c r="X287" s="18" t="n">
        <v>0.05392</v>
      </c>
      <c r="Y287" s="18" t="n">
        <v>0.100992</v>
      </c>
      <c r="Z287" s="18" t="n">
        <v>0.192285</v>
      </c>
      <c r="AA287" s="18" t="n">
        <v>0.117618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1096316684.13</v>
      </c>
      <c r="R288" s="17" t="n">
        <v>1133.29</v>
      </c>
      <c r="S288" s="18" t="n">
        <v>0.005251</v>
      </c>
      <c r="T288" s="18" t="inlineStr">
        <is>
          <t>-</t>
        </is>
      </c>
      <c r="U288" s="18" t="n">
        <v>0.000706</v>
      </c>
      <c r="V288" s="18" t="n">
        <v>0.001918</v>
      </c>
      <c r="W288" s="18" t="n">
        <v>0.009837</v>
      </c>
      <c r="X288" s="18" t="n">
        <v>0.018468</v>
      </c>
      <c r="Y288" s="18" t="n">
        <v>0.039611</v>
      </c>
      <c r="Z288" s="18" t="n">
        <v>0.079303</v>
      </c>
      <c r="AA288" s="18" t="n">
        <v>0.092865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3576948570.41</v>
      </c>
      <c r="R289" s="17" t="n">
        <v>114.72</v>
      </c>
      <c r="S289" s="18" t="n">
        <v>0.015851</v>
      </c>
      <c r="T289" s="18" t="inlineStr">
        <is>
          <t>-</t>
        </is>
      </c>
      <c r="U289" s="18" t="n">
        <v>0.002447</v>
      </c>
      <c r="V289" s="18" t="n">
        <v>0.005698</v>
      </c>
      <c r="W289" s="18" t="n">
        <v>0.019733</v>
      </c>
      <c r="X289" s="18" t="n">
        <v>0.049588</v>
      </c>
      <c r="Y289" s="18" t="n">
        <v>0.09528399999999999</v>
      </c>
      <c r="Z289" s="18" t="n">
        <v>0.190906</v>
      </c>
      <c r="AA289" s="18" t="n">
        <v>0.08656899999999999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10890254665.16</v>
      </c>
      <c r="R290" s="17" t="n">
        <v>1804.29</v>
      </c>
      <c r="S290" s="18" t="n">
        <v>0.005809</v>
      </c>
      <c r="T290" s="18" t="inlineStr">
        <is>
          <t>-</t>
        </is>
      </c>
      <c r="U290" s="18" t="n">
        <v>0.000538</v>
      </c>
      <c r="V290" s="18" t="n">
        <v>0.001293</v>
      </c>
      <c r="W290" s="18" t="n">
        <v>0.01006</v>
      </c>
      <c r="X290" s="18" t="n">
        <v>0.021931</v>
      </c>
      <c r="Y290" s="18" t="n">
        <v>0.04914</v>
      </c>
      <c r="Z290" s="18" t="n">
        <v>0.099661</v>
      </c>
      <c r="AA290" s="18" t="n">
        <v>0.079192</v>
      </c>
      <c r="AB290" s="18" t="n">
        <v>0.134866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1117666268.36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0.00071</v>
      </c>
      <c r="V291" s="18" t="n">
        <v>0.000355</v>
      </c>
      <c r="W291" s="18" t="n">
        <v>0.011486</v>
      </c>
      <c r="X291" s="18" t="n">
        <v>0.022125</v>
      </c>
      <c r="Y291" s="18" t="n">
        <v>0.049534</v>
      </c>
      <c r="Z291" s="18" t="n">
        <v>0.103799</v>
      </c>
      <c r="AA291" s="18" t="n">
        <v>0.079693</v>
      </c>
      <c r="AB291" s="18" t="n">
        <v>0.144598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1575813385.06</v>
      </c>
      <c r="R292" s="17" t="n">
        <v>1531.89</v>
      </c>
      <c r="S292" s="18" t="n">
        <v>0.005553</v>
      </c>
      <c r="T292" s="18" t="inlineStr">
        <is>
          <t>-</t>
        </is>
      </c>
      <c r="U292" s="18" t="n">
        <v>0.000366</v>
      </c>
      <c r="V292" s="18" t="n">
        <v>0.000353</v>
      </c>
      <c r="W292" s="18" t="n">
        <v>0.011035</v>
      </c>
      <c r="X292" s="18" t="n">
        <v>0.021894</v>
      </c>
      <c r="Y292" s="18" t="n">
        <v>0.04975</v>
      </c>
      <c r="Z292" s="18" t="n">
        <v>0.104734</v>
      </c>
      <c r="AA292" s="18" t="n">
        <v>0.069606</v>
      </c>
      <c r="AB292" s="18" t="n">
        <v>0.122198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72164213.15000001</v>
      </c>
      <c r="R293" s="17" t="n">
        <v>591509.9399999999</v>
      </c>
      <c r="S293" s="18" t="n">
        <v>0.037301</v>
      </c>
      <c r="T293" s="18" t="inlineStr">
        <is>
          <t>-</t>
        </is>
      </c>
      <c r="U293" s="18" t="n">
        <v>0.010543</v>
      </c>
      <c r="V293" s="18" t="n">
        <v>0.017557</v>
      </c>
      <c r="W293" s="18" t="n">
        <v>0.03697</v>
      </c>
      <c r="X293" s="18" t="n">
        <v>0.054333</v>
      </c>
      <c r="Y293" s="18" t="n">
        <v>0.101864</v>
      </c>
      <c r="Z293" s="18" t="n">
        <v>0.220712</v>
      </c>
      <c r="AA293" s="18" t="n">
        <v>0.163144</v>
      </c>
      <c r="AB293" s="18" t="n">
        <v>0.263798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88845149.59</v>
      </c>
      <c r="R294" s="17" t="n">
        <v>141.22</v>
      </c>
      <c r="S294" s="18" t="n">
        <v>0.07768600000000001</v>
      </c>
      <c r="T294" s="18" t="inlineStr">
        <is>
          <t>-</t>
        </is>
      </c>
      <c r="U294" s="18" t="n">
        <v>0.000638</v>
      </c>
      <c r="V294" s="18" t="n">
        <v>0.072204</v>
      </c>
      <c r="W294" s="18" t="n">
        <v>0.08430600000000001</v>
      </c>
      <c r="X294" s="18" t="n">
        <v>0.101904</v>
      </c>
      <c r="Y294" s="18" t="n">
        <v>0.132932</v>
      </c>
      <c r="Z294" s="18" t="n">
        <v>0.191529</v>
      </c>
      <c r="AA294" s="18" t="n">
        <v>0.132206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425550565.75</v>
      </c>
      <c r="R295" s="17" t="n">
        <v>1853.2</v>
      </c>
      <c r="S295" s="18" t="n">
        <v>0.143739</v>
      </c>
      <c r="T295" s="18" t="inlineStr">
        <is>
          <t>-</t>
        </is>
      </c>
      <c r="U295" s="18" t="n">
        <v>0.019884</v>
      </c>
      <c r="V295" s="18" t="n">
        <v>0.042365</v>
      </c>
      <c r="W295" s="18" t="n">
        <v>0.128761</v>
      </c>
      <c r="X295" s="18" t="n">
        <v>0.264776</v>
      </c>
      <c r="Y295" s="18" t="n">
        <v>0.405174</v>
      </c>
      <c r="Z295" s="18" t="n">
        <v>0.736425</v>
      </c>
      <c r="AA295" s="18" t="n">
        <v>0.462968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1285941205.12</v>
      </c>
      <c r="R296" s="17" t="n">
        <v>1185.16</v>
      </c>
      <c r="S296" s="18" t="n">
        <v>0.005848</v>
      </c>
      <c r="T296" s="18" t="inlineStr">
        <is>
          <t>-</t>
        </is>
      </c>
      <c r="U296" s="18" t="n">
        <v>0.000616</v>
      </c>
      <c r="V296" s="18" t="n">
        <v>0.001978</v>
      </c>
      <c r="W296" s="18" t="n">
        <v>0.013772</v>
      </c>
      <c r="X296" s="18" t="n">
        <v>0.034731</v>
      </c>
      <c r="Y296" s="18" t="n">
        <v>0.07477</v>
      </c>
      <c r="Z296" s="18" t="n">
        <v>0.162081</v>
      </c>
      <c r="AA296" s="18" t="n">
        <v>0.114333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1252550036.25</v>
      </c>
      <c r="R297" s="17" t="n">
        <v>1119.44</v>
      </c>
      <c r="S297" s="18" t="n">
        <v>0.00538</v>
      </c>
      <c r="T297" s="18" t="inlineStr">
        <is>
          <t>-</t>
        </is>
      </c>
      <c r="U297" s="18" t="n">
        <v>0.000993</v>
      </c>
      <c r="V297" s="18" t="n">
        <v>0.002525</v>
      </c>
      <c r="W297" s="18" t="n">
        <v>0.009742000000000001</v>
      </c>
      <c r="X297" s="18" t="n">
        <v>0.017747</v>
      </c>
      <c r="Y297" s="18" t="n">
        <v>0.039193</v>
      </c>
      <c r="Z297" s="18" t="n">
        <v>0.08090600000000001</v>
      </c>
      <c r="AA297" s="18" t="n">
        <v>0.084729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786047632.62</v>
      </c>
      <c r="R298" s="17" t="n">
        <v>1109.75</v>
      </c>
      <c r="S298" s="18" t="n">
        <v>0.004544</v>
      </c>
      <c r="T298" s="18" t="inlineStr">
        <is>
          <t>-</t>
        </is>
      </c>
      <c r="U298" s="18" t="n">
        <v>0.000622</v>
      </c>
      <c r="V298" s="18" t="n">
        <v>0.002385</v>
      </c>
      <c r="W298" s="18" t="n">
        <v>0.008332000000000001</v>
      </c>
      <c r="X298" s="18" t="n">
        <v>0.016515</v>
      </c>
      <c r="Y298" s="18" t="n">
        <v>0.034973</v>
      </c>
      <c r="Z298" s="18" t="n">
        <v>0.07153900000000001</v>
      </c>
      <c r="AA298" s="18" t="n">
        <v>0.09028799999999999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1250391911.44</v>
      </c>
      <c r="R299" s="17" t="n">
        <v>1114.64</v>
      </c>
      <c r="S299" s="18" t="n">
        <v>0.012591</v>
      </c>
      <c r="T299" s="18" t="inlineStr">
        <is>
          <t>-</t>
        </is>
      </c>
      <c r="U299" s="18" t="n">
        <v>0.002753</v>
      </c>
      <c r="V299" s="18" t="n">
        <v>0.005811</v>
      </c>
      <c r="W299" s="18" t="n">
        <v>0.017202</v>
      </c>
      <c r="X299" s="18" t="n">
        <v>0.044208</v>
      </c>
      <c r="Y299" s="18" t="n">
        <v>0.087093</v>
      </c>
      <c r="Z299" s="18" t="n">
        <v>0.155546</v>
      </c>
      <c r="AA299" s="18" t="n">
        <v>0.07008200000000001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140026356.27</v>
      </c>
      <c r="R300" s="17" t="n">
        <v>1138.23</v>
      </c>
      <c r="S300" s="18" t="n">
        <v>0.011293</v>
      </c>
      <c r="T300" s="18" t="inlineStr">
        <is>
          <t>-</t>
        </is>
      </c>
      <c r="U300" s="18" t="n">
        <v>0.001928</v>
      </c>
      <c r="V300" s="18" t="n">
        <v>0.003589</v>
      </c>
      <c r="W300" s="18" t="n">
        <v>0.017267</v>
      </c>
      <c r="X300" s="18" t="n">
        <v>0.04905</v>
      </c>
      <c r="Y300" s="18" t="n">
        <v>0.09929300000000001</v>
      </c>
      <c r="Z300" s="18" t="n">
        <v>0.200627</v>
      </c>
      <c r="AA300" s="18" t="n">
        <v>0.123834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676652072.0599999</v>
      </c>
      <c r="R301" s="17" t="n">
        <v>1139.37</v>
      </c>
      <c r="S301" s="18" t="n">
        <v>0.019716</v>
      </c>
      <c r="T301" s="18" t="inlineStr">
        <is>
          <t>-</t>
        </is>
      </c>
      <c r="U301" s="18" t="n">
        <v>0.002684</v>
      </c>
      <c r="V301" s="18" t="n">
        <v>0.006644</v>
      </c>
      <c r="W301" s="18" t="n">
        <v>0.024834</v>
      </c>
      <c r="X301" s="18" t="n">
        <v>0.055383</v>
      </c>
      <c r="Y301" s="18" t="n">
        <v>0.104255</v>
      </c>
      <c r="Z301" s="18" t="n">
        <v>0.204255</v>
      </c>
      <c r="AA301" s="18" t="n">
        <v>0.117884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496713901.87</v>
      </c>
      <c r="R302" s="17" t="n">
        <v>2968.4</v>
      </c>
      <c r="S302" s="18" t="n">
        <v>0.008007</v>
      </c>
      <c r="T302" s="18" t="inlineStr">
        <is>
          <t>-</t>
        </is>
      </c>
      <c r="U302" s="18" t="n">
        <v>0.000745</v>
      </c>
      <c r="V302" s="18" t="n">
        <v>0.002245</v>
      </c>
      <c r="W302" s="18" t="n">
        <v>0.014473</v>
      </c>
      <c r="X302" s="18" t="n">
        <v>0.031429</v>
      </c>
      <c r="Y302" s="18" t="n">
        <v>0.069031</v>
      </c>
      <c r="Z302" s="18" t="n">
        <v>0.134527</v>
      </c>
      <c r="AA302" s="18" t="n">
        <v>0.099631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1072579.04</v>
      </c>
      <c r="R303" s="17" t="n">
        <v>1072.57</v>
      </c>
      <c r="S303" s="18" t="n">
        <v>0.00333</v>
      </c>
      <c r="T303" s="18" t="inlineStr">
        <is>
          <t>-</t>
        </is>
      </c>
      <c r="U303" s="18" t="n">
        <v>0.000504</v>
      </c>
      <c r="V303" s="18" t="n">
        <v>0.001382</v>
      </c>
      <c r="W303" s="18" t="n">
        <v>0.006711</v>
      </c>
      <c r="X303" s="18" t="n">
        <v>0.012011</v>
      </c>
      <c r="Y303" s="18" t="n">
        <v>0.026118</v>
      </c>
      <c r="Z303" s="18" t="n">
        <v>0.055669</v>
      </c>
      <c r="AA303" s="18" t="n">
        <v>0.062245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69372087.13</v>
      </c>
      <c r="R304" s="17" t="n">
        <v>1393.54</v>
      </c>
      <c r="S304" s="18" t="n">
        <v>0.143342</v>
      </c>
      <c r="T304" s="18" t="inlineStr">
        <is>
          <t>-</t>
        </is>
      </c>
      <c r="U304" s="18" t="n">
        <v>0.022129</v>
      </c>
      <c r="V304" s="18" t="n">
        <v>0.042351</v>
      </c>
      <c r="W304" s="18" t="n">
        <v>0.123107</v>
      </c>
      <c r="X304" s="18" t="n">
        <v>0.196932</v>
      </c>
      <c r="Y304" s="18" t="n">
        <v>0.29872</v>
      </c>
      <c r="Z304" s="18" t="n">
        <v>0.558456</v>
      </c>
      <c r="AA304" s="18" t="n">
        <v>0.281734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982892477.42</v>
      </c>
      <c r="R305" s="17" t="n">
        <v>12093.27</v>
      </c>
      <c r="S305" s="18" t="n">
        <v>0.053021</v>
      </c>
      <c r="T305" s="18" t="inlineStr">
        <is>
          <t>-</t>
        </is>
      </c>
      <c r="U305" s="18" t="n">
        <v>0.008765999999999999</v>
      </c>
      <c r="V305" s="18" t="n">
        <v>0.020156</v>
      </c>
      <c r="W305" s="18" t="n">
        <v>0.054275</v>
      </c>
      <c r="X305" s="18" t="n">
        <v>0.102115</v>
      </c>
      <c r="Y305" s="18" t="n">
        <v>0.162729</v>
      </c>
      <c r="Z305" s="18" t="n">
        <v>0.269093</v>
      </c>
      <c r="AA305" s="18" t="n">
        <v>0.17522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5435590380.97</v>
      </c>
      <c r="R306" s="17" t="n">
        <v>1234.34</v>
      </c>
      <c r="S306" s="18" t="n">
        <v>0.054982</v>
      </c>
      <c r="T306" s="18" t="inlineStr">
        <is>
          <t>-</t>
        </is>
      </c>
      <c r="U306" s="18" t="n">
        <v>0.010661</v>
      </c>
      <c r="V306" s="18" t="n">
        <v>0.02406</v>
      </c>
      <c r="W306" s="18" t="n">
        <v>0.055533</v>
      </c>
      <c r="X306" s="18" t="n">
        <v>0.096723</v>
      </c>
      <c r="Y306" s="18" t="n">
        <v>0.16029</v>
      </c>
      <c r="Z306" s="18" t="n">
        <v>0.296385</v>
      </c>
      <c r="AA306" s="18" t="n">
        <v>0.170146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1778294712.82</v>
      </c>
      <c r="R307" s="17" t="n">
        <v>1245.64</v>
      </c>
      <c r="S307" s="18" t="n">
        <v>0.050136</v>
      </c>
      <c r="T307" s="18" t="inlineStr">
        <is>
          <t>-</t>
        </is>
      </c>
      <c r="U307" s="18" t="n">
        <v>0.009514999999999999</v>
      </c>
      <c r="V307" s="18" t="n">
        <v>0.022282</v>
      </c>
      <c r="W307" s="18" t="n">
        <v>0.048245</v>
      </c>
      <c r="X307" s="18" t="n">
        <v>0.08909400000000001</v>
      </c>
      <c r="Y307" s="18" t="n">
        <v>0.149804</v>
      </c>
      <c r="Z307" s="18" t="n">
        <v>0.294588</v>
      </c>
      <c r="AA307" s="18" t="n">
        <v>0.172853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5939808380.75</v>
      </c>
      <c r="R308" s="17" t="n">
        <v>1245.74</v>
      </c>
      <c r="S308" s="18" t="n">
        <v>0.053453</v>
      </c>
      <c r="T308" s="18" t="inlineStr">
        <is>
          <t>-</t>
        </is>
      </c>
      <c r="U308" s="18" t="n">
        <v>0.010947</v>
      </c>
      <c r="V308" s="18" t="n">
        <v>0.021877</v>
      </c>
      <c r="W308" s="18" t="n">
        <v>0.055193</v>
      </c>
      <c r="X308" s="18" t="n">
        <v>0.098885</v>
      </c>
      <c r="Y308" s="18" t="n">
        <v>0.161897</v>
      </c>
      <c r="Z308" s="18" t="n">
        <v>0.307438</v>
      </c>
      <c r="AA308" s="18" t="n">
        <v>0.179097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2474711071.26</v>
      </c>
      <c r="R309" s="17" t="n">
        <v>1280.44</v>
      </c>
      <c r="S309" s="18" t="n">
        <v>0.054198</v>
      </c>
      <c r="T309" s="18" t="inlineStr">
        <is>
          <t>-</t>
        </is>
      </c>
      <c r="U309" s="18" t="n">
        <v>0.009738999999999999</v>
      </c>
      <c r="V309" s="18" t="n">
        <v>0.021272</v>
      </c>
      <c r="W309" s="18" t="n">
        <v>0.056007</v>
      </c>
      <c r="X309" s="18" t="n">
        <v>0.098741</v>
      </c>
      <c r="Y309" s="18" t="n">
        <v>0.16706</v>
      </c>
      <c r="Z309" s="18" t="n">
        <v>0.305053</v>
      </c>
      <c r="AA309" s="18" t="n">
        <v>0.210807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306162867.57</v>
      </c>
      <c r="R310" s="17" t="n">
        <v>15741.02</v>
      </c>
      <c r="S310" s="18" t="n">
        <v>0.123261</v>
      </c>
      <c r="T310" s="18" t="inlineStr">
        <is>
          <t>-</t>
        </is>
      </c>
      <c r="U310" s="18" t="n">
        <v>0.020027</v>
      </c>
      <c r="V310" s="18" t="n">
        <v>0.044396</v>
      </c>
      <c r="W310" s="18" t="n">
        <v>0.109339</v>
      </c>
      <c r="X310" s="18" t="n">
        <v>0.238243</v>
      </c>
      <c r="Y310" s="18" t="n">
        <v>0.351671</v>
      </c>
      <c r="Z310" s="18" t="n">
        <v>0.63143</v>
      </c>
      <c r="AA310" s="18" t="n">
        <v>0.388866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3206802752.04</v>
      </c>
      <c r="R311" s="17" t="n">
        <v>1463.63</v>
      </c>
      <c r="S311" s="18" t="n">
        <v>0.004268</v>
      </c>
      <c r="T311" s="18" t="inlineStr">
        <is>
          <t>-</t>
        </is>
      </c>
      <c r="U311" s="18" t="n">
        <v>0.0006489999999999999</v>
      </c>
      <c r="V311" s="18" t="n">
        <v>0.002047</v>
      </c>
      <c r="W311" s="18" t="n">
        <v>0.007635</v>
      </c>
      <c r="X311" s="18" t="n">
        <v>0.015408</v>
      </c>
      <c r="Y311" s="18" t="n">
        <v>0.033834</v>
      </c>
      <c r="Z311" s="18" t="n">
        <v>0.07056999999999999</v>
      </c>
      <c r="AA311" s="18" t="n">
        <v>0.08809599999999999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996925924.74</v>
      </c>
      <c r="R312" s="17" t="n">
        <v>1129.78</v>
      </c>
      <c r="S312" s="18" t="n">
        <v>0.010501</v>
      </c>
      <c r="T312" s="18" t="inlineStr">
        <is>
          <t>-</t>
        </is>
      </c>
      <c r="U312" s="18" t="n">
        <v>0.002582</v>
      </c>
      <c r="V312" s="18" t="n">
        <v>0.005098</v>
      </c>
      <c r="W312" s="18" t="n">
        <v>0.012103</v>
      </c>
      <c r="X312" s="18" t="n">
        <v>0.035118</v>
      </c>
      <c r="Y312" s="18" t="n">
        <v>0.085815</v>
      </c>
      <c r="Z312" s="18" t="n">
        <v>0.161166</v>
      </c>
      <c r="AA312" s="18" t="n">
        <v>0.071572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1065358.03</v>
      </c>
      <c r="R313" s="17" t="n">
        <v>1065.36</v>
      </c>
      <c r="S313" s="18" t="n">
        <v>0.029045</v>
      </c>
      <c r="T313" s="18" t="inlineStr">
        <is>
          <t>-</t>
        </is>
      </c>
      <c r="U313" s="18" t="n">
        <v>0.00239</v>
      </c>
      <c r="V313" s="18" t="n">
        <v>0.011757</v>
      </c>
      <c r="W313" s="18" t="n">
        <v>0.031047</v>
      </c>
      <c r="X313" s="18" t="n">
        <v>0.046934</v>
      </c>
      <c r="Y313" s="18" t="n">
        <v>0.071866</v>
      </c>
      <c r="Z313" s="18" t="n">
        <v>0.120912</v>
      </c>
      <c r="AA313" s="18" t="n">
        <v>0.068726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1088153.99</v>
      </c>
      <c r="R314" s="17" t="n">
        <v>1088.15</v>
      </c>
      <c r="S314" s="18" t="n">
        <v>0.003366</v>
      </c>
      <c r="T314" s="18" t="inlineStr">
        <is>
          <t>-</t>
        </is>
      </c>
      <c r="U314" s="18" t="n">
        <v>0.000552</v>
      </c>
      <c r="V314" s="18" t="n">
        <v>0.001491</v>
      </c>
      <c r="W314" s="18" t="n">
        <v>0.006456</v>
      </c>
      <c r="X314" s="18" t="n">
        <v>0.012525</v>
      </c>
      <c r="Y314" s="18" t="n">
        <v>0.027022</v>
      </c>
      <c r="Z314" s="18" t="n">
        <v>0.06721100000000001</v>
      </c>
      <c r="AA314" s="18" t="n">
        <v>0.078155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606838244.22</v>
      </c>
      <c r="R315" s="17" t="n">
        <v>1042.67</v>
      </c>
      <c r="S315" s="18" t="n">
        <v>0.013176</v>
      </c>
      <c r="T315" s="18" t="inlineStr">
        <is>
          <t>-</t>
        </is>
      </c>
      <c r="U315" s="18" t="n">
        <v>0.00172</v>
      </c>
      <c r="V315" s="18" t="n">
        <v>0.003822</v>
      </c>
      <c r="W315" s="18" t="n">
        <v>0.020714</v>
      </c>
      <c r="X315" s="18" t="n">
        <v>0.047047</v>
      </c>
      <c r="Y315" s="18" t="n">
        <v>0.087724</v>
      </c>
      <c r="Z315" s="18" t="n">
        <v>0.145326</v>
      </c>
      <c r="AA315" s="18" t="n">
        <v>0.028609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6207248.25</v>
      </c>
      <c r="R316" s="17" t="n">
        <v>1082.53</v>
      </c>
      <c r="S316" s="18" t="n">
        <v>0.003616</v>
      </c>
      <c r="T316" s="18" t="inlineStr">
        <is>
          <t>-</t>
        </is>
      </c>
      <c r="U316" s="18" t="n">
        <v>0.000471</v>
      </c>
      <c r="V316" s="18" t="n">
        <v>0.001712</v>
      </c>
      <c r="W316" s="18" t="n">
        <v>0.00663</v>
      </c>
      <c r="X316" s="18" t="n">
        <v>0.012789</v>
      </c>
      <c r="Y316" s="18" t="n">
        <v>0.026883</v>
      </c>
      <c r="Z316" s="18" t="n">
        <v>0.056209</v>
      </c>
      <c r="AA316" s="18" t="n">
        <v>0.073576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2635973577.02</v>
      </c>
      <c r="R317" s="17" t="n">
        <v>1763.98</v>
      </c>
      <c r="S317" s="18" t="n">
        <v>0.004796</v>
      </c>
      <c r="T317" s="18" t="inlineStr">
        <is>
          <t>-</t>
        </is>
      </c>
      <c r="U317" s="18" t="n">
        <v>0.000715</v>
      </c>
      <c r="V317" s="18" t="n">
        <v>0.002193</v>
      </c>
      <c r="W317" s="18" t="n">
        <v>0.008767</v>
      </c>
      <c r="X317" s="18" t="n">
        <v>0.017055</v>
      </c>
      <c r="Y317" s="18" t="n">
        <v>0.035941</v>
      </c>
      <c r="Z317" s="18" t="n">
        <v>0.073862</v>
      </c>
      <c r="AA317" s="18" t="n">
        <v>0.094545</v>
      </c>
      <c r="AB317" s="18" t="n">
        <v>0.126748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3300003546.78</v>
      </c>
      <c r="R318" s="17" t="n">
        <v>1832.52</v>
      </c>
      <c r="S318" s="18" t="n">
        <v>0.005272</v>
      </c>
      <c r="T318" s="18" t="inlineStr">
        <is>
          <t>-</t>
        </is>
      </c>
      <c r="U318" s="18" t="n">
        <v>0.000748</v>
      </c>
      <c r="V318" s="18" t="n">
        <v>0.002286</v>
      </c>
      <c r="W318" s="18" t="n">
        <v>0.010126</v>
      </c>
      <c r="X318" s="18" t="n">
        <v>0.019244</v>
      </c>
      <c r="Y318" s="18" t="n">
        <v>0.043036</v>
      </c>
      <c r="Z318" s="18" t="n">
        <v>0.091234</v>
      </c>
      <c r="AA318" s="18" t="n">
        <v>0.108636</v>
      </c>
      <c r="AB318" s="18" t="n">
        <v>0.151435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1961291912.29</v>
      </c>
      <c r="R319" s="17" t="n">
        <v>2355.95</v>
      </c>
      <c r="S319" s="18" t="n">
        <v>0.016556</v>
      </c>
      <c r="T319" s="18" t="inlineStr">
        <is>
          <t>-</t>
        </is>
      </c>
      <c r="U319" s="18" t="n">
        <v>0.002698</v>
      </c>
      <c r="V319" s="18" t="n">
        <v>0.006722</v>
      </c>
      <c r="W319" s="18" t="n">
        <v>0.023023</v>
      </c>
      <c r="X319" s="18" t="n">
        <v>0.049257</v>
      </c>
      <c r="Y319" s="18" t="n">
        <v>0.091562</v>
      </c>
      <c r="Z319" s="18" t="n">
        <v>0.182872</v>
      </c>
      <c r="AA319" s="18" t="n">
        <v>0.153345</v>
      </c>
      <c r="AB319" s="18" t="n">
        <v>0.227518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1671300396.03</v>
      </c>
      <c r="R320" s="17" t="n">
        <v>4520.44</v>
      </c>
      <c r="S320" s="18" t="n">
        <v>0.077072</v>
      </c>
      <c r="T320" s="18" t="inlineStr">
        <is>
          <t>-</t>
        </is>
      </c>
      <c r="U320" s="18" t="n">
        <v>0.017604</v>
      </c>
      <c r="V320" s="18" t="n">
        <v>0.035392</v>
      </c>
      <c r="W320" s="18" t="n">
        <v>0.07319100000000001</v>
      </c>
      <c r="X320" s="18" t="n">
        <v>0.124753</v>
      </c>
      <c r="Y320" s="18" t="n">
        <v>0.199088</v>
      </c>
      <c r="Z320" s="18" t="n">
        <v>0.35255</v>
      </c>
      <c r="AA320" s="18" t="n">
        <v>0.211973</v>
      </c>
      <c r="AB320" s="18" t="n">
        <v>0.272886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737804231.0700001</v>
      </c>
      <c r="R321" s="17" t="n">
        <v>8033.58</v>
      </c>
      <c r="S321" s="18" t="n">
        <v>0.167425</v>
      </c>
      <c r="T321" s="18" t="inlineStr">
        <is>
          <t>-</t>
        </is>
      </c>
      <c r="U321" s="18" t="n">
        <v>0.035948</v>
      </c>
      <c r="V321" s="18" t="n">
        <v>0.068675</v>
      </c>
      <c r="W321" s="18" t="n">
        <v>0.149959</v>
      </c>
      <c r="X321" s="18" t="n">
        <v>0.263213</v>
      </c>
      <c r="Y321" s="18" t="n">
        <v>0.383838</v>
      </c>
      <c r="Z321" s="18" t="n">
        <v>0.658213</v>
      </c>
      <c r="AA321" s="18" t="n">
        <v>0.406446</v>
      </c>
      <c r="AB321" s="18" t="n">
        <v>0.5419040000000001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1051814.14</v>
      </c>
      <c r="R322" s="17" t="n">
        <v>1051.81</v>
      </c>
      <c r="S322" s="18" t="n">
        <v>0.003741</v>
      </c>
      <c r="T322" s="18" t="inlineStr">
        <is>
          <t>-</t>
        </is>
      </c>
      <c r="U322" s="18" t="n">
        <v>0.000599</v>
      </c>
      <c r="V322" s="18" t="n">
        <v>0.001361</v>
      </c>
      <c r="W322" s="18" t="n">
        <v>0.008205</v>
      </c>
      <c r="X322" s="18" t="n">
        <v>0.015457</v>
      </c>
      <c r="Y322" s="18" t="n">
        <v>0.036358</v>
      </c>
      <c r="Z322" s="18" t="n">
        <v>0.083971</v>
      </c>
      <c r="AA322" s="18" t="n">
        <v>0.043017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1075178.21</v>
      </c>
      <c r="R323" s="17" t="n">
        <v>1075.18</v>
      </c>
      <c r="S323" s="18" t="n">
        <v>0.003416</v>
      </c>
      <c r="T323" s="18" t="inlineStr">
        <is>
          <t>-</t>
        </is>
      </c>
      <c r="U323" s="18" t="n">
        <v>0.000475</v>
      </c>
      <c r="V323" s="18" t="n">
        <v>0.001556</v>
      </c>
      <c r="W323" s="18" t="n">
        <v>0.006318</v>
      </c>
      <c r="X323" s="18" t="n">
        <v>0.012496</v>
      </c>
      <c r="Y323" s="18" t="n">
        <v>0.030182</v>
      </c>
      <c r="Z323" s="18" t="n">
        <v>0.061466</v>
      </c>
      <c r="AA323" s="18" t="n">
        <v>0.06743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182154838.49</v>
      </c>
      <c r="R324" s="17" t="n">
        <v>224.46</v>
      </c>
      <c r="S324" s="18" t="n">
        <v>0.176045</v>
      </c>
      <c r="T324" s="18" t="inlineStr">
        <is>
          <t>-</t>
        </is>
      </c>
      <c r="U324" s="18" t="n">
        <v>0.035858</v>
      </c>
      <c r="V324" s="18" t="n">
        <v>0.073714</v>
      </c>
      <c r="W324" s="18" t="n">
        <v>0.157906</v>
      </c>
      <c r="X324" s="18" t="n">
        <v>0.28623</v>
      </c>
      <c r="Y324" s="18" t="n">
        <v>0.421893</v>
      </c>
      <c r="Z324" s="18" t="n">
        <v>0.76762</v>
      </c>
      <c r="AA324" s="18" t="n">
        <v>0.474576</v>
      </c>
      <c r="AB324" s="18" t="n">
        <v>0.62281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1180322997.4</v>
      </c>
      <c r="R325" s="17" t="n">
        <v>1622.27</v>
      </c>
      <c r="S325" s="18" t="n">
        <v>0.169802</v>
      </c>
      <c r="T325" s="18" t="inlineStr">
        <is>
          <t>-</t>
        </is>
      </c>
      <c r="U325" s="18" t="n">
        <v>0.033681</v>
      </c>
      <c r="V325" s="18" t="n">
        <v>0.068372</v>
      </c>
      <c r="W325" s="18" t="n">
        <v>0.151518</v>
      </c>
      <c r="X325" s="18" t="n">
        <v>0.273068</v>
      </c>
      <c r="Y325" s="18" t="n">
        <v>0.405439</v>
      </c>
      <c r="Z325" s="18" t="n">
        <v>0.755362</v>
      </c>
      <c r="AA325" s="18" t="n">
        <v>0.493335</v>
      </c>
      <c r="AB325" s="18" t="n">
        <v>0.591303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219368652.52</v>
      </c>
      <c r="R326" s="17" t="n">
        <v>1318.83</v>
      </c>
      <c r="S326" s="18" t="n">
        <v>0.143626</v>
      </c>
      <c r="T326" s="18" t="inlineStr">
        <is>
          <t>-</t>
        </is>
      </c>
      <c r="U326" s="18" t="n">
        <v>0.032174</v>
      </c>
      <c r="V326" s="18" t="n">
        <v>0.067662</v>
      </c>
      <c r="W326" s="18" t="n">
        <v>0.121588</v>
      </c>
      <c r="X326" s="18" t="n">
        <v>0.205578</v>
      </c>
      <c r="Y326" s="18" t="n">
        <v>0.287983</v>
      </c>
      <c r="Z326" s="18" t="n">
        <v>0.535755</v>
      </c>
      <c r="AA326" s="18" t="n">
        <v>0.33113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119624765.82</v>
      </c>
      <c r="R327" s="17" t="n">
        <v>1259.98</v>
      </c>
      <c r="S327" s="18" t="n">
        <v>0.15405</v>
      </c>
      <c r="T327" s="18" t="inlineStr">
        <is>
          <t>-</t>
        </is>
      </c>
      <c r="U327" s="18" t="n">
        <v>0.025884</v>
      </c>
      <c r="V327" s="18" t="n">
        <v>0.073749</v>
      </c>
      <c r="W327" s="18" t="n">
        <v>0.131387</v>
      </c>
      <c r="X327" s="18" t="n">
        <v>0.223507</v>
      </c>
      <c r="Y327" s="18" t="n">
        <v>0.32957</v>
      </c>
      <c r="Z327" s="18" t="n">
        <v>0.465315</v>
      </c>
      <c r="AA327" s="18" t="n">
        <v>0.277987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582777691.95</v>
      </c>
      <c r="R328" s="17" t="n">
        <v>102.25</v>
      </c>
      <c r="S328" s="18" t="n">
        <v>0.006002</v>
      </c>
      <c r="T328" s="18" t="inlineStr">
        <is>
          <t>-</t>
        </is>
      </c>
      <c r="U328" s="18" t="n">
        <v>0.000489</v>
      </c>
      <c r="V328" s="18" t="n">
        <v>0.001077</v>
      </c>
      <c r="W328" s="18" t="n">
        <v>0.012276</v>
      </c>
      <c r="X328" s="18" t="n">
        <v>0.026606</v>
      </c>
      <c r="Y328" s="18" t="n">
        <v>0.051414</v>
      </c>
      <c r="Z328" s="18" t="n">
        <v>0.102426</v>
      </c>
      <c r="AA328" s="18" t="n">
        <v>0.000685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124969470.29</v>
      </c>
      <c r="R329" s="17" t="n">
        <v>111.24</v>
      </c>
      <c r="S329" s="18" t="n">
        <v>0.005423</v>
      </c>
      <c r="T329" s="18" t="inlineStr">
        <is>
          <t>-</t>
        </is>
      </c>
      <c r="U329" s="18" t="n">
        <v>0.00099</v>
      </c>
      <c r="V329" s="18" t="n">
        <v>0.00117</v>
      </c>
      <c r="W329" s="18" t="n">
        <v>0.011089</v>
      </c>
      <c r="X329" s="18" t="n">
        <v>0.03508</v>
      </c>
      <c r="Y329" s="18" t="n">
        <v>0.068485</v>
      </c>
      <c r="Z329" s="18" t="n">
        <v>0.320199</v>
      </c>
      <c r="AA329" s="18" t="n">
        <v>0.088667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1092319442.84</v>
      </c>
      <c r="R330" s="17" t="n">
        <v>1431.52</v>
      </c>
      <c r="S330" s="18" t="n">
        <v>0.16191</v>
      </c>
      <c r="T330" s="18" t="inlineStr">
        <is>
          <t>-</t>
        </is>
      </c>
      <c r="U330" s="18" t="n">
        <v>0.037867</v>
      </c>
      <c r="V330" s="18" t="n">
        <v>0.064968</v>
      </c>
      <c r="W330" s="18" t="n">
        <v>0.146417</v>
      </c>
      <c r="X330" s="18" t="n">
        <v>0.255213</v>
      </c>
      <c r="Y330" s="18" t="n">
        <v>0.393546</v>
      </c>
      <c r="Z330" s="18" t="n">
        <v>0.741254</v>
      </c>
      <c r="AA330" s="18" t="n">
        <v>0.472379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1121177.3</v>
      </c>
      <c r="R331" s="17" t="n">
        <v>1121.18</v>
      </c>
      <c r="S331" s="18" t="n">
        <v>0.041253</v>
      </c>
      <c r="T331" s="18" t="inlineStr">
        <is>
          <t>-</t>
        </is>
      </c>
      <c r="U331" s="18" t="n">
        <v>0.007368</v>
      </c>
      <c r="V331" s="18" t="n">
        <v>0.017239</v>
      </c>
      <c r="W331" s="18" t="n">
        <v>0.040509</v>
      </c>
      <c r="X331" s="18" t="n">
        <v>0.06335499999999999</v>
      </c>
      <c r="Y331" s="18" t="n">
        <v>0.094026</v>
      </c>
      <c r="Z331" s="18" t="n">
        <v>0.157192</v>
      </c>
      <c r="AA331" s="18" t="n">
        <v>0.130643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1260157447.95</v>
      </c>
      <c r="R332" s="17" t="n">
        <v>1095.92</v>
      </c>
      <c r="S332" s="18" t="n">
        <v>0.00485</v>
      </c>
      <c r="T332" s="18" t="inlineStr">
        <is>
          <t>-</t>
        </is>
      </c>
      <c r="U332" s="18" t="n">
        <v>0.0006669999999999999</v>
      </c>
      <c r="V332" s="18" t="n">
        <v>0.00192</v>
      </c>
      <c r="W332" s="18" t="n">
        <v>0.009431999999999999</v>
      </c>
      <c r="X332" s="18" t="n">
        <v>0.0177</v>
      </c>
      <c r="Y332" s="18" t="n">
        <v>0.03994</v>
      </c>
      <c r="Z332" s="18" t="n">
        <v>0.080544</v>
      </c>
      <c r="AA332" s="18" t="n">
        <v>0.09317599999999999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290997975.38</v>
      </c>
      <c r="R333" s="17" t="n">
        <v>1108.81</v>
      </c>
      <c r="S333" s="18" t="n">
        <v>0.009927999999999999</v>
      </c>
      <c r="T333" s="18" t="inlineStr">
        <is>
          <t>-</t>
        </is>
      </c>
      <c r="U333" s="18" t="n">
        <v>0.001852</v>
      </c>
      <c r="V333" s="18" t="n">
        <v>0.004202</v>
      </c>
      <c r="W333" s="18" t="n">
        <v>0.01694</v>
      </c>
      <c r="X333" s="18" t="n">
        <v>0.03269</v>
      </c>
      <c r="Y333" s="18" t="n">
        <v>0.06819699999999999</v>
      </c>
      <c r="Z333" s="18" t="n">
        <v>0.127791</v>
      </c>
      <c r="AA333" s="18" t="n">
        <v>0.104008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1027233.78</v>
      </c>
      <c r="R334" s="17" t="n">
        <v>1027.23</v>
      </c>
      <c r="S334" s="18" t="n">
        <v>0.103801</v>
      </c>
      <c r="T334" s="18" t="inlineStr">
        <is>
          <t>-</t>
        </is>
      </c>
      <c r="U334" s="18" t="n">
        <v>0.003027</v>
      </c>
      <c r="V334" s="18" t="n">
        <v>0.02865</v>
      </c>
      <c r="W334" s="18" t="n">
        <v>0.079817</v>
      </c>
      <c r="X334" s="18" t="n">
        <v>0.091915</v>
      </c>
      <c r="Y334" s="18" t="n">
        <v>0.126114</v>
      </c>
      <c r="Z334" s="18" t="n">
        <v>0.288531</v>
      </c>
      <c r="AA334" s="18" t="n">
        <v>0.08223999999999999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1446347616.72</v>
      </c>
      <c r="R335" s="17" t="n">
        <v>1099.25</v>
      </c>
      <c r="S335" s="18" t="n">
        <v>0.005249</v>
      </c>
      <c r="T335" s="18" t="inlineStr">
        <is>
          <t>-</t>
        </is>
      </c>
      <c r="U335" s="18" t="n">
        <v>0.0007470000000000001</v>
      </c>
      <c r="V335" s="18" t="n">
        <v>0.002307</v>
      </c>
      <c r="W335" s="18" t="n">
        <v>0.010257</v>
      </c>
      <c r="X335" s="18" t="n">
        <v>0.019126</v>
      </c>
      <c r="Y335" s="18" t="n">
        <v>0.042843</v>
      </c>
      <c r="Z335" s="18" t="n">
        <v>0.089521</v>
      </c>
      <c r="AA335" s="18" t="n">
        <v>0.098898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2096298950</v>
      </c>
      <c r="R336" s="17" t="n">
        <v>1119.93</v>
      </c>
      <c r="S336" s="18" t="n">
        <v>0.019991</v>
      </c>
      <c r="T336" s="18" t="inlineStr">
        <is>
          <t>-</t>
        </is>
      </c>
      <c r="U336" s="18" t="n">
        <v>0.002937</v>
      </c>
      <c r="V336" s="18" t="n">
        <v>0.006335</v>
      </c>
      <c r="W336" s="18" t="n">
        <v>0.027902</v>
      </c>
      <c r="X336" s="18" t="n">
        <v>0.059076</v>
      </c>
      <c r="Y336" s="18" t="n">
        <v>0.098261</v>
      </c>
      <c r="Z336" s="18" t="n">
        <v>0.178737</v>
      </c>
      <c r="AA336" s="18" t="n">
        <v>0.117182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467547969.95</v>
      </c>
      <c r="R337" s="17" t="n">
        <v>1300.9</v>
      </c>
      <c r="S337" s="18" t="n">
        <v>0.108611</v>
      </c>
      <c r="T337" s="18" t="inlineStr">
        <is>
          <t>-</t>
        </is>
      </c>
      <c r="U337" s="18" t="n">
        <v>0.028217</v>
      </c>
      <c r="V337" s="18" t="n">
        <v>0.038825</v>
      </c>
      <c r="W337" s="18" t="n">
        <v>0.109273</v>
      </c>
      <c r="X337" s="18" t="n">
        <v>0.216477</v>
      </c>
      <c r="Y337" s="18" t="n">
        <v>0.266637</v>
      </c>
      <c r="Z337" s="18" t="n">
        <v>0.402119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1043861.79</v>
      </c>
      <c r="R338" s="17" t="n">
        <v>1043.86</v>
      </c>
      <c r="S338" s="18" t="n">
        <v>0.002805</v>
      </c>
      <c r="T338" s="18" t="inlineStr">
        <is>
          <t>-</t>
        </is>
      </c>
      <c r="U338" s="18" t="n">
        <v>0.000412</v>
      </c>
      <c r="V338" s="18" t="n">
        <v>0.000326</v>
      </c>
      <c r="W338" s="18" t="n">
        <v>0.008501999999999999</v>
      </c>
      <c r="X338" s="18" t="n">
        <v>0.017824</v>
      </c>
      <c r="Y338" s="18" t="n">
        <v>0.041371</v>
      </c>
      <c r="Z338" s="18" t="n">
        <v>0.090444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2848774517.23</v>
      </c>
      <c r="R339" s="17" t="n">
        <v>1203.07</v>
      </c>
      <c r="S339" s="18" t="n">
        <v>0.021369</v>
      </c>
      <c r="T339" s="18" t="inlineStr">
        <is>
          <t>-</t>
        </is>
      </c>
      <c r="U339" s="18" t="n">
        <v>0.003236</v>
      </c>
      <c r="V339" s="18" t="n">
        <v>0.007191</v>
      </c>
      <c r="W339" s="18" t="n">
        <v>0.024378</v>
      </c>
      <c r="X339" s="18" t="n">
        <v>0.060263</v>
      </c>
      <c r="Y339" s="18" t="n">
        <v>0.111823</v>
      </c>
      <c r="Z339" s="18" t="n">
        <v>0.197788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497844159.94</v>
      </c>
      <c r="R340" s="17" t="n">
        <v>1130.96</v>
      </c>
      <c r="S340" s="18" t="n">
        <v>0.014578</v>
      </c>
      <c r="T340" s="18" t="inlineStr">
        <is>
          <t>-</t>
        </is>
      </c>
      <c r="U340" s="18" t="n">
        <v>0.004004</v>
      </c>
      <c r="V340" s="18" t="n">
        <v>0.007932</v>
      </c>
      <c r="W340" s="18" t="n">
        <v>0.022207</v>
      </c>
      <c r="X340" s="18" t="n">
        <v>0.044323</v>
      </c>
      <c r="Y340" s="18" t="n">
        <v>0.08329499999999999</v>
      </c>
      <c r="Z340" s="18" t="n">
        <v>0.177544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262778270.34</v>
      </c>
      <c r="R341" s="17" t="n">
        <v>1203.38</v>
      </c>
      <c r="S341" s="18" t="n">
        <v>0.08362799999999999</v>
      </c>
      <c r="T341" s="18" t="inlineStr">
        <is>
          <t>-</t>
        </is>
      </c>
      <c r="U341" s="18" t="n">
        <v>0.018864</v>
      </c>
      <c r="V341" s="18" t="n">
        <v>0.038435</v>
      </c>
      <c r="W341" s="18" t="n">
        <v>0.08594599999999999</v>
      </c>
      <c r="X341" s="18" t="n">
        <v>0.128874</v>
      </c>
      <c r="Y341" s="18" t="n">
        <v>0.159002</v>
      </c>
      <c r="Z341" s="18" t="n">
        <v>0.223096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640883588.9299999</v>
      </c>
      <c r="R342" s="17" t="n">
        <v>1443.22</v>
      </c>
      <c r="S342" s="18" t="n">
        <v>0.047687</v>
      </c>
      <c r="T342" s="18" t="inlineStr">
        <is>
          <t>-</t>
        </is>
      </c>
      <c r="U342" s="18" t="n">
        <v>0.009322</v>
      </c>
      <c r="V342" s="18" t="n">
        <v>0.018971</v>
      </c>
      <c r="W342" s="18" t="n">
        <v>0.043354</v>
      </c>
      <c r="X342" s="18" t="n">
        <v>0.098993</v>
      </c>
      <c r="Y342" s="18" t="n">
        <v>0.169717</v>
      </c>
      <c r="Z342" s="18" t="n">
        <v>0.255345</v>
      </c>
      <c r="AA342" s="18" t="n">
        <v>0.08262899999999999</v>
      </c>
      <c r="AB342" s="18" t="n">
        <v>0.107639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498946628.25</v>
      </c>
      <c r="R343" s="17" t="n">
        <v>242.96</v>
      </c>
      <c r="S343" s="18" t="n">
        <v>0.081312</v>
      </c>
      <c r="T343" s="18" t="inlineStr">
        <is>
          <t>-</t>
        </is>
      </c>
      <c r="U343" s="18" t="n">
        <v>0.016016</v>
      </c>
      <c r="V343" s="18" t="n">
        <v>0.03705</v>
      </c>
      <c r="W343" s="18" t="n">
        <v>0.07262399999999999</v>
      </c>
      <c r="X343" s="18" t="n">
        <v>0.138519</v>
      </c>
      <c r="Y343" s="18" t="n">
        <v>0.217356</v>
      </c>
      <c r="Z343" s="18" t="n">
        <v>0.397446</v>
      </c>
      <c r="AA343" s="18" t="n">
        <v>0.240478</v>
      </c>
      <c r="AB343" s="18" t="n">
        <v>0.265944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1097103.6</v>
      </c>
      <c r="R344" s="17" t="n">
        <v>1097.1</v>
      </c>
      <c r="S344" s="18" t="n">
        <v>0.004119</v>
      </c>
      <c r="T344" s="18" t="inlineStr">
        <is>
          <t>-</t>
        </is>
      </c>
      <c r="U344" s="18" t="n">
        <v>0.000602</v>
      </c>
      <c r="V344" s="18" t="n">
        <v>0.001406</v>
      </c>
      <c r="W344" s="18" t="n">
        <v>0.009171</v>
      </c>
      <c r="X344" s="18" t="n">
        <v>0.019449</v>
      </c>
      <c r="Y344" s="18" t="n">
        <v>0.048722</v>
      </c>
      <c r="Z344" s="18" t="n">
        <v>0.104567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2949882270.5</v>
      </c>
      <c r="R345" s="17" t="n">
        <v>1201.35</v>
      </c>
      <c r="S345" s="18" t="n">
        <v>0.020402</v>
      </c>
      <c r="T345" s="18" t="inlineStr">
        <is>
          <t>-</t>
        </is>
      </c>
      <c r="U345" s="18" t="n">
        <v>0.003274</v>
      </c>
      <c r="V345" s="18" t="n">
        <v>0.007506</v>
      </c>
      <c r="W345" s="18" t="n">
        <v>0.024291</v>
      </c>
      <c r="X345" s="18" t="n">
        <v>0.054704</v>
      </c>
      <c r="Y345" s="18" t="n">
        <v>0.102055</v>
      </c>
      <c r="Z345" s="18" t="n">
        <v>0.207108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7375728.38</v>
      </c>
      <c r="R346" s="17" t="n">
        <v>129.87</v>
      </c>
      <c r="S346" s="18" t="n">
        <v>0.003632</v>
      </c>
      <c r="T346" s="18" t="inlineStr">
        <is>
          <t>-</t>
        </is>
      </c>
      <c r="U346" s="18" t="n">
        <v>0.000539</v>
      </c>
      <c r="V346" s="18" t="n">
        <v>0.001542</v>
      </c>
      <c r="W346" s="18" t="n">
        <v>0.006744</v>
      </c>
      <c r="X346" s="18" t="n">
        <v>0.01358</v>
      </c>
      <c r="Y346" s="18" t="n">
        <v>0.038662</v>
      </c>
      <c r="Z346" s="18" t="n">
        <v>0.103773</v>
      </c>
      <c r="AA346" s="18" t="n">
        <v>0.095822</v>
      </c>
      <c r="AB346" s="18" t="n">
        <v>0.113458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2044830024.69</v>
      </c>
      <c r="R347" s="17" t="n">
        <v>1192.3</v>
      </c>
      <c r="S347" s="18" t="n">
        <v>0.016558</v>
      </c>
      <c r="T347" s="18" t="inlineStr">
        <is>
          <t>-</t>
        </is>
      </c>
      <c r="U347" s="18" t="n">
        <v>0.002615</v>
      </c>
      <c r="V347" s="18" t="n">
        <v>0.006764</v>
      </c>
      <c r="W347" s="18" t="n">
        <v>0.021146</v>
      </c>
      <c r="X347" s="18" t="n">
        <v>0.049551</v>
      </c>
      <c r="Y347" s="18" t="n">
        <v>0.09504899999999999</v>
      </c>
      <c r="Z347" s="18" t="n">
        <v>0.181056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1158698.42</v>
      </c>
      <c r="R348" s="17" t="n">
        <v>1158.7</v>
      </c>
      <c r="S348" s="18" t="n">
        <v>0.05278</v>
      </c>
      <c r="T348" s="18" t="inlineStr">
        <is>
          <t>-</t>
        </is>
      </c>
      <c r="U348" s="18" t="n">
        <v>0.008056000000000001</v>
      </c>
      <c r="V348" s="18" t="n">
        <v>0.018978</v>
      </c>
      <c r="W348" s="18" t="n">
        <v>0.046523</v>
      </c>
      <c r="X348" s="18" t="n">
        <v>0.065854</v>
      </c>
      <c r="Y348" s="18" t="n">
        <v>0.086268</v>
      </c>
      <c r="Z348" s="18" t="n">
        <v>0.15028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3664700.93</v>
      </c>
      <c r="R349" s="17" t="n">
        <v>1174.21</v>
      </c>
      <c r="S349" s="18" t="n">
        <v>0.035176</v>
      </c>
      <c r="T349" s="18" t="inlineStr">
        <is>
          <t>-</t>
        </is>
      </c>
      <c r="U349" s="18" t="n">
        <v>0.00293</v>
      </c>
      <c r="V349" s="18" t="n">
        <v>-0.000545</v>
      </c>
      <c r="W349" s="18" t="n">
        <v>0.030768</v>
      </c>
      <c r="X349" s="18" t="n">
        <v>0.052622</v>
      </c>
      <c r="Y349" s="18" t="n">
        <v>0.080508</v>
      </c>
      <c r="Z349" s="18" t="n">
        <v>0.160287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1051742.06</v>
      </c>
      <c r="R350" s="17" t="n">
        <v>1051.74</v>
      </c>
      <c r="S350" s="18" t="n">
        <v>0.00288</v>
      </c>
      <c r="T350" s="18" t="inlineStr">
        <is>
          <t>-</t>
        </is>
      </c>
      <c r="U350" s="18" t="n">
        <v>0</v>
      </c>
      <c r="V350" s="18" t="n">
        <v>0.001219</v>
      </c>
      <c r="W350" s="18" t="n">
        <v>0.005218</v>
      </c>
      <c r="X350" s="18" t="n">
        <v>0.011327</v>
      </c>
      <c r="Y350" s="18" t="n">
        <v>0.024299</v>
      </c>
      <c r="Z350" s="18" t="n">
        <v>0.051151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1044831.01</v>
      </c>
      <c r="R351" s="17" t="n">
        <v>1044.83</v>
      </c>
      <c r="S351" s="18" t="n">
        <v>0.002533</v>
      </c>
      <c r="T351" s="18" t="inlineStr">
        <is>
          <t>-</t>
        </is>
      </c>
      <c r="U351" s="18" t="n">
        <v>-5.7e-05</v>
      </c>
      <c r="V351" s="18" t="n">
        <v>0.001064</v>
      </c>
      <c r="W351" s="18" t="n">
        <v>0.004519</v>
      </c>
      <c r="X351" s="18" t="n">
        <v>0.009653999999999999</v>
      </c>
      <c r="Y351" s="18" t="n">
        <v>0.020731</v>
      </c>
      <c r="Z351" s="18" t="n">
        <v>0.04437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831084.6</v>
      </c>
      <c r="R352" s="17" t="n">
        <v>170.54</v>
      </c>
      <c r="S352" s="18" t="n">
        <v>0.07861600000000001</v>
      </c>
      <c r="T352" s="18" t="inlineStr">
        <is>
          <t>-</t>
        </is>
      </c>
      <c r="U352" s="18" t="n">
        <v>0.018392</v>
      </c>
      <c r="V352" s="18" t="n">
        <v>0.031201</v>
      </c>
      <c r="W352" s="18" t="n">
        <v>0.093486</v>
      </c>
      <c r="X352" s="18" t="n">
        <v>0.164096</v>
      </c>
      <c r="Y352" s="18" t="n">
        <v>0.25554</v>
      </c>
      <c r="Z352" s="18" t="n">
        <v>0.337883</v>
      </c>
      <c r="AA352" s="18" t="n">
        <v>0.298363</v>
      </c>
      <c r="AB352" s="18" t="n">
        <v>0.310032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3997492.2</v>
      </c>
      <c r="R353" s="17" t="n">
        <v>1489.93</v>
      </c>
      <c r="S353" s="18" t="n">
        <v>0.06525499999999999</v>
      </c>
      <c r="T353" s="18" t="inlineStr">
        <is>
          <t>-</t>
        </is>
      </c>
      <c r="U353" s="18" t="n">
        <v>0.02022</v>
      </c>
      <c r="V353" s="18" t="n">
        <v>0.042864</v>
      </c>
      <c r="W353" s="18" t="n">
        <v>0.06754499999999999</v>
      </c>
      <c r="X353" s="18" t="n">
        <v>0.080043</v>
      </c>
      <c r="Y353" s="18" t="n">
        <v>0.11033</v>
      </c>
      <c r="Z353" s="18" t="n">
        <v>0.174561</v>
      </c>
      <c r="AA353" s="18" t="n">
        <v>0.098963</v>
      </c>
      <c r="AB353" s="18" t="n">
        <v>0.136414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910322570.41</v>
      </c>
      <c r="R354" s="17" t="n">
        <v>1208.64</v>
      </c>
      <c r="S354" s="18" t="n">
        <v>0.012075</v>
      </c>
      <c r="T354" s="18" t="inlineStr">
        <is>
          <t>-</t>
        </is>
      </c>
      <c r="U354" s="18" t="n">
        <v>0.003104</v>
      </c>
      <c r="V354" s="18" t="n">
        <v>0.008772</v>
      </c>
      <c r="W354" s="18" t="n">
        <v>0.027974</v>
      </c>
      <c r="X354" s="18" t="n">
        <v>0.071822</v>
      </c>
      <c r="Y354" s="18" t="n">
        <v>0.135111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2108419085.44</v>
      </c>
      <c r="R355" s="17" t="n">
        <v>239.63</v>
      </c>
      <c r="S355" s="18" t="n">
        <v>0.008416</v>
      </c>
      <c r="T355" s="18" t="inlineStr">
        <is>
          <t>-</t>
        </is>
      </c>
      <c r="U355" s="18" t="n">
        <v>0.000626</v>
      </c>
      <c r="V355" s="18" t="n">
        <v>0.001965</v>
      </c>
      <c r="W355" s="18" t="n">
        <v>0.016674</v>
      </c>
      <c r="X355" s="18" t="n">
        <v>0.040964</v>
      </c>
      <c r="Y355" s="18" t="n">
        <v>0.081216</v>
      </c>
      <c r="Z355" s="18" t="n">
        <v>0.165459</v>
      </c>
      <c r="AA355" s="18" t="n">
        <v>0.105712</v>
      </c>
      <c r="AB355" s="18" t="n">
        <v>0.173219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1195682.76</v>
      </c>
      <c r="R356" s="17" t="n">
        <v>119.57</v>
      </c>
      <c r="S356" s="18" t="n">
        <v>0.057487</v>
      </c>
      <c r="T356" s="18" t="inlineStr">
        <is>
          <t>-</t>
        </is>
      </c>
      <c r="U356" s="18" t="n">
        <v>0.000335</v>
      </c>
      <c r="V356" s="18" t="n">
        <v>0.015456</v>
      </c>
      <c r="W356" s="18" t="n">
        <v>0.056365</v>
      </c>
      <c r="X356" s="18" t="n">
        <v>0.151372</v>
      </c>
      <c r="Y356" s="18" t="n">
        <v>0.160987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1460450.29</v>
      </c>
      <c r="R357" s="17" t="n">
        <v>146.05</v>
      </c>
      <c r="S357" s="18" t="n">
        <v>0.155916</v>
      </c>
      <c r="T357" s="18" t="inlineStr">
        <is>
          <t>-</t>
        </is>
      </c>
      <c r="U357" s="18" t="n">
        <v>0.031937</v>
      </c>
      <c r="V357" s="18" t="n">
        <v>0.059716</v>
      </c>
      <c r="W357" s="18" t="n">
        <v>0.138259</v>
      </c>
      <c r="X357" s="18" t="n">
        <v>0.298569</v>
      </c>
      <c r="Y357" s="18" t="n">
        <v>0.366102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274312720.64</v>
      </c>
      <c r="R358" s="17" t="n">
        <v>1750.66</v>
      </c>
      <c r="S358" s="18" t="n">
        <v>0.17815</v>
      </c>
      <c r="T358" s="18" t="inlineStr">
        <is>
          <t>-</t>
        </is>
      </c>
      <c r="U358" s="18" t="n">
        <v>0.036212</v>
      </c>
      <c r="V358" s="18" t="n">
        <v>0.070616</v>
      </c>
      <c r="W358" s="18" t="n">
        <v>0.172783</v>
      </c>
      <c r="X358" s="18" t="n">
        <v>0.320376</v>
      </c>
      <c r="Y358" s="18" t="n">
        <v>0.554457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1571265657.74</v>
      </c>
      <c r="R359" s="17" t="n">
        <v>1226.68</v>
      </c>
      <c r="S359" s="18" t="n">
        <v>0.039128</v>
      </c>
      <c r="T359" s="18" t="inlineStr">
        <is>
          <t>-</t>
        </is>
      </c>
      <c r="U359" s="18" t="n">
        <v>0.013919</v>
      </c>
      <c r="V359" s="18" t="n">
        <v>0.015918</v>
      </c>
      <c r="W359" s="18" t="n">
        <v>0.042687</v>
      </c>
      <c r="X359" s="18" t="n">
        <v>0.086077</v>
      </c>
      <c r="Y359" s="18" t="n">
        <v>0.136815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991490101.76</v>
      </c>
      <c r="R360" s="17" t="n">
        <v>1276.3</v>
      </c>
      <c r="S360" s="18" t="n">
        <v>0.016284</v>
      </c>
      <c r="T360" s="18" t="inlineStr">
        <is>
          <t>-</t>
        </is>
      </c>
      <c r="U360" s="18" t="n">
        <v>0.007094</v>
      </c>
      <c r="V360" s="18" t="n">
        <v>0.013234</v>
      </c>
      <c r="W360" s="18" t="n">
        <v>0.031545</v>
      </c>
      <c r="X360" s="18" t="n">
        <v>0.06832000000000001</v>
      </c>
      <c r="Y360" s="18" t="n">
        <v>0.131785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2977118258.12</v>
      </c>
      <c r="R361" s="17" t="n">
        <v>1185.24</v>
      </c>
      <c r="S361" s="18" t="n">
        <v>0.016257</v>
      </c>
      <c r="T361" s="18" t="inlineStr">
        <is>
          <t>-</t>
        </is>
      </c>
      <c r="U361" s="18" t="n">
        <v>0.0023</v>
      </c>
      <c r="V361" s="18" t="n">
        <v>0.005711</v>
      </c>
      <c r="W361" s="18" t="n">
        <v>0.023621</v>
      </c>
      <c r="X361" s="18" t="n">
        <v>0.050726</v>
      </c>
      <c r="Y361" s="18" t="n">
        <v>0.09379800000000001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794258434.23</v>
      </c>
      <c r="R362" s="17" t="n">
        <v>1297.58</v>
      </c>
      <c r="S362" s="18" t="n">
        <v>0.060236</v>
      </c>
      <c r="T362" s="18" t="inlineStr">
        <is>
          <t>-</t>
        </is>
      </c>
      <c r="U362" s="18" t="n">
        <v>0.015305</v>
      </c>
      <c r="V362" s="18" t="n">
        <v>0.033138</v>
      </c>
      <c r="W362" s="18" t="n">
        <v>0.062075</v>
      </c>
      <c r="X362" s="18" t="n">
        <v>0.119589</v>
      </c>
      <c r="Y362" s="18" t="n">
        <v>0.197618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79728614.93000001</v>
      </c>
      <c r="R363" s="17" t="n">
        <v>142.09</v>
      </c>
      <c r="S363" s="18" t="n">
        <v>0.004312</v>
      </c>
      <c r="T363" s="18" t="inlineStr">
        <is>
          <t>-</t>
        </is>
      </c>
      <c r="U363" s="18" t="n">
        <v>0.000634</v>
      </c>
      <c r="V363" s="18" t="n">
        <v>0.001833</v>
      </c>
      <c r="W363" s="18" t="n">
        <v>0.008231</v>
      </c>
      <c r="X363" s="18" t="n">
        <v>0.015799</v>
      </c>
      <c r="Y363" s="18" t="n">
        <v>0.039429</v>
      </c>
      <c r="Z363" s="18" t="n">
        <v>0.08004</v>
      </c>
      <c r="AA363" s="18" t="n">
        <v>0.01247</v>
      </c>
      <c r="AB363" s="18" t="n">
        <v>0.067222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349414126.25</v>
      </c>
      <c r="R364" s="17" t="n">
        <v>829962.29</v>
      </c>
      <c r="S364" s="18" t="n">
        <v>-0.024063</v>
      </c>
      <c r="T364" s="18" t="inlineStr">
        <is>
          <t>-</t>
        </is>
      </c>
      <c r="U364" s="18" t="n">
        <v>0.000671</v>
      </c>
      <c r="V364" s="18" t="n">
        <v>0.002808</v>
      </c>
      <c r="W364" s="18" t="n">
        <v>-0.014467</v>
      </c>
      <c r="X364" s="18" t="n">
        <v>0.027547</v>
      </c>
      <c r="Y364" s="18" t="n">
        <v>0.08518299999999999</v>
      </c>
      <c r="Z364" s="18" t="n">
        <v>0.200365</v>
      </c>
      <c r="AA364" s="18" t="n">
        <v>0.051262</v>
      </c>
      <c r="AB364" s="18" t="n">
        <v>0.088036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210039382.03</v>
      </c>
      <c r="R365" s="17" t="n">
        <v>1827.13</v>
      </c>
      <c r="S365" s="18" t="n">
        <v>0.07394199999999999</v>
      </c>
      <c r="T365" s="18" t="inlineStr">
        <is>
          <t>-</t>
        </is>
      </c>
      <c r="U365" s="18" t="n">
        <v>0.019427</v>
      </c>
      <c r="V365" s="18" t="n">
        <v>0.035747</v>
      </c>
      <c r="W365" s="18" t="n">
        <v>0.067374</v>
      </c>
      <c r="X365" s="18" t="n">
        <v>0.121572</v>
      </c>
      <c r="Y365" s="18" t="n">
        <v>0.187945</v>
      </c>
      <c r="Z365" s="18" t="n">
        <v>0.332019</v>
      </c>
      <c r="AA365" s="18" t="n">
        <v>0.217924</v>
      </c>
      <c r="AB365" s="18" t="n">
        <v>0.281774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242556228.91</v>
      </c>
      <c r="R366" s="17" t="n">
        <v>1028.26</v>
      </c>
      <c r="S366" s="18" t="n">
        <v>0.003543</v>
      </c>
      <c r="T366" s="18" t="inlineStr">
        <is>
          <t>-</t>
        </is>
      </c>
      <c r="U366" s="18" t="n">
        <v>0.000438</v>
      </c>
      <c r="V366" s="18" t="n">
        <v>0.001773</v>
      </c>
      <c r="W366" s="18" t="n">
        <v>0.005948</v>
      </c>
      <c r="X366" s="18" t="n">
        <v>0.012366</v>
      </c>
      <c r="Y366" s="18" t="n">
        <v>0.026115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261724208.02</v>
      </c>
      <c r="R367" s="17" t="n">
        <v>1052.89</v>
      </c>
      <c r="S367" s="18" t="n">
        <v>0.007251</v>
      </c>
      <c r="T367" s="18" t="inlineStr">
        <is>
          <t>-</t>
        </is>
      </c>
      <c r="U367" s="18" t="n">
        <v>0.000732</v>
      </c>
      <c r="V367" s="18" t="n">
        <v>0.002323</v>
      </c>
      <c r="W367" s="18" t="n">
        <v>0.014628</v>
      </c>
      <c r="X367" s="18" t="n">
        <v>0.02958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675015080.6900001</v>
      </c>
      <c r="R368" s="17" t="n">
        <v>1054.17</v>
      </c>
      <c r="S368" s="18" t="n">
        <v>0.012875</v>
      </c>
      <c r="T368" s="18" t="inlineStr">
        <is>
          <t>-</t>
        </is>
      </c>
      <c r="U368" s="18" t="n">
        <v>0.002291</v>
      </c>
      <c r="V368" s="18" t="n">
        <v>0.005417</v>
      </c>
      <c r="W368" s="18" t="n">
        <v>0.019724</v>
      </c>
      <c r="X368" s="18" t="n">
        <v>0.039349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369609455.46</v>
      </c>
      <c r="R369" s="17" t="n">
        <v>1077.51</v>
      </c>
      <c r="S369" s="18" t="n">
        <v>0.014729</v>
      </c>
      <c r="T369" s="18" t="inlineStr">
        <is>
          <t>-</t>
        </is>
      </c>
      <c r="U369" s="18" t="n">
        <v>0.002559</v>
      </c>
      <c r="V369" s="18" t="n">
        <v>0.00606</v>
      </c>
      <c r="W369" s="18" t="n">
        <v>0.020543</v>
      </c>
      <c r="X369" s="18" t="n">
        <v>0.046451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2092772.99</v>
      </c>
      <c r="R370" s="17" t="n">
        <v>1046386.5</v>
      </c>
      <c r="S370" s="18" t="n">
        <v>0.023013</v>
      </c>
      <c r="T370" s="18" t="inlineStr">
        <is>
          <t>-</t>
        </is>
      </c>
      <c r="U370" s="18" t="n">
        <v>0.000461</v>
      </c>
      <c r="V370" s="18" t="n">
        <v>0.009691</v>
      </c>
      <c r="W370" s="18" t="n">
        <v>0.023825</v>
      </c>
      <c r="X370" s="18" t="n">
        <v>0.030011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2082193775.6</v>
      </c>
      <c r="R371" s="17" t="n">
        <v>1158.24</v>
      </c>
      <c r="S371" s="18" t="n">
        <v>0.008954999999999999</v>
      </c>
      <c r="T371" s="18" t="inlineStr">
        <is>
          <t>-</t>
        </is>
      </c>
      <c r="U371" s="18" t="n">
        <v>0.000639</v>
      </c>
      <c r="V371" s="18" t="n">
        <v>0.002206</v>
      </c>
      <c r="W371" s="18" t="n">
        <v>0.017178</v>
      </c>
      <c r="X371" s="18" t="n">
        <v>0.041864</v>
      </c>
      <c r="Y371" s="18" t="n">
        <v>0.082154</v>
      </c>
      <c r="Z371" s="18" t="n">
        <v>0.163429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256787847.09</v>
      </c>
      <c r="R372" s="17" t="n">
        <v>1079.24</v>
      </c>
      <c r="S372" s="18" t="n">
        <v>0.050335</v>
      </c>
      <c r="T372" s="18" t="inlineStr">
        <is>
          <t>-</t>
        </is>
      </c>
      <c r="U372" s="18" t="n">
        <v>0.006219</v>
      </c>
      <c r="V372" s="18" t="n">
        <v>0.020143</v>
      </c>
      <c r="W372" s="18" t="n">
        <v>0.06412900000000001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1171421866.66</v>
      </c>
      <c r="R373" s="17" t="n">
        <v>1058.39</v>
      </c>
      <c r="S373" s="18" t="n">
        <v>0.026606</v>
      </c>
      <c r="T373" s="18" t="inlineStr">
        <is>
          <t>-</t>
        </is>
      </c>
      <c r="U373" s="18" t="n">
        <v>0.006495</v>
      </c>
      <c r="V373" s="18" t="n">
        <v>0.010435</v>
      </c>
      <c r="W373" s="18" t="n">
        <v>0.032263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1532651757</v>
      </c>
      <c r="R374" s="17" t="n">
        <v>1173.32</v>
      </c>
      <c r="S374" s="18" t="n">
        <v>0.009202999999999999</v>
      </c>
      <c r="T374" s="18" t="inlineStr">
        <is>
          <t>-</t>
        </is>
      </c>
      <c r="U374" s="18" t="n">
        <v>0.000597</v>
      </c>
      <c r="V374" s="18" t="n">
        <v>0.002426</v>
      </c>
      <c r="W374" s="18" t="n">
        <v>0.017791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422810427.64</v>
      </c>
      <c r="R375" s="17" t="n">
        <v>1128.39</v>
      </c>
      <c r="S375" s="18" t="n">
        <v>0.080927</v>
      </c>
      <c r="T375" s="18" t="inlineStr">
        <is>
          <t>-</t>
        </is>
      </c>
      <c r="U375" s="18" t="n">
        <v>0.016714</v>
      </c>
      <c r="V375" s="18" t="n">
        <v>0.030446</v>
      </c>
      <c r="W375" s="18" t="n">
        <v>0.08648400000000001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252511427.64</v>
      </c>
      <c r="R376" s="17" t="n">
        <v>1080.3</v>
      </c>
      <c r="S376" s="18" t="n">
        <v>0.018853</v>
      </c>
      <c r="T376" s="18" t="inlineStr">
        <is>
          <t>-</t>
        </is>
      </c>
      <c r="U376" s="18" t="n">
        <v>0.003455</v>
      </c>
      <c r="V376" s="18" t="n">
        <v>0.010958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546472594.35</v>
      </c>
      <c r="R377" s="17" t="n">
        <v>1014.2</v>
      </c>
      <c r="S377" s="18" t="inlineStr">
        <is>
          <t>-</t>
        </is>
      </c>
      <c r="T377" s="18" t="inlineStr">
        <is>
          <t>-</t>
        </is>
      </c>
      <c r="U377" s="18" t="n">
        <v>0.00071</v>
      </c>
      <c r="V377" s="18" t="n">
        <v>0.002313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1000041.01</v>
      </c>
      <c r="R378" s="17" t="n">
        <v>1000.2</v>
      </c>
      <c r="S378" s="18" t="inlineStr">
        <is>
          <t>-</t>
        </is>
      </c>
      <c r="T378" s="18" t="inlineStr">
        <is>
          <t>-</t>
        </is>
      </c>
      <c r="U378" s="18" t="n">
        <v>0.00022</v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55908627.14</v>
      </c>
      <c r="R379" s="17" t="n">
        <v>1084.19</v>
      </c>
      <c r="S379" s="18" t="n">
        <v>0.010438</v>
      </c>
      <c r="T379" s="18" t="inlineStr">
        <is>
          <t>-</t>
        </is>
      </c>
      <c r="U379" s="18" t="n">
        <v>0.000757</v>
      </c>
      <c r="V379" s="18" t="n">
        <v>0.003007</v>
      </c>
      <c r="W379" s="18" t="n">
        <v>0.017111</v>
      </c>
      <c r="X379" s="18" t="n">
        <v>0.042771</v>
      </c>
      <c r="Y379" s="18" t="n">
        <v>0.07883900000000001</v>
      </c>
      <c r="Z379" s="18" t="n">
        <v>0.133888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7208810.67</v>
      </c>
      <c r="R380" s="17" t="n">
        <v>1306.41</v>
      </c>
      <c r="S380" s="18" t="n">
        <v>0.028086</v>
      </c>
      <c r="T380" s="18" t="inlineStr">
        <is>
          <t>-</t>
        </is>
      </c>
      <c r="U380" s="18" t="n">
        <v>0.012062</v>
      </c>
      <c r="V380" s="18" t="n">
        <v>0.014167</v>
      </c>
      <c r="W380" s="18" t="n">
        <v>0.031276</v>
      </c>
      <c r="X380" s="18" t="n">
        <v>0.06565699999999999</v>
      </c>
      <c r="Y380" s="18" t="n">
        <v>0.117994</v>
      </c>
      <c r="Z380" s="18" t="n">
        <v>0.243999</v>
      </c>
      <c r="AA380" s="18" t="n">
        <v>0.211243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234706278.71</v>
      </c>
      <c r="R381" s="17" t="n">
        <v>1337.71</v>
      </c>
      <c r="S381" s="18" t="n">
        <v>0.085398</v>
      </c>
      <c r="T381" s="18" t="inlineStr">
        <is>
          <t>-</t>
        </is>
      </c>
      <c r="U381" s="18" t="n">
        <v>0.018269</v>
      </c>
      <c r="V381" s="18" t="n">
        <v>0.038546</v>
      </c>
      <c r="W381" s="18" t="n">
        <v>0.08903</v>
      </c>
      <c r="X381" s="18" t="n">
        <v>0.335933</v>
      </c>
      <c r="Y381" s="18" t="n">
        <v>0.356553</v>
      </c>
      <c r="Z381" s="18" t="n">
        <v>0.404199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1748702.97</v>
      </c>
      <c r="R382" s="17" t="n">
        <v>1898.7</v>
      </c>
      <c r="S382" s="18" t="n">
        <v>0.049324</v>
      </c>
      <c r="T382" s="18" t="inlineStr">
        <is>
          <t>-</t>
        </is>
      </c>
      <c r="U382" s="18" t="n">
        <v>0.018938</v>
      </c>
      <c r="V382" s="18" t="n">
        <v>0.021553</v>
      </c>
      <c r="W382" s="18" t="n">
        <v>0.05323</v>
      </c>
      <c r="X382" s="18" t="n">
        <v>0.113196</v>
      </c>
      <c r="Y382" s="18" t="n">
        <v>0.18118</v>
      </c>
      <c r="Z382" s="18" t="n">
        <v>0.29498</v>
      </c>
      <c r="AA382" s="18" t="n">
        <v>0.10335</v>
      </c>
      <c r="AB382" s="18" t="n">
        <v>0.137791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1295193.77</v>
      </c>
      <c r="R383" s="17" t="n">
        <v>124.5379</v>
      </c>
      <c r="S383" s="18" t="n">
        <v>0.003061</v>
      </c>
      <c r="T383" s="18" t="inlineStr">
        <is>
          <t>-</t>
        </is>
      </c>
      <c r="U383" s="18" t="n">
        <v>6.999999999999999e-05</v>
      </c>
      <c r="V383" s="18" t="n">
        <v>0.00185</v>
      </c>
      <c r="W383" s="18" t="n">
        <v>0.011386</v>
      </c>
      <c r="X383" s="18" t="n">
        <v>0.032066</v>
      </c>
      <c r="Y383" s="18" t="n">
        <v>0.06539399999999999</v>
      </c>
      <c r="Z383" s="18" t="n">
        <v>0.173669</v>
      </c>
      <c r="AA383" s="18" t="n">
        <v>0.033054</v>
      </c>
      <c r="AB383" s="18" t="n">
        <v>0.06202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1167965.75</v>
      </c>
      <c r="R384" s="17" t="n">
        <v>28486.97</v>
      </c>
      <c r="S384" s="18" t="n">
        <v>0.005221</v>
      </c>
      <c r="T384" s="18" t="inlineStr">
        <is>
          <t>-</t>
        </is>
      </c>
      <c r="U384" s="18" t="n">
        <v>0.000393</v>
      </c>
      <c r="V384" s="18" t="n">
        <v>0.002482</v>
      </c>
      <c r="W384" s="18" t="n">
        <v>0.014508</v>
      </c>
      <c r="X384" s="18" t="n">
        <v>0.034455</v>
      </c>
      <c r="Y384" s="18" t="n">
        <v>0.07831200000000001</v>
      </c>
      <c r="Z384" s="18" t="n">
        <v>0.179732</v>
      </c>
      <c r="AA384" s="18" t="n">
        <v>0.019359</v>
      </c>
      <c r="AB384" s="18" t="n">
        <v>0.084859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638292.84</v>
      </c>
      <c r="R385" s="17" t="n">
        <v>159573.21</v>
      </c>
      <c r="S385" s="18" t="n">
        <v>0.005065</v>
      </c>
      <c r="T385" s="18" t="inlineStr">
        <is>
          <t>-</t>
        </is>
      </c>
      <c r="U385" s="18" t="n">
        <v>0.000164</v>
      </c>
      <c r="V385" s="18" t="n">
        <v>0.001198</v>
      </c>
      <c r="W385" s="18" t="n">
        <v>0.013444</v>
      </c>
      <c r="X385" s="18" t="n">
        <v>0.029354</v>
      </c>
      <c r="Y385" s="18" t="n">
        <v>0.061632</v>
      </c>
      <c r="Z385" s="18" t="n">
        <v>0.120722</v>
      </c>
      <c r="AA385" s="18" t="n">
        <v>0.092277</v>
      </c>
      <c r="AB385" s="18" t="n">
        <v>0.157199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283753913.42</v>
      </c>
      <c r="R386" s="17" t="n">
        <v>282905.19</v>
      </c>
      <c r="S386" s="18" t="n">
        <v>0.014386</v>
      </c>
      <c r="T386" s="18" t="inlineStr">
        <is>
          <t>-</t>
        </is>
      </c>
      <c r="U386" s="18" t="n">
        <v>-0.001803</v>
      </c>
      <c r="V386" s="18" t="n">
        <v>0.000763</v>
      </c>
      <c r="W386" s="18" t="n">
        <v>0.020745</v>
      </c>
      <c r="X386" s="18" t="n">
        <v>0.050043</v>
      </c>
      <c r="Y386" s="18" t="n">
        <v>0.102707</v>
      </c>
      <c r="Z386" s="18" t="n">
        <v>0.139525</v>
      </c>
      <c r="AA386" s="18" t="n">
        <v>0.079801</v>
      </c>
      <c r="AB386" s="18" t="n">
        <v>0.158118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6257442412.71</v>
      </c>
      <c r="R387" s="17" t="n">
        <v>2733.23</v>
      </c>
      <c r="S387" s="18" t="n">
        <v>0.013606</v>
      </c>
      <c r="T387" s="18" t="inlineStr">
        <is>
          <t>-</t>
        </is>
      </c>
      <c r="U387" s="18" t="n">
        <v>0.002615</v>
      </c>
      <c r="V387" s="18" t="n">
        <v>0.005751</v>
      </c>
      <c r="W387" s="18" t="n">
        <v>0.019733</v>
      </c>
      <c r="X387" s="18" t="n">
        <v>0.038627</v>
      </c>
      <c r="Y387" s="18" t="n">
        <v>0.077067</v>
      </c>
      <c r="Z387" s="18" t="n">
        <v>0.154918</v>
      </c>
      <c r="AA387" s="18" t="n">
        <v>0.07875</v>
      </c>
      <c r="AB387" s="18" t="n">
        <v>0.154865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5868956252.32</v>
      </c>
      <c r="R388" s="17" t="n">
        <v>2066.88</v>
      </c>
      <c r="S388" s="18" t="n">
        <v>0.004618</v>
      </c>
      <c r="T388" s="18" t="inlineStr">
        <is>
          <t>-</t>
        </is>
      </c>
      <c r="U388" s="18" t="n">
        <v>0.000692</v>
      </c>
      <c r="V388" s="18" t="n">
        <v>0.001968</v>
      </c>
      <c r="W388" s="18" t="n">
        <v>0.0091</v>
      </c>
      <c r="X388" s="18" t="n">
        <v>0.017626</v>
      </c>
      <c r="Y388" s="18" t="n">
        <v>0.039317</v>
      </c>
      <c r="Z388" s="18" t="n">
        <v>0.082023</v>
      </c>
      <c r="AA388" s="18" t="n">
        <v>0.09668599999999999</v>
      </c>
      <c r="AB388" s="18" t="n">
        <v>0.154088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2693156.08</v>
      </c>
      <c r="R389" s="17" t="n">
        <v>4914.75</v>
      </c>
      <c r="S389" s="18" t="n">
        <v>0.17228</v>
      </c>
      <c r="T389" s="18" t="inlineStr">
        <is>
          <t>-</t>
        </is>
      </c>
      <c r="U389" s="18" t="n">
        <v>0.034103</v>
      </c>
      <c r="V389" s="18" t="n">
        <v>0.07230300000000001</v>
      </c>
      <c r="W389" s="18" t="n">
        <v>0.144536</v>
      </c>
      <c r="X389" s="18" t="n">
        <v>0.225611</v>
      </c>
      <c r="Y389" s="18" t="n">
        <v>0.328767</v>
      </c>
      <c r="Z389" s="18" t="n">
        <v>0.5991610000000001</v>
      </c>
      <c r="AA389" s="18" t="n">
        <v>0.354922</v>
      </c>
      <c r="AB389" s="18" t="n">
        <v>0.460567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44159034.76</v>
      </c>
      <c r="R390" s="17" t="n">
        <v>4976.61</v>
      </c>
      <c r="S390" s="18" t="n">
        <v>0.09053700000000001</v>
      </c>
      <c r="T390" s="18" t="inlineStr">
        <is>
          <t>-</t>
        </is>
      </c>
      <c r="U390" s="18" t="n">
        <v>0.017181</v>
      </c>
      <c r="V390" s="18" t="n">
        <v>0.038735</v>
      </c>
      <c r="W390" s="18" t="n">
        <v>0.078912</v>
      </c>
      <c r="X390" s="18" t="n">
        <v>0.13316</v>
      </c>
      <c r="Y390" s="18" t="n">
        <v>0.211337</v>
      </c>
      <c r="Z390" s="18" t="n">
        <v>0.395107</v>
      </c>
      <c r="AA390" s="18" t="n">
        <v>0.230969</v>
      </c>
      <c r="AB390" s="18" t="n">
        <v>0.319499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681600742.47</v>
      </c>
      <c r="R391" s="17" t="n">
        <v>552.55</v>
      </c>
      <c r="S391" s="18" t="n">
        <v>0.103996</v>
      </c>
      <c r="T391" s="18" t="inlineStr">
        <is>
          <t>-</t>
        </is>
      </c>
      <c r="U391" s="18" t="n">
        <v>0.021576</v>
      </c>
      <c r="V391" s="18" t="n">
        <v>0.0461</v>
      </c>
      <c r="W391" s="18" t="n">
        <v>0.093747</v>
      </c>
      <c r="X391" s="18" t="n">
        <v>0.153766</v>
      </c>
      <c r="Y391" s="18" t="n">
        <v>0.239263</v>
      </c>
      <c r="Z391" s="18" t="n">
        <v>0.405122</v>
      </c>
      <c r="AA391" s="18" t="n">
        <v>0.202948</v>
      </c>
      <c r="AB391" s="18" t="n">
        <v>0.303953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9511148.02</v>
      </c>
      <c r="R392" s="17" t="n">
        <v>58273.02</v>
      </c>
      <c r="S392" s="18" t="n">
        <v>0.175646</v>
      </c>
      <c r="T392" s="18" t="inlineStr">
        <is>
          <t>-</t>
        </is>
      </c>
      <c r="U392" s="18" t="n">
        <v>0.035434</v>
      </c>
      <c r="V392" s="18" t="n">
        <v>0.075848</v>
      </c>
      <c r="W392" s="18" t="n">
        <v>0.14671</v>
      </c>
      <c r="X392" s="18" t="n">
        <v>0.22159</v>
      </c>
      <c r="Y392" s="18" t="n">
        <v>0.326504</v>
      </c>
      <c r="Z392" s="18" t="n">
        <v>0.592253</v>
      </c>
      <c r="AA392" s="18" t="n">
        <v>0.342136</v>
      </c>
      <c r="AB392" s="18" t="n">
        <v>0.424461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1163058015.3</v>
      </c>
      <c r="R393" s="17" t="n">
        <v>1079.9</v>
      </c>
      <c r="S393" s="18" t="n">
        <v>0.179484</v>
      </c>
      <c r="T393" s="18" t="inlineStr">
        <is>
          <t>-</t>
        </is>
      </c>
      <c r="U393" s="18" t="n">
        <v>0.034238</v>
      </c>
      <c r="V393" s="18" t="n">
        <v>0.07491200000000001</v>
      </c>
      <c r="W393" s="18" t="n">
        <v>0.150997</v>
      </c>
      <c r="X393" s="18" t="n">
        <v>0.247761</v>
      </c>
      <c r="Y393" s="18" t="n">
        <v>0.369354</v>
      </c>
      <c r="Z393" s="18" t="n">
        <v>0.652891</v>
      </c>
      <c r="AA393" s="18" t="n">
        <v>0.420454</v>
      </c>
      <c r="AB393" s="18" t="n">
        <v>0.576634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347419595.14</v>
      </c>
      <c r="R394" s="17" t="n">
        <v>3868.32</v>
      </c>
      <c r="S394" s="18" t="n">
        <v>0.020124</v>
      </c>
      <c r="T394" s="18" t="inlineStr">
        <is>
          <t>-</t>
        </is>
      </c>
      <c r="U394" s="18" t="n">
        <v>0.002844</v>
      </c>
      <c r="V394" s="18" t="n">
        <v>0.006521</v>
      </c>
      <c r="W394" s="18" t="n">
        <v>0.027587</v>
      </c>
      <c r="X394" s="18" t="n">
        <v>0.061602</v>
      </c>
      <c r="Y394" s="18" t="n">
        <v>0.117153</v>
      </c>
      <c r="Z394" s="18" t="n">
        <v>0.231506</v>
      </c>
      <c r="AA394" s="18" t="n">
        <v>0.153005</v>
      </c>
      <c r="AB394" s="18" t="n">
        <v>0.231024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5141632697.67</v>
      </c>
      <c r="R395" s="17" t="n">
        <v>3135.24</v>
      </c>
      <c r="S395" s="18" t="n">
        <v>0.004566</v>
      </c>
      <c r="T395" s="18" t="inlineStr">
        <is>
          <t>-</t>
        </is>
      </c>
      <c r="U395" s="18" t="n">
        <v>0.000693</v>
      </c>
      <c r="V395" s="18" t="n">
        <v>0.001965</v>
      </c>
      <c r="W395" s="18" t="n">
        <v>0.008924</v>
      </c>
      <c r="X395" s="18" t="n">
        <v>0.017347</v>
      </c>
      <c r="Y395" s="18" t="n">
        <v>0.038403</v>
      </c>
      <c r="Z395" s="18" t="n">
        <v>0.07803599999999999</v>
      </c>
      <c r="AA395" s="18" t="n">
        <v>0.09122</v>
      </c>
      <c r="AB395" s="18" t="n">
        <v>0.144357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655388405.21</v>
      </c>
      <c r="R396" s="17" t="n">
        <v>264.5</v>
      </c>
      <c r="S396" s="18" t="n">
        <v>0.018797</v>
      </c>
      <c r="T396" s="18" t="inlineStr">
        <is>
          <t>-</t>
        </is>
      </c>
      <c r="U396" s="18" t="n">
        <v>0.002806</v>
      </c>
      <c r="V396" s="18" t="n">
        <v>0.006584</v>
      </c>
      <c r="W396" s="18" t="n">
        <v>0.025393</v>
      </c>
      <c r="X396" s="18" t="n">
        <v>0.05513</v>
      </c>
      <c r="Y396" s="18" t="n">
        <v>0.106093</v>
      </c>
      <c r="Z396" s="18" t="n">
        <v>0.197537</v>
      </c>
      <c r="AA396" s="18" t="n">
        <v>0.088253</v>
      </c>
      <c r="AB396" s="18" t="n">
        <v>0.168183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447458976.83</v>
      </c>
      <c r="R397" s="17" t="n">
        <v>580033.83</v>
      </c>
      <c r="S397" s="18" t="n">
        <v>0.003679</v>
      </c>
      <c r="T397" s="18" t="inlineStr">
        <is>
          <t>-</t>
        </is>
      </c>
      <c r="U397" s="18" t="n">
        <v>0.000489</v>
      </c>
      <c r="V397" s="18" t="n">
        <v>0.001769</v>
      </c>
      <c r="W397" s="18" t="n">
        <v>0.006602</v>
      </c>
      <c r="X397" s="18" t="n">
        <v>0.013169</v>
      </c>
      <c r="Y397" s="18" t="n">
        <v>0.028091</v>
      </c>
      <c r="Z397" s="18" t="n">
        <v>0.057288</v>
      </c>
      <c r="AA397" s="18" t="n">
        <v>0.07394299999999999</v>
      </c>
      <c r="AB397" s="18" t="n">
        <v>0.105881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281887746.85</v>
      </c>
      <c r="R398" s="17" t="n">
        <v>264932.09</v>
      </c>
      <c r="S398" s="18" t="n">
        <v>0.060008</v>
      </c>
      <c r="T398" s="18" t="inlineStr">
        <is>
          <t>-</t>
        </is>
      </c>
      <c r="U398" s="18" t="n">
        <v>0.01264</v>
      </c>
      <c r="V398" s="18" t="n">
        <v>0.02574</v>
      </c>
      <c r="W398" s="18" t="n">
        <v>0.055074</v>
      </c>
      <c r="X398" s="18" t="n">
        <v>0.096538</v>
      </c>
      <c r="Y398" s="18" t="n">
        <v>0.163189</v>
      </c>
      <c r="Z398" s="18" t="n">
        <v>0.249661</v>
      </c>
      <c r="AA398" s="18" t="n">
        <v>0.242949</v>
      </c>
      <c r="AB398" s="18" t="n">
        <v>0.353411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4837151603.29</v>
      </c>
      <c r="R399" s="17" t="n">
        <v>205.43</v>
      </c>
      <c r="S399" s="18" t="n">
        <v>0.00386</v>
      </c>
      <c r="T399" s="18" t="inlineStr">
        <is>
          <t>-</t>
        </is>
      </c>
      <c r="U399" s="18" t="n">
        <v>0.000584</v>
      </c>
      <c r="V399" s="18" t="n">
        <v>0.001755</v>
      </c>
      <c r="W399" s="18" t="n">
        <v>0.007158</v>
      </c>
      <c r="X399" s="18" t="n">
        <v>0.014219</v>
      </c>
      <c r="Y399" s="18" t="n">
        <v>0.031741</v>
      </c>
      <c r="Z399" s="18" t="n">
        <v>0.06468</v>
      </c>
      <c r="AA399" s="18" t="n">
        <v>0.07944900000000001</v>
      </c>
      <c r="AB399" s="18" t="n">
        <v>0.121526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320873308.4</v>
      </c>
      <c r="R400" s="17" t="n">
        <v>1215.38</v>
      </c>
      <c r="S400" s="18" t="n">
        <v>0.159957</v>
      </c>
      <c r="T400" s="18" t="inlineStr">
        <is>
          <t>-</t>
        </is>
      </c>
      <c r="U400" s="18" t="n">
        <v>0.028292</v>
      </c>
      <c r="V400" s="18" t="n">
        <v>0.074683</v>
      </c>
      <c r="W400" s="18" t="n">
        <v>0.133243</v>
      </c>
      <c r="X400" s="18" t="n">
        <v>0.218157</v>
      </c>
      <c r="Y400" s="18" t="n">
        <v>0.328313</v>
      </c>
      <c r="Z400" s="18" t="n">
        <v>0.465991</v>
      </c>
      <c r="AA400" s="18" t="n">
        <v>0.245356</v>
      </c>
      <c r="AB400" s="18" t="n">
        <v>0.444662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1172305335.19</v>
      </c>
      <c r="R401" s="17" t="n">
        <v>295.23</v>
      </c>
      <c r="S401" s="18" t="n">
        <v>0.010612</v>
      </c>
      <c r="T401" s="18" t="inlineStr">
        <is>
          <t>-</t>
        </is>
      </c>
      <c r="U401" s="18" t="n">
        <v>0.002717</v>
      </c>
      <c r="V401" s="18" t="n">
        <v>0.005107</v>
      </c>
      <c r="W401" s="18" t="n">
        <v>0.016982</v>
      </c>
      <c r="X401" s="18" t="n">
        <v>0.029681</v>
      </c>
      <c r="Y401" s="18" t="n">
        <v>0.062361</v>
      </c>
      <c r="Z401" s="18" t="n">
        <v>0.126058</v>
      </c>
      <c r="AA401" s="18" t="n">
        <v>0.067084</v>
      </c>
      <c r="AB401" s="18" t="n">
        <v>0.107057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1139682617.13</v>
      </c>
      <c r="R402" s="17" t="n">
        <v>574.61</v>
      </c>
      <c r="S402" s="18" t="n">
        <v>0.068883</v>
      </c>
      <c r="T402" s="18" t="inlineStr">
        <is>
          <t>-</t>
        </is>
      </c>
      <c r="U402" s="18" t="n">
        <v>0.01285</v>
      </c>
      <c r="V402" s="18" t="n">
        <v>0.032803</v>
      </c>
      <c r="W402" s="18" t="n">
        <v>0.061027</v>
      </c>
      <c r="X402" s="18" t="n">
        <v>0.1022</v>
      </c>
      <c r="Y402" s="18" t="n">
        <v>0.158394</v>
      </c>
      <c r="Z402" s="18" t="n">
        <v>0.298055</v>
      </c>
      <c r="AA402" s="18" t="n">
        <v>0.179195</v>
      </c>
      <c r="AB402" s="18" t="n">
        <v>0.261271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984252361.55</v>
      </c>
      <c r="R403" s="17" t="n">
        <v>202.58</v>
      </c>
      <c r="S403" s="18" t="n">
        <v>0.004014</v>
      </c>
      <c r="T403" s="18" t="inlineStr">
        <is>
          <t>-</t>
        </is>
      </c>
      <c r="U403" s="18" t="n">
        <v>0.000494</v>
      </c>
      <c r="V403" s="18" t="n">
        <v>0.001681</v>
      </c>
      <c r="W403" s="18" t="n">
        <v>0.007811</v>
      </c>
      <c r="X403" s="18" t="n">
        <v>0.015032</v>
      </c>
      <c r="Y403" s="18" t="n">
        <v>0.033941</v>
      </c>
      <c r="Z403" s="18" t="n">
        <v>0.073613</v>
      </c>
      <c r="AA403" s="18" t="n">
        <v>0.07452400000000001</v>
      </c>
      <c r="AB403" s="18" t="n">
        <v>0.123634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91795225.53</v>
      </c>
      <c r="R404" s="17" t="n">
        <v>1196.59</v>
      </c>
      <c r="S404" s="18" t="n">
        <v>0.164655</v>
      </c>
      <c r="T404" s="18" t="inlineStr">
        <is>
          <t>-</t>
        </is>
      </c>
      <c r="U404" s="18" t="n">
        <v>0.03445</v>
      </c>
      <c r="V404" s="18" t="n">
        <v>0.08179</v>
      </c>
      <c r="W404" s="18" t="n">
        <v>0.139024</v>
      </c>
      <c r="X404" s="18" t="n">
        <v>0.229024</v>
      </c>
      <c r="Y404" s="18" t="n">
        <v>0.342341</v>
      </c>
      <c r="Z404" s="18" t="n">
        <v>0.535231</v>
      </c>
      <c r="AA404" s="18" t="n">
        <v>0.317207</v>
      </c>
      <c r="AB404" s="18" t="n">
        <v>0.505201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3321083537.52</v>
      </c>
      <c r="R405" s="17" t="n">
        <v>407.71</v>
      </c>
      <c r="S405" s="18" t="n">
        <v>0.007039</v>
      </c>
      <c r="T405" s="18" t="inlineStr">
        <is>
          <t>-</t>
        </is>
      </c>
      <c r="U405" s="18" t="n">
        <v>0.000343</v>
      </c>
      <c r="V405" s="18" t="n">
        <v>0.002089</v>
      </c>
      <c r="W405" s="18" t="n">
        <v>0.0137</v>
      </c>
      <c r="X405" s="18" t="n">
        <v>0.030169</v>
      </c>
      <c r="Y405" s="18" t="n">
        <v>0.062326</v>
      </c>
      <c r="Z405" s="18" t="n">
        <v>0.144674</v>
      </c>
      <c r="AA405" s="18" t="n">
        <v>0.066104</v>
      </c>
      <c r="AB405" s="18" t="n">
        <v>0.148026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5490471646.64</v>
      </c>
      <c r="R406" s="17" t="n">
        <v>28166.7</v>
      </c>
      <c r="S406" s="18" t="n">
        <v>0.008836</v>
      </c>
      <c r="T406" s="18" t="inlineStr">
        <is>
          <t>-</t>
        </is>
      </c>
      <c r="U406" s="18" t="n">
        <v>0.000914</v>
      </c>
      <c r="V406" s="18" t="n">
        <v>0.002566</v>
      </c>
      <c r="W406" s="18" t="n">
        <v>0.018208</v>
      </c>
      <c r="X406" s="18" t="n">
        <v>0.045312</v>
      </c>
      <c r="Y406" s="18" t="n">
        <v>0.089522</v>
      </c>
      <c r="Z406" s="18" t="n">
        <v>0.205722</v>
      </c>
      <c r="AA406" s="18" t="n">
        <v>0.103101</v>
      </c>
      <c r="AB406" s="18" t="n">
        <v>0.118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48692448.01</v>
      </c>
      <c r="R407" s="17" t="n">
        <v>302.49</v>
      </c>
      <c r="S407" s="18" t="n">
        <v>0.00425</v>
      </c>
      <c r="T407" s="18" t="inlineStr">
        <is>
          <t>-</t>
        </is>
      </c>
      <c r="U407" s="18" t="n">
        <v>0.000629</v>
      </c>
      <c r="V407" s="18" t="n">
        <v>0.001855</v>
      </c>
      <c r="W407" s="18" t="n">
        <v>0.008132</v>
      </c>
      <c r="X407" s="18" t="n">
        <v>0.015578</v>
      </c>
      <c r="Y407" s="18" t="n">
        <v>0.03426</v>
      </c>
      <c r="Z407" s="18" t="n">
        <v>0.076209</v>
      </c>
      <c r="AA407" s="18" t="n">
        <v>0.057842</v>
      </c>
      <c r="AB407" s="18" t="n">
        <v>0.09748900000000001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344206942.25</v>
      </c>
      <c r="R408" s="17" t="n">
        <v>792.36</v>
      </c>
      <c r="S408" s="18" t="n">
        <v>0.1189</v>
      </c>
      <c r="T408" s="18" t="inlineStr">
        <is>
          <t>-</t>
        </is>
      </c>
      <c r="U408" s="18" t="n">
        <v>0.022492</v>
      </c>
      <c r="V408" s="18" t="n">
        <v>0.051475</v>
      </c>
      <c r="W408" s="18" t="n">
        <v>0.092428</v>
      </c>
      <c r="X408" s="18" t="n">
        <v>0.156359</v>
      </c>
      <c r="Y408" s="18" t="n">
        <v>0.232171</v>
      </c>
      <c r="Z408" s="18" t="n">
        <v>0.423418</v>
      </c>
      <c r="AA408" s="18" t="n">
        <v>0.213545</v>
      </c>
      <c r="AB408" s="18" t="n">
        <v>0.326703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5231966.18</v>
      </c>
      <c r="R409" s="17" t="n">
        <v>2257.93</v>
      </c>
      <c r="S409" s="18" t="n">
        <v>0.003172</v>
      </c>
      <c r="T409" s="18" t="inlineStr">
        <is>
          <t>-</t>
        </is>
      </c>
      <c r="U409" s="18" t="n">
        <v>0.000425</v>
      </c>
      <c r="V409" s="18" t="n">
        <v>0.000864</v>
      </c>
      <c r="W409" s="18" t="n">
        <v>0.010422</v>
      </c>
      <c r="X409" s="18" t="n">
        <v>0.02539</v>
      </c>
      <c r="Y409" s="18" t="n">
        <v>0.059782</v>
      </c>
      <c r="Z409" s="18" t="n">
        <v>0.129829</v>
      </c>
      <c r="AA409" s="18" t="n">
        <v>0.06654</v>
      </c>
      <c r="AB409" s="18" t="n">
        <v>0.119206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21291301147.39</v>
      </c>
      <c r="R410" s="17" t="n">
        <v>205978.37</v>
      </c>
      <c r="S410" s="18" t="n">
        <v>0.003998</v>
      </c>
      <c r="T410" s="18" t="inlineStr">
        <is>
          <t>-</t>
        </is>
      </c>
      <c r="U410" s="18" t="n">
        <v>0.000558</v>
      </c>
      <c r="V410" s="18" t="n">
        <v>0.00178</v>
      </c>
      <c r="W410" s="18" t="n">
        <v>0.007184</v>
      </c>
      <c r="X410" s="18" t="n">
        <v>0.014379</v>
      </c>
      <c r="Y410" s="18" t="n">
        <v>0.031666</v>
      </c>
      <c r="Z410" s="18" t="n">
        <v>0.066445</v>
      </c>
      <c r="AA410" s="18" t="n">
        <v>0.08211400000000001</v>
      </c>
      <c r="AB410" s="18" t="n">
        <v>0.125979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723899052.16</v>
      </c>
      <c r="R411" s="17" t="n">
        <v>25870.42</v>
      </c>
      <c r="S411" s="18" t="n">
        <v>0.007807</v>
      </c>
      <c r="T411" s="18" t="inlineStr">
        <is>
          <t>-</t>
        </is>
      </c>
      <c r="U411" s="18" t="n">
        <v>0.000562</v>
      </c>
      <c r="V411" s="18" t="n">
        <v>0.001711</v>
      </c>
      <c r="W411" s="18" t="n">
        <v>0.017</v>
      </c>
      <c r="X411" s="18" t="n">
        <v>0.044819</v>
      </c>
      <c r="Y411" s="18" t="n">
        <v>0.090542</v>
      </c>
      <c r="Z411" s="18" t="n">
        <v>0.207435</v>
      </c>
      <c r="AA411" s="18" t="n">
        <v>0.106155</v>
      </c>
      <c r="AB411" s="18" t="n">
        <v>0.132954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599671392.2</v>
      </c>
      <c r="R412" s="17" t="n">
        <v>381143.76</v>
      </c>
      <c r="S412" s="18" t="n">
        <v>0.135426</v>
      </c>
      <c r="T412" s="18" t="inlineStr">
        <is>
          <t>-</t>
        </is>
      </c>
      <c r="U412" s="18" t="n">
        <v>0.022128</v>
      </c>
      <c r="V412" s="18" t="n">
        <v>0.057362</v>
      </c>
      <c r="W412" s="18" t="n">
        <v>0.105655</v>
      </c>
      <c r="X412" s="18" t="n">
        <v>0.173531</v>
      </c>
      <c r="Y412" s="18" t="n">
        <v>0.267362</v>
      </c>
      <c r="Z412" s="18" t="n">
        <v>0.485634</v>
      </c>
      <c r="AA412" s="18" t="n">
        <v>0.283952</v>
      </c>
      <c r="AB412" s="18" t="n">
        <v>0.42682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2502180594.55</v>
      </c>
      <c r="R413" s="17" t="n">
        <v>27321.91</v>
      </c>
      <c r="S413" s="18" t="n">
        <v>0.08075</v>
      </c>
      <c r="T413" s="18" t="inlineStr">
        <is>
          <t>-</t>
        </is>
      </c>
      <c r="U413" s="18" t="n">
        <v>0.014073</v>
      </c>
      <c r="V413" s="18" t="n">
        <v>0.037352</v>
      </c>
      <c r="W413" s="18" t="n">
        <v>0.071267</v>
      </c>
      <c r="X413" s="18" t="n">
        <v>0.114065</v>
      </c>
      <c r="Y413" s="18" t="n">
        <v>0.182132</v>
      </c>
      <c r="Z413" s="18" t="n">
        <v>0.344421</v>
      </c>
      <c r="AA413" s="18" t="n">
        <v>0.22501</v>
      </c>
      <c r="AB413" s="18" t="n">
        <v>0.312274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2307690248.23</v>
      </c>
      <c r="R414" s="17" t="n">
        <v>661792.86</v>
      </c>
      <c r="S414" s="18" t="n">
        <v>0.004113</v>
      </c>
      <c r="T414" s="18" t="inlineStr">
        <is>
          <t>-</t>
        </is>
      </c>
      <c r="U414" s="18" t="n">
        <v>0.000502</v>
      </c>
      <c r="V414" s="18" t="n">
        <v>0.0017</v>
      </c>
      <c r="W414" s="18" t="n">
        <v>0.007959000000000001</v>
      </c>
      <c r="X414" s="18" t="n">
        <v>0.015258</v>
      </c>
      <c r="Y414" s="18" t="n">
        <v>0.034965</v>
      </c>
      <c r="Z414" s="18" t="n">
        <v>0.079293</v>
      </c>
      <c r="AA414" s="18" t="n">
        <v>0.086087</v>
      </c>
      <c r="AB414" s="18" t="n">
        <v>0.138655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408031871.35</v>
      </c>
      <c r="R415" s="17" t="n">
        <v>233.78</v>
      </c>
      <c r="S415" s="18" t="n">
        <v>0.003089</v>
      </c>
      <c r="T415" s="18" t="inlineStr">
        <is>
          <t>-</t>
        </is>
      </c>
      <c r="U415" s="18" t="n">
        <v>0.000385</v>
      </c>
      <c r="V415" s="18" t="n">
        <v>0.001542</v>
      </c>
      <c r="W415" s="18" t="n">
        <v>0.005246</v>
      </c>
      <c r="X415" s="18" t="n">
        <v>0.010766</v>
      </c>
      <c r="Y415" s="18" t="n">
        <v>0.023197</v>
      </c>
      <c r="Z415" s="18" t="n">
        <v>0.048529</v>
      </c>
      <c r="AA415" s="18" t="n">
        <v>0.062781</v>
      </c>
      <c r="AB415" s="18" t="n">
        <v>0.084172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2031193220.61</v>
      </c>
      <c r="R416" s="17" t="n">
        <v>1767.44</v>
      </c>
      <c r="S416" s="18" t="n">
        <v>0.134058</v>
      </c>
      <c r="T416" s="18" t="inlineStr">
        <is>
          <t>-</t>
        </is>
      </c>
      <c r="U416" s="18" t="n">
        <v>0.021984</v>
      </c>
      <c r="V416" s="18" t="n">
        <v>0.055755</v>
      </c>
      <c r="W416" s="18" t="n">
        <v>0.10521</v>
      </c>
      <c r="X416" s="18" t="n">
        <v>0.181207</v>
      </c>
      <c r="Y416" s="18" t="n">
        <v>0.278225</v>
      </c>
      <c r="Z416" s="18" t="n">
        <v>0.508621</v>
      </c>
      <c r="AA416" s="18" t="n">
        <v>0.325076</v>
      </c>
      <c r="AB416" s="18" t="n">
        <v>0.428627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1800445796.79</v>
      </c>
      <c r="R417" s="17" t="n">
        <v>273396.5</v>
      </c>
      <c r="S417" s="18" t="n">
        <v>0.008036</v>
      </c>
      <c r="T417" s="18" t="inlineStr">
        <is>
          <t>-</t>
        </is>
      </c>
      <c r="U417" s="18" t="n">
        <v>0.000555</v>
      </c>
      <c r="V417" s="18" t="n">
        <v>0.001954</v>
      </c>
      <c r="W417" s="18" t="n">
        <v>0.017144</v>
      </c>
      <c r="X417" s="18" t="n">
        <v>0.043862</v>
      </c>
      <c r="Y417" s="18" t="n">
        <v>0.087301</v>
      </c>
      <c r="Z417" s="18" t="n">
        <v>0.135819</v>
      </c>
      <c r="AA417" s="18" t="n">
        <v>0.035379</v>
      </c>
      <c r="AB417" s="18" t="n">
        <v>0.086032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878899460.0700001</v>
      </c>
      <c r="R418" s="17" t="n">
        <v>46215.83</v>
      </c>
      <c r="S418" s="18" t="n">
        <v>0.127721</v>
      </c>
      <c r="T418" s="18" t="inlineStr">
        <is>
          <t>-</t>
        </is>
      </c>
      <c r="U418" s="18" t="n">
        <v>0.021298</v>
      </c>
      <c r="V418" s="18" t="n">
        <v>0.056522</v>
      </c>
      <c r="W418" s="18" t="n">
        <v>0.102598</v>
      </c>
      <c r="X418" s="18" t="n">
        <v>0.168177</v>
      </c>
      <c r="Y418" s="18" t="n">
        <v>0.25966</v>
      </c>
      <c r="Z418" s="18" t="n">
        <v>0.48684</v>
      </c>
      <c r="AA418" s="18" t="n">
        <v>0.303487</v>
      </c>
      <c r="AB418" s="18" t="n">
        <v>0.365781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824157345.4400001</v>
      </c>
      <c r="R419" s="17" t="n">
        <v>171.65</v>
      </c>
      <c r="S419" s="18" t="n">
        <v>0.004918</v>
      </c>
      <c r="T419" s="18" t="inlineStr">
        <is>
          <t>-</t>
        </is>
      </c>
      <c r="U419" s="18" t="n">
        <v>0.0007</v>
      </c>
      <c r="V419" s="18" t="n">
        <v>0.001575</v>
      </c>
      <c r="W419" s="18" t="n">
        <v>0.010895</v>
      </c>
      <c r="X419" s="18" t="n">
        <v>0.023005</v>
      </c>
      <c r="Y419" s="18" t="n">
        <v>0.053585</v>
      </c>
      <c r="Z419" s="18" t="n">
        <v>0.11548</v>
      </c>
      <c r="AA419" s="18" t="n">
        <v>-0.00585</v>
      </c>
      <c r="AB419" s="18" t="n">
        <v>0.056893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10564872418.28</v>
      </c>
      <c r="R420" s="17" t="n">
        <v>2294.37</v>
      </c>
      <c r="S420" s="18" t="n">
        <v>0.004813</v>
      </c>
      <c r="T420" s="18" t="inlineStr">
        <is>
          <t>-</t>
        </is>
      </c>
      <c r="U420" s="18" t="n">
        <v>0.000724</v>
      </c>
      <c r="V420" s="18" t="n">
        <v>0.002158</v>
      </c>
      <c r="W420" s="18" t="n">
        <v>0.009122</v>
      </c>
      <c r="X420" s="18" t="n">
        <v>0.017644</v>
      </c>
      <c r="Y420" s="18" t="n">
        <v>0.039338</v>
      </c>
      <c r="Z420" s="18" t="n">
        <v>0.085311</v>
      </c>
      <c r="AA420" s="18" t="n">
        <v>0.08737399999999999</v>
      </c>
      <c r="AB420" s="18" t="n">
        <v>0.145598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801771782.9299999</v>
      </c>
      <c r="R421" s="17" t="n">
        <v>219.15</v>
      </c>
      <c r="S421" s="18" t="n">
        <v>0.01056</v>
      </c>
      <c r="T421" s="18" t="inlineStr">
        <is>
          <t>-</t>
        </is>
      </c>
      <c r="U421" s="18" t="n">
        <v>0.000868</v>
      </c>
      <c r="V421" s="18" t="n">
        <v>0.003021</v>
      </c>
      <c r="W421" s="18" t="n">
        <v>0.020299</v>
      </c>
      <c r="X421" s="18" t="n">
        <v>0.039069</v>
      </c>
      <c r="Y421" s="18" t="n">
        <v>0.07664</v>
      </c>
      <c r="Z421" s="18" t="n">
        <v>0.157992</v>
      </c>
      <c r="AA421" s="18" t="n">
        <v>0.109676</v>
      </c>
      <c r="AB421" s="18" t="n">
        <v>0.191745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4199467.4</v>
      </c>
      <c r="R422" s="17" t="n">
        <v>221.85</v>
      </c>
      <c r="S422" s="18" t="n">
        <v>0.00512</v>
      </c>
      <c r="T422" s="18" t="inlineStr">
        <is>
          <t>-</t>
        </is>
      </c>
      <c r="U422" s="18" t="n">
        <v>0.000586</v>
      </c>
      <c r="V422" s="18" t="n">
        <v>0.001806</v>
      </c>
      <c r="W422" s="18" t="n">
        <v>0.011628</v>
      </c>
      <c r="X422" s="18" t="n">
        <v>0.031669</v>
      </c>
      <c r="Y422" s="18" t="n">
        <v>0.068024</v>
      </c>
      <c r="Z422" s="18" t="n">
        <v>0.13641</v>
      </c>
      <c r="AA422" s="18" t="n">
        <v>0.075428</v>
      </c>
      <c r="AB422" s="18" t="n">
        <v>0.146452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222891620.63</v>
      </c>
      <c r="R423" s="17" t="n">
        <v>201.21</v>
      </c>
      <c r="S423" s="18" t="n">
        <v>0.00847</v>
      </c>
      <c r="T423" s="18" t="inlineStr">
        <is>
          <t>-</t>
        </is>
      </c>
      <c r="U423" s="18" t="n">
        <v>0.000647</v>
      </c>
      <c r="V423" s="18" t="n">
        <v>0.001992</v>
      </c>
      <c r="W423" s="18" t="n">
        <v>0.015443</v>
      </c>
      <c r="X423" s="18" t="n">
        <v>0.031793</v>
      </c>
      <c r="Y423" s="18" t="n">
        <v>0.06822</v>
      </c>
      <c r="Z423" s="18" t="n">
        <v>0.116097</v>
      </c>
      <c r="AA423" s="18" t="n">
        <v>0.117523</v>
      </c>
      <c r="AB423" s="18" t="n">
        <v>0.19526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156205347.54</v>
      </c>
      <c r="R424" s="17" t="n">
        <v>2226.18</v>
      </c>
      <c r="S424" s="18" t="n">
        <v>0.012089</v>
      </c>
      <c r="T424" s="18" t="inlineStr">
        <is>
          <t>-</t>
        </is>
      </c>
      <c r="U424" s="18" t="n">
        <v>0.000535</v>
      </c>
      <c r="V424" s="18" t="n">
        <v>0.002626</v>
      </c>
      <c r="W424" s="18" t="n">
        <v>0.017594</v>
      </c>
      <c r="X424" s="18" t="n">
        <v>0.026604</v>
      </c>
      <c r="Y424" s="18" t="n">
        <v>0.046393</v>
      </c>
      <c r="Z424" s="18" t="n">
        <v>0.083136</v>
      </c>
      <c r="AA424" s="18" t="n">
        <v>0.09507599999999999</v>
      </c>
      <c r="AB424" s="18" t="n">
        <v>0.12145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634614928.08</v>
      </c>
      <c r="R425" s="17" t="n">
        <v>2402.93</v>
      </c>
      <c r="S425" s="18" t="n">
        <v>0.014019</v>
      </c>
      <c r="T425" s="18" t="inlineStr">
        <is>
          <t>-</t>
        </is>
      </c>
      <c r="U425" s="18" t="n">
        <v>0.002165</v>
      </c>
      <c r="V425" s="18" t="n">
        <v>0.004889</v>
      </c>
      <c r="W425" s="18" t="n">
        <v>0.02268</v>
      </c>
      <c r="X425" s="18" t="n">
        <v>0.05168</v>
      </c>
      <c r="Y425" s="18" t="n">
        <v>0.096456</v>
      </c>
      <c r="Z425" s="18" t="n">
        <v>0.19725</v>
      </c>
      <c r="AA425" s="18" t="n">
        <v>0.103435</v>
      </c>
      <c r="AB425" s="18" t="n">
        <v>0.202743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1110964326.14</v>
      </c>
      <c r="R426" s="17" t="n">
        <v>2450.3</v>
      </c>
      <c r="S426" s="18" t="n">
        <v>0.008869</v>
      </c>
      <c r="T426" s="18" t="inlineStr">
        <is>
          <t>-</t>
        </is>
      </c>
      <c r="U426" s="18" t="n">
        <v>0.000674</v>
      </c>
      <c r="V426" s="18" t="n">
        <v>0.00211</v>
      </c>
      <c r="W426" s="18" t="n">
        <v>0.016768</v>
      </c>
      <c r="X426" s="18" t="n">
        <v>0.043227</v>
      </c>
      <c r="Y426" s="18" t="n">
        <v>0.08845600000000001</v>
      </c>
      <c r="Z426" s="18" t="n">
        <v>0.177978</v>
      </c>
      <c r="AA426" s="18" t="n">
        <v>0.090651</v>
      </c>
      <c r="AB426" s="18" t="n">
        <v>0.186247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1013874487.26</v>
      </c>
      <c r="R427" s="17" t="n">
        <v>166.52</v>
      </c>
      <c r="S427" s="18" t="n">
        <v>0.008418</v>
      </c>
      <c r="T427" s="18" t="inlineStr">
        <is>
          <t>-</t>
        </is>
      </c>
      <c r="U427" s="18" t="n">
        <v>0.000601</v>
      </c>
      <c r="V427" s="18" t="n">
        <v>0.001986</v>
      </c>
      <c r="W427" s="18" t="n">
        <v>0.017164</v>
      </c>
      <c r="X427" s="18" t="n">
        <v>0.044078</v>
      </c>
      <c r="Y427" s="18" t="n">
        <v>0.09000900000000001</v>
      </c>
      <c r="Z427" s="18" t="n">
        <v>0.198045</v>
      </c>
      <c r="AA427" s="18" t="n">
        <v>0.08897099999999999</v>
      </c>
      <c r="AB427" s="18" t="n">
        <v>0.118268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1340032831.25</v>
      </c>
      <c r="R428" s="17" t="n">
        <v>2552.11</v>
      </c>
      <c r="S428" s="18" t="n">
        <v>0.011261</v>
      </c>
      <c r="T428" s="18" t="inlineStr">
        <is>
          <t>-</t>
        </is>
      </c>
      <c r="U428" s="18" t="n">
        <v>0.001475</v>
      </c>
      <c r="V428" s="18" t="n">
        <v>0.004056</v>
      </c>
      <c r="W428" s="18" t="n">
        <v>0.02004</v>
      </c>
      <c r="X428" s="18" t="n">
        <v>0.044863</v>
      </c>
      <c r="Y428" s="18" t="n">
        <v>0.09064999999999999</v>
      </c>
      <c r="Z428" s="18" t="n">
        <v>0.176353</v>
      </c>
      <c r="AA428" s="18" t="n">
        <v>0.087759</v>
      </c>
      <c r="AB428" s="18" t="n">
        <v>0.207425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1524456142.87</v>
      </c>
      <c r="R429" s="17" t="n">
        <v>172.21</v>
      </c>
      <c r="S429" s="18" t="n">
        <v>0.00796</v>
      </c>
      <c r="T429" s="18" t="inlineStr">
        <is>
          <t>-</t>
        </is>
      </c>
      <c r="U429" s="18" t="n">
        <v>0.000639</v>
      </c>
      <c r="V429" s="18" t="n">
        <v>0.002037</v>
      </c>
      <c r="W429" s="18" t="n">
        <v>0.016168</v>
      </c>
      <c r="X429" s="18" t="n">
        <v>-0.013575</v>
      </c>
      <c r="Y429" s="18" t="n">
        <v>0.00227</v>
      </c>
      <c r="Z429" s="18" t="n">
        <v>0.040355</v>
      </c>
      <c r="AA429" s="18" t="n">
        <v>-0.010742</v>
      </c>
      <c r="AB429" s="18" t="n">
        <v>0.022807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2454304.22</v>
      </c>
      <c r="R430" s="17" t="n">
        <v>204525.35</v>
      </c>
      <c r="S430" s="18" t="n">
        <v>0.004333</v>
      </c>
      <c r="T430" s="18" t="inlineStr">
        <is>
          <t>-</t>
        </is>
      </c>
      <c r="U430" s="18" t="n">
        <v>0.000572</v>
      </c>
      <c r="V430" s="18" t="n">
        <v>0.000782</v>
      </c>
      <c r="W430" s="18" t="n">
        <v>0.011253</v>
      </c>
      <c r="X430" s="18" t="n">
        <v>0.024283</v>
      </c>
      <c r="Y430" s="18" t="n">
        <v>0.058363</v>
      </c>
      <c r="Z430" s="18" t="n">
        <v>0.126282</v>
      </c>
      <c r="AA430" s="18" t="n">
        <v>0.051037</v>
      </c>
      <c r="AB430" s="18" t="n">
        <v>0.138187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1731198.22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0.048387</v>
      </c>
      <c r="Y431" s="18" t="n">
        <v>0.083333</v>
      </c>
      <c r="Z431" s="18" t="n">
        <v>0.101695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798754263.91</v>
      </c>
      <c r="R432" s="17" t="n">
        <v>2203.29</v>
      </c>
      <c r="S432" s="18" t="n">
        <v>0.006501</v>
      </c>
      <c r="T432" s="18" t="inlineStr">
        <is>
          <t>-</t>
        </is>
      </c>
      <c r="U432" s="18" t="n">
        <v>0.000518</v>
      </c>
      <c r="V432" s="18" t="n">
        <v>0.001318</v>
      </c>
      <c r="W432" s="18" t="n">
        <v>0.013417</v>
      </c>
      <c r="X432" s="18" t="n">
        <v>0.033331</v>
      </c>
      <c r="Y432" s="18" t="n">
        <v>0.06865</v>
      </c>
      <c r="Z432" s="18" t="n">
        <v>0.148223</v>
      </c>
      <c r="AA432" s="18" t="n">
        <v>0.06059</v>
      </c>
      <c r="AB432" s="18" t="n">
        <v>0.126726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3604638362.12</v>
      </c>
      <c r="R433" s="17" t="n">
        <v>2285.24</v>
      </c>
      <c r="S433" s="18" t="n">
        <v>0.018868</v>
      </c>
      <c r="T433" s="18" t="inlineStr">
        <is>
          <t>-</t>
        </is>
      </c>
      <c r="U433" s="18" t="n">
        <v>0.00163</v>
      </c>
      <c r="V433" s="18" t="n">
        <v>0.005354</v>
      </c>
      <c r="W433" s="18" t="n">
        <v>0.022031</v>
      </c>
      <c r="X433" s="18" t="n">
        <v>0.052669</v>
      </c>
      <c r="Y433" s="18" t="n">
        <v>0.103053</v>
      </c>
      <c r="Z433" s="18" t="n">
        <v>0.209071</v>
      </c>
      <c r="AA433" s="18" t="n">
        <v>0.089865</v>
      </c>
      <c r="AB433" s="18" t="n">
        <v>0.179643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1145426993.69</v>
      </c>
      <c r="R434" s="17" t="n">
        <v>1150.29</v>
      </c>
      <c r="S434" s="18" t="n">
        <v>0.004313</v>
      </c>
      <c r="T434" s="18" t="inlineStr">
        <is>
          <t>-</t>
        </is>
      </c>
      <c r="U434" s="18" t="n">
        <v>0.0007739999999999999</v>
      </c>
      <c r="V434" s="18" t="n">
        <v>0.002161</v>
      </c>
      <c r="W434" s="18" t="n">
        <v>0.008540000000000001</v>
      </c>
      <c r="X434" s="18" t="n">
        <v>0.017713</v>
      </c>
      <c r="Y434" s="18" t="n">
        <v>0.040619</v>
      </c>
      <c r="Z434" s="18" t="n">
        <v>0.072822</v>
      </c>
      <c r="AA434" s="18" t="n">
        <v>0.09173000000000001</v>
      </c>
      <c r="AB434" s="18" t="n">
        <v>0.130929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3929708554.8</v>
      </c>
      <c r="R435" s="17" t="n">
        <v>1838.42</v>
      </c>
      <c r="S435" s="18" t="n">
        <v>0.008718999999999999</v>
      </c>
      <c r="T435" s="18" t="inlineStr">
        <is>
          <t>-</t>
        </is>
      </c>
      <c r="U435" s="18" t="n">
        <v>0.000626</v>
      </c>
      <c r="V435" s="18" t="n">
        <v>0.002055</v>
      </c>
      <c r="W435" s="18" t="n">
        <v>0.015646</v>
      </c>
      <c r="X435" s="18" t="n">
        <v>0.040295</v>
      </c>
      <c r="Y435" s="18" t="n">
        <v>0.082124</v>
      </c>
      <c r="Z435" s="18" t="n">
        <v>0.171311</v>
      </c>
      <c r="AA435" s="18" t="n">
        <v>0.100475</v>
      </c>
      <c r="AB435" s="18" t="n">
        <v>0.18416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943535602.33</v>
      </c>
      <c r="R436" s="17" t="n">
        <v>8304.379999999999</v>
      </c>
      <c r="S436" s="18" t="n">
        <v>0.145541</v>
      </c>
      <c r="T436" s="18" t="inlineStr">
        <is>
          <t>-</t>
        </is>
      </c>
      <c r="U436" s="18" t="n">
        <v>0.01986</v>
      </c>
      <c r="V436" s="18" t="n">
        <v>0.044894</v>
      </c>
      <c r="W436" s="18" t="n">
        <v>0.128328</v>
      </c>
      <c r="X436" s="18" t="n">
        <v>0.216174</v>
      </c>
      <c r="Y436" s="18" t="n">
        <v>0.322855</v>
      </c>
      <c r="Z436" s="18" t="n">
        <v>0.628466</v>
      </c>
      <c r="AA436" s="18" t="n">
        <v>0.369061</v>
      </c>
      <c r="AB436" s="18" t="n">
        <v>0.641626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5387521665.6</v>
      </c>
      <c r="R437" s="17" t="n">
        <v>1614.5</v>
      </c>
      <c r="S437" s="18" t="n">
        <v>0.003949</v>
      </c>
      <c r="T437" s="18" t="inlineStr">
        <is>
          <t>-</t>
        </is>
      </c>
      <c r="U437" s="18" t="n">
        <v>0.000539</v>
      </c>
      <c r="V437" s="18" t="n">
        <v>0.00188</v>
      </c>
      <c r="W437" s="18" t="n">
        <v>0.006847</v>
      </c>
      <c r="X437" s="18" t="n">
        <v>0.013878</v>
      </c>
      <c r="Y437" s="18" t="n">
        <v>0.030898</v>
      </c>
      <c r="Z437" s="18" t="n">
        <v>0.065023</v>
      </c>
      <c r="AA437" s="18" t="n">
        <v>0.08196000000000001</v>
      </c>
      <c r="AB437" s="18" t="n">
        <v>0.121469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373679135.84</v>
      </c>
      <c r="R438" s="17" t="n">
        <v>1803.66</v>
      </c>
      <c r="S438" s="18" t="n">
        <v>0.080444</v>
      </c>
      <c r="T438" s="18" t="inlineStr">
        <is>
          <t>-</t>
        </is>
      </c>
      <c r="U438" s="18" t="n">
        <v>0.008082000000000001</v>
      </c>
      <c r="V438" s="18" t="n">
        <v>0.024644</v>
      </c>
      <c r="W438" s="18" t="n">
        <v>0.077417</v>
      </c>
      <c r="X438" s="18" t="n">
        <v>0.133657</v>
      </c>
      <c r="Y438" s="18" t="n">
        <v>0.20523</v>
      </c>
      <c r="Z438" s="18" t="n">
        <v>0.358299</v>
      </c>
      <c r="AA438" s="18" t="n">
        <v>0.176082</v>
      </c>
      <c r="AB438" s="18" t="n">
        <v>0.293178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637074883.63</v>
      </c>
      <c r="R439" s="17" t="n">
        <v>5347.63</v>
      </c>
      <c r="S439" s="18" t="n">
        <v>0.127402</v>
      </c>
      <c r="T439" s="18" t="inlineStr">
        <is>
          <t>-</t>
        </is>
      </c>
      <c r="U439" s="18" t="n">
        <v>0.015727</v>
      </c>
      <c r="V439" s="18" t="n">
        <v>0.039733</v>
      </c>
      <c r="W439" s="18" t="n">
        <v>0.110769</v>
      </c>
      <c r="X439" s="18" t="n">
        <v>0.186814</v>
      </c>
      <c r="Y439" s="18" t="n">
        <v>0.287254</v>
      </c>
      <c r="Z439" s="18" t="n">
        <v>0.552069</v>
      </c>
      <c r="AA439" s="18" t="n">
        <v>0.276489</v>
      </c>
      <c r="AB439" s="18" t="n">
        <v>0.362418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630570.3</v>
      </c>
      <c r="R440" s="17" t="n">
        <v>1038.83</v>
      </c>
      <c r="S440" s="18" t="n">
        <v>0.004224</v>
      </c>
      <c r="T440" s="18" t="inlineStr">
        <is>
          <t>-</t>
        </is>
      </c>
      <c r="U440" s="18" t="n">
        <v>0.000626</v>
      </c>
      <c r="V440" s="18" t="n">
        <v>0.001485</v>
      </c>
      <c r="W440" s="18" t="n">
        <v>0.009053</v>
      </c>
      <c r="X440" s="18" t="n">
        <v>0.017663</v>
      </c>
      <c r="Y440" s="18" t="n">
        <v>0.041434</v>
      </c>
      <c r="Z440" s="18" t="n">
        <v>0.102395</v>
      </c>
      <c r="AA440" s="18" t="n">
        <v>0.028076</v>
      </c>
      <c r="AB440" s="18" t="n">
        <v>0.076194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1241785.47</v>
      </c>
      <c r="R441" s="17" t="n">
        <v>1710.44</v>
      </c>
      <c r="S441" s="18" t="n">
        <v>0.003379</v>
      </c>
      <c r="T441" s="18" t="inlineStr">
        <is>
          <t>-</t>
        </is>
      </c>
      <c r="U441" s="18" t="n">
        <v>0.000509</v>
      </c>
      <c r="V441" s="18" t="n">
        <v>0.001458</v>
      </c>
      <c r="W441" s="18" t="n">
        <v>0.006123</v>
      </c>
      <c r="X441" s="18" t="n">
        <v>0.012352</v>
      </c>
      <c r="Y441" s="18" t="n">
        <v>0.027933</v>
      </c>
      <c r="Z441" s="18" t="n">
        <v>0.068871</v>
      </c>
      <c r="AA441" s="18" t="n">
        <v>0.080246</v>
      </c>
      <c r="AB441" s="18" t="n">
        <v>0.133703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117082469.79</v>
      </c>
      <c r="R442" s="17" t="n">
        <v>1900.53</v>
      </c>
      <c r="S442" s="18" t="n">
        <v>0.018548</v>
      </c>
      <c r="T442" s="18" t="inlineStr">
        <is>
          <t>-</t>
        </is>
      </c>
      <c r="U442" s="18" t="n">
        <v>0.001792</v>
      </c>
      <c r="V442" s="18" t="n">
        <v>0.005045</v>
      </c>
      <c r="W442" s="18" t="n">
        <v>0.026631</v>
      </c>
      <c r="X442" s="18" t="n">
        <v>0.050417</v>
      </c>
      <c r="Y442" s="18" t="n">
        <v>0.086775</v>
      </c>
      <c r="Z442" s="18" t="n">
        <v>0.170234</v>
      </c>
      <c r="AA442" s="18" t="n">
        <v>0.122051</v>
      </c>
      <c r="AB442" s="18" t="n">
        <v>0.147213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1146707.52</v>
      </c>
      <c r="R443" s="17" t="n">
        <v>2730.25</v>
      </c>
      <c r="S443" s="18" t="n">
        <v>0.086433</v>
      </c>
      <c r="T443" s="18" t="inlineStr">
        <is>
          <t>-</t>
        </is>
      </c>
      <c r="U443" s="18" t="n">
        <v>0.013851</v>
      </c>
      <c r="V443" s="18" t="n">
        <v>0.030205</v>
      </c>
      <c r="W443" s="18" t="n">
        <v>0.08179699999999999</v>
      </c>
      <c r="X443" s="18" t="n">
        <v>0.135636</v>
      </c>
      <c r="Y443" s="18" t="n">
        <v>0.197799</v>
      </c>
      <c r="Z443" s="18" t="n">
        <v>0.366861</v>
      </c>
      <c r="AA443" s="18" t="n">
        <v>0.231973</v>
      </c>
      <c r="AB443" s="18" t="n">
        <v>0.359605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8553849478.84</v>
      </c>
      <c r="R444" s="17" t="n">
        <v>111210.27</v>
      </c>
      <c r="S444" s="18" t="n">
        <v>0.121831</v>
      </c>
      <c r="T444" s="18" t="inlineStr">
        <is>
          <t>-</t>
        </is>
      </c>
      <c r="U444" s="18" t="n">
        <v>0.020475</v>
      </c>
      <c r="V444" s="18" t="n">
        <v>0.055193</v>
      </c>
      <c r="W444" s="18" t="n">
        <v>0.106831</v>
      </c>
      <c r="X444" s="18" t="n">
        <v>0.16803</v>
      </c>
      <c r="Y444" s="18" t="n">
        <v>0.232616</v>
      </c>
      <c r="Z444" s="18" t="n">
        <v>0.429192</v>
      </c>
      <c r="AA444" s="18" t="n">
        <v>0.202939</v>
      </c>
      <c r="AB444" s="18" t="n">
        <v>0.328457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112156686.36</v>
      </c>
      <c r="R445" s="17" t="n">
        <v>252.04</v>
      </c>
      <c r="S445" s="18" t="n">
        <v>0.1743</v>
      </c>
      <c r="T445" s="18" t="inlineStr">
        <is>
          <t>-</t>
        </is>
      </c>
      <c r="U445" s="18" t="n">
        <v>0.039297</v>
      </c>
      <c r="V445" s="18" t="n">
        <v>0.070552</v>
      </c>
      <c r="W445" s="18" t="n">
        <v>0.153607</v>
      </c>
      <c r="X445" s="18" t="n">
        <v>0.273122</v>
      </c>
      <c r="Y445" s="18" t="n">
        <v>0.385901</v>
      </c>
      <c r="Z445" s="18" t="n">
        <v>0.600152</v>
      </c>
      <c r="AA445" s="18" t="n">
        <v>0.383543</v>
      </c>
      <c r="AB445" s="18" t="n">
        <v>0.5306689999999999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1400269162.79</v>
      </c>
      <c r="R446" s="17" t="n">
        <v>289192.31</v>
      </c>
      <c r="S446" s="18" t="n">
        <v>0.124354</v>
      </c>
      <c r="T446" s="18" t="inlineStr">
        <is>
          <t>-</t>
        </is>
      </c>
      <c r="U446" s="18" t="n">
        <v>0.020425</v>
      </c>
      <c r="V446" s="18" t="n">
        <v>0.055208</v>
      </c>
      <c r="W446" s="18" t="n">
        <v>0.139066</v>
      </c>
      <c r="X446" s="18" t="n">
        <v>0.183062</v>
      </c>
      <c r="Y446" s="18" t="n">
        <v>0.255017</v>
      </c>
      <c r="Z446" s="18" t="n">
        <v>0.328229</v>
      </c>
      <c r="AA446" s="18" t="n">
        <v>0.220014</v>
      </c>
      <c r="AB446" s="18" t="n">
        <v>0.670114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9535775529.58</v>
      </c>
      <c r="R447" s="17" t="n">
        <v>380426.69</v>
      </c>
      <c r="S447" s="18" t="n">
        <v>0.011505</v>
      </c>
      <c r="T447" s="18" t="inlineStr">
        <is>
          <t>-</t>
        </is>
      </c>
      <c r="U447" s="18" t="n">
        <v>0.001472</v>
      </c>
      <c r="V447" s="18" t="n">
        <v>0.003657</v>
      </c>
      <c r="W447" s="18" t="n">
        <v>0.024027</v>
      </c>
      <c r="X447" s="18" t="n">
        <v>0.052972</v>
      </c>
      <c r="Y447" s="18" t="n">
        <v>0.101483</v>
      </c>
      <c r="Z447" s="18" t="n">
        <v>0.207217</v>
      </c>
      <c r="AA447" s="18" t="n">
        <v>0.08378099999999999</v>
      </c>
      <c r="AB447" s="18" t="n">
        <v>0.158093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765130225.41</v>
      </c>
      <c r="R448" s="17" t="n">
        <v>2881.2</v>
      </c>
      <c r="S448" s="18" t="n">
        <v>0.132138</v>
      </c>
      <c r="T448" s="18" t="inlineStr">
        <is>
          <t>-</t>
        </is>
      </c>
      <c r="U448" s="18" t="n">
        <v>0.016985</v>
      </c>
      <c r="V448" s="18" t="n">
        <v>0.042267</v>
      </c>
      <c r="W448" s="18" t="n">
        <v>0.115499</v>
      </c>
      <c r="X448" s="18" t="n">
        <v>0.199261</v>
      </c>
      <c r="Y448" s="18" t="n">
        <v>0.306128</v>
      </c>
      <c r="Z448" s="18" t="n">
        <v>0.612465</v>
      </c>
      <c r="AA448" s="18" t="n">
        <v>0.368403</v>
      </c>
      <c r="AB448" s="18" t="n">
        <v>0.563736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4030410648.56</v>
      </c>
      <c r="R449" s="17" t="n">
        <v>1607.65</v>
      </c>
      <c r="S449" s="18" t="n">
        <v>0.004976</v>
      </c>
      <c r="T449" s="18" t="inlineStr">
        <is>
          <t>-</t>
        </is>
      </c>
      <c r="U449" s="18" t="n">
        <v>0.000672</v>
      </c>
      <c r="V449" s="18" t="n">
        <v>0.002201</v>
      </c>
      <c r="W449" s="18" t="n">
        <v>0.009488</v>
      </c>
      <c r="X449" s="18" t="n">
        <v>0.018067</v>
      </c>
      <c r="Y449" s="18" t="n">
        <v>0.039534</v>
      </c>
      <c r="Z449" s="18" t="n">
        <v>0.08301600000000001</v>
      </c>
      <c r="AA449" s="18" t="n">
        <v>0.090812</v>
      </c>
      <c r="AB449" s="18" t="n">
        <v>0.145082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3466045386.38</v>
      </c>
      <c r="R450" s="17" t="n">
        <v>3317.5</v>
      </c>
      <c r="S450" s="18" t="n">
        <v>0.003752</v>
      </c>
      <c r="T450" s="18" t="inlineStr">
        <is>
          <t>-</t>
        </is>
      </c>
      <c r="U450" s="18" t="n">
        <v>0.000492</v>
      </c>
      <c r="V450" s="18" t="n">
        <v>0.001806</v>
      </c>
      <c r="W450" s="18" t="n">
        <v>0.006419</v>
      </c>
      <c r="X450" s="18" t="n">
        <v>0.013197</v>
      </c>
      <c r="Y450" s="18" t="n">
        <v>0.028644</v>
      </c>
      <c r="Z450" s="18" t="n">
        <v>0.060368</v>
      </c>
      <c r="AA450" s="18" t="n">
        <v>0.075152</v>
      </c>
      <c r="AB450" s="18" t="n">
        <v>0.111029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826003785.77</v>
      </c>
      <c r="R451" s="17" t="n">
        <v>1974.59</v>
      </c>
      <c r="S451" s="18" t="n">
        <v>0.02056</v>
      </c>
      <c r="T451" s="18" t="inlineStr">
        <is>
          <t>-</t>
        </is>
      </c>
      <c r="U451" s="18" t="n">
        <v>0.002498</v>
      </c>
      <c r="V451" s="18" t="n">
        <v>0.005873</v>
      </c>
      <c r="W451" s="18" t="n">
        <v>0.027624</v>
      </c>
      <c r="X451" s="18" t="n">
        <v>0.060781</v>
      </c>
      <c r="Y451" s="18" t="n">
        <v>0.110125</v>
      </c>
      <c r="Z451" s="18" t="n">
        <v>0.207981</v>
      </c>
      <c r="AA451" s="18" t="n">
        <v>0.083671</v>
      </c>
      <c r="AB451" s="18" t="n">
        <v>0.167057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1358025.98</v>
      </c>
      <c r="R452" s="17" t="n">
        <v>1835.17</v>
      </c>
      <c r="S452" s="18" t="n">
        <v>0.007654</v>
      </c>
      <c r="T452" s="18" t="inlineStr">
        <is>
          <t>-</t>
        </is>
      </c>
      <c r="U452" s="18" t="n">
        <v>-0.001279</v>
      </c>
      <c r="V452" s="18" t="n">
        <v>-0.001436</v>
      </c>
      <c r="W452" s="18" t="n">
        <v>0.012457</v>
      </c>
      <c r="X452" s="18" t="n">
        <v>0.025246</v>
      </c>
      <c r="Y452" s="18" t="n">
        <v>0.046337</v>
      </c>
      <c r="Z452" s="18" t="n">
        <v>0.133178</v>
      </c>
      <c r="AA452" s="18" t="n">
        <v>0.070994</v>
      </c>
      <c r="AB452" s="18" t="n">
        <v>0.131494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61030886.53</v>
      </c>
      <c r="R453" s="17" t="n">
        <v>304.77</v>
      </c>
      <c r="S453" s="18" t="n">
        <v>0.172824</v>
      </c>
      <c r="T453" s="18" t="inlineStr">
        <is>
          <t>-</t>
        </is>
      </c>
      <c r="U453" s="18" t="n">
        <v>0.03417</v>
      </c>
      <c r="V453" s="18" t="n">
        <v>0.072115</v>
      </c>
      <c r="W453" s="18" t="n">
        <v>0.145623</v>
      </c>
      <c r="X453" s="18" t="n">
        <v>0.221327</v>
      </c>
      <c r="Y453" s="18" t="n">
        <v>0.320551</v>
      </c>
      <c r="Z453" s="18" t="n">
        <v>0.5758529999999999</v>
      </c>
      <c r="AA453" s="18" t="n">
        <v>0.338119</v>
      </c>
      <c r="AB453" s="18" t="n">
        <v>0.415231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262274779.96</v>
      </c>
      <c r="R454" s="17" t="n">
        <v>4242.87</v>
      </c>
      <c r="S454" s="18" t="n">
        <v>0.188789</v>
      </c>
      <c r="T454" s="18" t="inlineStr">
        <is>
          <t>-</t>
        </is>
      </c>
      <c r="U454" s="18" t="n">
        <v>0.037534</v>
      </c>
      <c r="V454" s="18" t="n">
        <v>0.086932</v>
      </c>
      <c r="W454" s="18" t="n">
        <v>0.182111</v>
      </c>
      <c r="X454" s="18" t="n">
        <v>0.281427</v>
      </c>
      <c r="Y454" s="18" t="n">
        <v>0.444249</v>
      </c>
      <c r="Z454" s="18" t="n">
        <v>0.660653</v>
      </c>
      <c r="AA454" s="18" t="n">
        <v>0.421654</v>
      </c>
      <c r="AB454" s="18" t="n">
        <v>0.764671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1408579.97</v>
      </c>
      <c r="R455" s="17" t="n">
        <v>2012.25</v>
      </c>
      <c r="S455" s="18" t="n">
        <v>0.033386</v>
      </c>
      <c r="T455" s="18" t="inlineStr">
        <is>
          <t>-</t>
        </is>
      </c>
      <c r="U455" s="18" t="n">
        <v>0.004032</v>
      </c>
      <c r="V455" s="18" t="n">
        <v>0.009618</v>
      </c>
      <c r="W455" s="18" t="n">
        <v>0.036708</v>
      </c>
      <c r="X455" s="18" t="n">
        <v>0.06271500000000001</v>
      </c>
      <c r="Y455" s="18" t="n">
        <v>0.101335</v>
      </c>
      <c r="Z455" s="18" t="n">
        <v>0.1903</v>
      </c>
      <c r="AA455" s="18" t="n">
        <v>0.116756</v>
      </c>
      <c r="AB455" s="18" t="n">
        <v>0.210347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322629977.85</v>
      </c>
      <c r="R456" s="17" t="n">
        <v>1771.32</v>
      </c>
      <c r="S456" s="18" t="n">
        <v>0.018375</v>
      </c>
      <c r="T456" s="18" t="inlineStr">
        <is>
          <t>-</t>
        </is>
      </c>
      <c r="U456" s="18" t="n">
        <v>0.002416</v>
      </c>
      <c r="V456" s="18" t="n">
        <v>0.005073</v>
      </c>
      <c r="W456" s="18" t="n">
        <v>0.025871</v>
      </c>
      <c r="X456" s="18" t="n">
        <v>0.051391</v>
      </c>
      <c r="Y456" s="18" t="n">
        <v>0.09963900000000001</v>
      </c>
      <c r="Z456" s="18" t="n">
        <v>0.184885</v>
      </c>
      <c r="AA456" s="18" t="n">
        <v>0.089782</v>
      </c>
      <c r="AB456" s="18" t="n">
        <v>0.151322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3698643213.88</v>
      </c>
      <c r="R457" s="17" t="n">
        <v>155.73</v>
      </c>
      <c r="S457" s="18" t="n">
        <v>0.019096</v>
      </c>
      <c r="T457" s="18" t="inlineStr">
        <is>
          <t>-</t>
        </is>
      </c>
      <c r="U457" s="18" t="n">
        <v>0.003415</v>
      </c>
      <c r="V457" s="18" t="n">
        <v>0.007049</v>
      </c>
      <c r="W457" s="18" t="n">
        <v>0.038972</v>
      </c>
      <c r="X457" s="18" t="n">
        <v>0.058729</v>
      </c>
      <c r="Y457" s="18" t="n">
        <v>0.10491</v>
      </c>
      <c r="Z457" s="18" t="n">
        <v>0.194463</v>
      </c>
      <c r="AA457" s="18" t="n">
        <v>0.095411</v>
      </c>
      <c r="AB457" s="18" t="n">
        <v>0.14387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2137621205.57</v>
      </c>
      <c r="R458" s="17" t="n">
        <v>190.52</v>
      </c>
      <c r="S458" s="18" t="n">
        <v>0.136144</v>
      </c>
      <c r="T458" s="18" t="inlineStr">
        <is>
          <t>-</t>
        </is>
      </c>
      <c r="U458" s="18" t="n">
        <v>0.018007</v>
      </c>
      <c r="V458" s="18" t="n">
        <v>0.056215</v>
      </c>
      <c r="W458" s="18" t="n">
        <v>0.122976</v>
      </c>
      <c r="X458" s="18" t="n">
        <v>0.183725</v>
      </c>
      <c r="Y458" s="18" t="n">
        <v>0.267174</v>
      </c>
      <c r="Z458" s="18" t="n">
        <v>0.457561</v>
      </c>
      <c r="AA458" s="18" t="n">
        <v>0.24307</v>
      </c>
      <c r="AB458" s="18" t="n">
        <v>0.320796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1157049126.82</v>
      </c>
      <c r="R459" s="17" t="n">
        <v>277.73</v>
      </c>
      <c r="S459" s="18" t="n">
        <v>0.140762</v>
      </c>
      <c r="T459" s="18" t="inlineStr">
        <is>
          <t>-</t>
        </is>
      </c>
      <c r="U459" s="18" t="n">
        <v>0.01755</v>
      </c>
      <c r="V459" s="18" t="n">
        <v>0.0581</v>
      </c>
      <c r="W459" s="18" t="n">
        <v>0.12557</v>
      </c>
      <c r="X459" s="18" t="n">
        <v>0.190199</v>
      </c>
      <c r="Y459" s="18" t="n">
        <v>0.272348</v>
      </c>
      <c r="Z459" s="18" t="n">
        <v>0.435144</v>
      </c>
      <c r="AA459" s="18" t="n">
        <v>0.208575</v>
      </c>
      <c r="AB459" s="18" t="n">
        <v>0.407738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1812687225.4</v>
      </c>
      <c r="R460" s="17" t="n">
        <v>1564.5</v>
      </c>
      <c r="S460" s="18" t="n">
        <v>0.011672</v>
      </c>
      <c r="T460" s="18" t="inlineStr">
        <is>
          <t>-</t>
        </is>
      </c>
      <c r="U460" s="18" t="n">
        <v>0.001286</v>
      </c>
      <c r="V460" s="18" t="n">
        <v>0.003174</v>
      </c>
      <c r="W460" s="18" t="n">
        <v>0.019976</v>
      </c>
      <c r="X460" s="18" t="n">
        <v>0.045586</v>
      </c>
      <c r="Y460" s="18" t="n">
        <v>0.088227</v>
      </c>
      <c r="Z460" s="18" t="n">
        <v>0.141071</v>
      </c>
      <c r="AA460" s="18" t="n">
        <v>0.032202</v>
      </c>
      <c r="AB460" s="18" t="n">
        <v>0.041625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1108827.31</v>
      </c>
      <c r="R461" s="17" t="n">
        <v>1440.03</v>
      </c>
      <c r="S461" s="18" t="n">
        <v>0.003582</v>
      </c>
      <c r="T461" s="18" t="inlineStr">
        <is>
          <t>-</t>
        </is>
      </c>
      <c r="U461" s="18" t="n">
        <v>0.000299</v>
      </c>
      <c r="V461" s="18" t="n">
        <v>0.000911</v>
      </c>
      <c r="W461" s="18" t="n">
        <v>0.008241</v>
      </c>
      <c r="X461" s="18" t="n">
        <v>0.019606</v>
      </c>
      <c r="Y461" s="18" t="n">
        <v>0.0408</v>
      </c>
      <c r="Z461" s="18" t="n">
        <v>0.086045</v>
      </c>
      <c r="AA461" s="18" t="n">
        <v>0.006929</v>
      </c>
      <c r="AB461" s="18" t="n">
        <v>0.035002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202310424.28</v>
      </c>
      <c r="R462" s="17" t="n">
        <v>1949.41</v>
      </c>
      <c r="S462" s="18" t="n">
        <v>0.018644</v>
      </c>
      <c r="T462" s="18" t="inlineStr">
        <is>
          <t>-</t>
        </is>
      </c>
      <c r="U462" s="18" t="n">
        <v>0.002051</v>
      </c>
      <c r="V462" s="18" t="n">
        <v>0.005011</v>
      </c>
      <c r="W462" s="18" t="n">
        <v>0.022749</v>
      </c>
      <c r="X462" s="18" t="n">
        <v>0.055098</v>
      </c>
      <c r="Y462" s="18" t="n">
        <v>0.105879</v>
      </c>
      <c r="Z462" s="18" t="n">
        <v>0.181031</v>
      </c>
      <c r="AA462" s="18" t="n">
        <v>0.039037</v>
      </c>
      <c r="AB462" s="18" t="n">
        <v>0.125506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1383852765.56</v>
      </c>
      <c r="R463" s="17" t="n">
        <v>265.22</v>
      </c>
      <c r="S463" s="18" t="n">
        <v>0.176612</v>
      </c>
      <c r="T463" s="18" t="inlineStr">
        <is>
          <t>-</t>
        </is>
      </c>
      <c r="U463" s="18" t="n">
        <v>0.03452</v>
      </c>
      <c r="V463" s="18" t="n">
        <v>0.06424299999999999</v>
      </c>
      <c r="W463" s="18" t="n">
        <v>0.169143</v>
      </c>
      <c r="X463" s="18" t="n">
        <v>0.331292</v>
      </c>
      <c r="Y463" s="18" t="n">
        <v>0.499011</v>
      </c>
      <c r="Z463" s="18" t="n">
        <v>0.890782</v>
      </c>
      <c r="AA463" s="18" t="n">
        <v>0.614144</v>
      </c>
      <c r="AB463" s="18" t="n">
        <v>0.635646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1658897479.49</v>
      </c>
      <c r="R464" s="17" t="n">
        <v>157.43</v>
      </c>
      <c r="S464" s="18" t="n">
        <v>0.019294</v>
      </c>
      <c r="T464" s="18" t="inlineStr">
        <is>
          <t>-</t>
        </is>
      </c>
      <c r="U464" s="18" t="n">
        <v>0.003442</v>
      </c>
      <c r="V464" s="18" t="n">
        <v>0.00723</v>
      </c>
      <c r="W464" s="18" t="n">
        <v>0.02587</v>
      </c>
      <c r="X464" s="18" t="n">
        <v>0.050584</v>
      </c>
      <c r="Y464" s="18" t="n">
        <v>0.09288399999999999</v>
      </c>
      <c r="Z464" s="18" t="n">
        <v>0.1731</v>
      </c>
      <c r="AA464" s="18" t="n">
        <v>0.075268</v>
      </c>
      <c r="AB464" s="18" t="n">
        <v>0.145946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1732020226.17</v>
      </c>
      <c r="R465" s="17" t="n">
        <v>148.61</v>
      </c>
      <c r="S465" s="18" t="n">
        <v>0.004257</v>
      </c>
      <c r="T465" s="18" t="inlineStr">
        <is>
          <t>-</t>
        </is>
      </c>
      <c r="U465" s="18" t="n">
        <v>0.000606</v>
      </c>
      <c r="V465" s="18" t="n">
        <v>0.002023</v>
      </c>
      <c r="W465" s="18" t="n">
        <v>0.007525</v>
      </c>
      <c r="X465" s="18" t="n">
        <v>0.014818</v>
      </c>
      <c r="Y465" s="18" t="n">
        <v>0.032301</v>
      </c>
      <c r="Z465" s="18" t="n">
        <v>0.06729400000000001</v>
      </c>
      <c r="AA465" s="18" t="n">
        <v>0.085934</v>
      </c>
      <c r="AB465" s="18" t="n">
        <v>0.130974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577300.38</v>
      </c>
      <c r="R466" s="17" t="n">
        <v>1787.4</v>
      </c>
      <c r="S466" s="18" t="n">
        <v>0.003633</v>
      </c>
      <c r="T466" s="18" t="inlineStr">
        <is>
          <t>-</t>
        </is>
      </c>
      <c r="U466" s="18" t="n">
        <v>0.000593</v>
      </c>
      <c r="V466" s="18" t="n">
        <v>0.001457</v>
      </c>
      <c r="W466" s="18" t="n">
        <v>0.007525</v>
      </c>
      <c r="X466" s="18" t="n">
        <v>0.014116</v>
      </c>
      <c r="Y466" s="18" t="n">
        <v>0.035856</v>
      </c>
      <c r="Z466" s="18" t="n">
        <v>0.085648</v>
      </c>
      <c r="AA466" s="18" t="n">
        <v>0.045979</v>
      </c>
      <c r="AB466" s="18" t="n">
        <v>0.131037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539809796.05</v>
      </c>
      <c r="R467" s="17" t="n">
        <v>2628.53</v>
      </c>
      <c r="S467" s="18" t="n">
        <v>0.141678</v>
      </c>
      <c r="T467" s="18" t="inlineStr">
        <is>
          <t>-</t>
        </is>
      </c>
      <c r="U467" s="18" t="n">
        <v>0.02107</v>
      </c>
      <c r="V467" s="18" t="n">
        <v>0.042637</v>
      </c>
      <c r="W467" s="18" t="n">
        <v>0.131495</v>
      </c>
      <c r="X467" s="18" t="n">
        <v>0.219062</v>
      </c>
      <c r="Y467" s="18" t="n">
        <v>0.311472</v>
      </c>
      <c r="Z467" s="18" t="n">
        <v>0.586405</v>
      </c>
      <c r="AA467" s="18" t="n">
        <v>0.305136</v>
      </c>
      <c r="AB467" s="18" t="n">
        <v>0.419783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457407491.46</v>
      </c>
      <c r="R468" s="17" t="n">
        <v>213.84</v>
      </c>
      <c r="S468" s="18" t="n">
        <v>0.146349</v>
      </c>
      <c r="T468" s="18" t="inlineStr">
        <is>
          <t>-</t>
        </is>
      </c>
      <c r="U468" s="18" t="n">
        <v>0.035344</v>
      </c>
      <c r="V468" s="18" t="n">
        <v>0.062876</v>
      </c>
      <c r="W468" s="18" t="n">
        <v>0.154394</v>
      </c>
      <c r="X468" s="18" t="n">
        <v>0.226428</v>
      </c>
      <c r="Y468" s="18" t="n">
        <v>0.324825</v>
      </c>
      <c r="Z468" s="18" t="n">
        <v>0.422187</v>
      </c>
      <c r="AA468" s="18" t="n">
        <v>0.38086</v>
      </c>
      <c r="AB468" s="18" t="n">
        <v>0.449566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224260912.59</v>
      </c>
      <c r="R469" s="17" t="n">
        <v>94.36</v>
      </c>
      <c r="S469" s="18" t="n">
        <v>0.00351</v>
      </c>
      <c r="T469" s="18" t="inlineStr">
        <is>
          <t>-</t>
        </is>
      </c>
      <c r="U469" s="18" t="n">
        <v>0.000424</v>
      </c>
      <c r="V469" s="18" t="n">
        <v>0.001699</v>
      </c>
      <c r="W469" s="18" t="n">
        <v>0.006507</v>
      </c>
      <c r="X469" s="18" t="n">
        <v>0.01299</v>
      </c>
      <c r="Y469" s="18" t="n">
        <v>0.07545</v>
      </c>
      <c r="Z469" s="18" t="n">
        <v>0.155948</v>
      </c>
      <c r="AA469" s="18" t="n">
        <v>0.208349</v>
      </c>
      <c r="AB469" s="18" t="n">
        <v>0.288543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1181518927.35</v>
      </c>
      <c r="R470" s="17" t="n">
        <v>2683.75</v>
      </c>
      <c r="S470" s="18" t="n">
        <v>0.141885</v>
      </c>
      <c r="T470" s="18" t="inlineStr">
        <is>
          <t>-</t>
        </is>
      </c>
      <c r="U470" s="18" t="n">
        <v>0.019759</v>
      </c>
      <c r="V470" s="18" t="n">
        <v>0.045534</v>
      </c>
      <c r="W470" s="18" t="n">
        <v>0.12547</v>
      </c>
      <c r="X470" s="18" t="n">
        <v>0.222303</v>
      </c>
      <c r="Y470" s="18" t="n">
        <v>0.328293</v>
      </c>
      <c r="Z470" s="18" t="n">
        <v>0.638811</v>
      </c>
      <c r="AA470" s="18" t="n">
        <v>0.393924</v>
      </c>
      <c r="AB470" s="18" t="n">
        <v>0.566943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196550457.73</v>
      </c>
      <c r="R471" s="17" t="n">
        <v>145.56</v>
      </c>
      <c r="S471" s="18" t="n">
        <v>0.002065</v>
      </c>
      <c r="T471" s="18" t="inlineStr">
        <is>
          <t>-</t>
        </is>
      </c>
      <c r="U471" s="18" t="n">
        <v>0.000275</v>
      </c>
      <c r="V471" s="18" t="n">
        <v>0.000687</v>
      </c>
      <c r="W471" s="18" t="n">
        <v>0.00511</v>
      </c>
      <c r="X471" s="18" t="n">
        <v>0.010132</v>
      </c>
      <c r="Y471" s="18" t="n">
        <v>0.025648</v>
      </c>
      <c r="Z471" s="18" t="n">
        <v>0.062172</v>
      </c>
      <c r="AA471" s="18" t="n">
        <v>0.070767</v>
      </c>
      <c r="AB471" s="18" t="n">
        <v>0.121418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75542764</v>
      </c>
      <c r="R472" s="17" t="n">
        <v>1855.8</v>
      </c>
      <c r="S472" s="18" t="n">
        <v>0.106085</v>
      </c>
      <c r="T472" s="18" t="inlineStr">
        <is>
          <t>-</t>
        </is>
      </c>
      <c r="U472" s="18" t="n">
        <v>0.002788</v>
      </c>
      <c r="V472" s="18" t="n">
        <v>0.052065</v>
      </c>
      <c r="W472" s="18" t="n">
        <v>0.076144</v>
      </c>
      <c r="X472" s="18" t="n">
        <v>0.201258</v>
      </c>
      <c r="Y472" s="18" t="n">
        <v>0.429573</v>
      </c>
      <c r="Z472" s="18" t="n">
        <v>0.539917</v>
      </c>
      <c r="AA472" s="18" t="n">
        <v>0.611959</v>
      </c>
      <c r="AB472" s="18" t="n">
        <v>0.797751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62394089.01</v>
      </c>
      <c r="R473" s="17" t="n">
        <v>1637.98</v>
      </c>
      <c r="S473" s="18" t="n">
        <v>0.004477</v>
      </c>
      <c r="T473" s="18" t="inlineStr">
        <is>
          <t>-</t>
        </is>
      </c>
      <c r="U473" s="18" t="n">
        <v>0.000654</v>
      </c>
      <c r="V473" s="18" t="n">
        <v>0.001927</v>
      </c>
      <c r="W473" s="18" t="n">
        <v>0.008826000000000001</v>
      </c>
      <c r="X473" s="18" t="n">
        <v>0.016016</v>
      </c>
      <c r="Y473" s="18" t="n">
        <v>0.033048</v>
      </c>
      <c r="Z473" s="18" t="n">
        <v>0.07522</v>
      </c>
      <c r="AA473" s="18" t="n">
        <v>0.088156</v>
      </c>
      <c r="AB473" s="18" t="n">
        <v>0.129735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636564.17</v>
      </c>
      <c r="R474" s="17" t="n">
        <v>731.28</v>
      </c>
      <c r="S474" s="18" t="n">
        <v>0.00299</v>
      </c>
      <c r="T474" s="18" t="inlineStr">
        <is>
          <t>-</t>
        </is>
      </c>
      <c r="U474" s="18" t="n">
        <v>0.000383</v>
      </c>
      <c r="V474" s="18" t="n">
        <v>0.001438</v>
      </c>
      <c r="W474" s="18" t="n">
        <v>0.00568</v>
      </c>
      <c r="X474" s="18" t="n">
        <v>0.010558</v>
      </c>
      <c r="Y474" s="18" t="n">
        <v>0.022784</v>
      </c>
      <c r="Z474" s="18" t="n">
        <v>0.181122</v>
      </c>
      <c r="AA474" s="18" t="n">
        <v>0.195625</v>
      </c>
      <c r="AB474" s="18" t="n">
        <v>0.232003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2114151528.96</v>
      </c>
      <c r="R475" s="17" t="n">
        <v>143.44</v>
      </c>
      <c r="S475" s="18" t="n">
        <v>0.006879</v>
      </c>
      <c r="T475" s="18" t="inlineStr">
        <is>
          <t>-</t>
        </is>
      </c>
      <c r="U475" s="18" t="n">
        <v>0.000907</v>
      </c>
      <c r="V475" s="18" t="n">
        <v>0.002306</v>
      </c>
      <c r="W475" s="18" t="n">
        <v>0.013854</v>
      </c>
      <c r="X475" s="18" t="n">
        <v>0.03046</v>
      </c>
      <c r="Y475" s="18" t="n">
        <v>0.064095</v>
      </c>
      <c r="Z475" s="18" t="n">
        <v>0.125903</v>
      </c>
      <c r="AA475" s="18" t="n">
        <v>0.081913</v>
      </c>
      <c r="AB475" s="18" t="n">
        <v>0.146236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205503032.61</v>
      </c>
      <c r="R476" s="17" t="n">
        <v>1010.15</v>
      </c>
      <c r="S476" s="18" t="n">
        <v>0.049136</v>
      </c>
      <c r="T476" s="18" t="inlineStr">
        <is>
          <t>-</t>
        </is>
      </c>
      <c r="U476" s="18" t="n">
        <v>0.005264</v>
      </c>
      <c r="V476" s="18" t="n">
        <v>0.014757</v>
      </c>
      <c r="W476" s="18" t="n">
        <v>0.050576</v>
      </c>
      <c r="X476" s="18" t="n">
        <v>0.095857</v>
      </c>
      <c r="Y476" s="18" t="n">
        <v>0.165994</v>
      </c>
      <c r="Z476" s="18" t="n">
        <v>0.315146</v>
      </c>
      <c r="AA476" s="18" t="n">
        <v>0.165824</v>
      </c>
      <c r="AB476" s="18" t="n">
        <v>0.182305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532873.1899999999</v>
      </c>
      <c r="R477" s="17" t="n">
        <v>1312.41</v>
      </c>
      <c r="S477" s="18" t="n">
        <v>0.003095</v>
      </c>
      <c r="T477" s="18" t="inlineStr">
        <is>
          <t>-</t>
        </is>
      </c>
      <c r="U477" s="18" t="n">
        <v>0.000457</v>
      </c>
      <c r="V477" s="18" t="n">
        <v>0.00148</v>
      </c>
      <c r="W477" s="18" t="n">
        <v>0.00567</v>
      </c>
      <c r="X477" s="18" t="n">
        <v>0.011148</v>
      </c>
      <c r="Y477" s="18" t="n">
        <v>0.024232</v>
      </c>
      <c r="Z477" s="18" t="n">
        <v>0.05039</v>
      </c>
      <c r="AA477" s="18" t="n">
        <v>0.062792</v>
      </c>
      <c r="AB477" s="18" t="n">
        <v>0.090658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1195076.74</v>
      </c>
      <c r="R478" s="17" t="n">
        <v>119.51</v>
      </c>
      <c r="S478" s="18" t="n">
        <v>0.003106</v>
      </c>
      <c r="T478" s="18" t="inlineStr">
        <is>
          <t>-</t>
        </is>
      </c>
      <c r="U478" s="18" t="n">
        <v>0.000586</v>
      </c>
      <c r="V478" s="18" t="n">
        <v>0.001425</v>
      </c>
      <c r="W478" s="18" t="n">
        <v>0.005976</v>
      </c>
      <c r="X478" s="18" t="n">
        <v>0.01134</v>
      </c>
      <c r="Y478" s="18" t="n">
        <v>0.026101</v>
      </c>
      <c r="Z478" s="18" t="n">
        <v>0.055835</v>
      </c>
      <c r="AA478" s="18" t="n">
        <v>0.060802</v>
      </c>
      <c r="AB478" s="18" t="n">
        <v>0.093213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117276081.01</v>
      </c>
      <c r="R479" s="17" t="n">
        <v>131.22</v>
      </c>
      <c r="S479" s="18" t="n">
        <v>0.004517</v>
      </c>
      <c r="T479" s="18" t="inlineStr">
        <is>
          <t>-</t>
        </is>
      </c>
      <c r="U479" s="18" t="n">
        <v>0.000534</v>
      </c>
      <c r="V479" s="18" t="n">
        <v>0.001144</v>
      </c>
      <c r="W479" s="18" t="n">
        <v>0.010317</v>
      </c>
      <c r="X479" s="18" t="n">
        <v>0.022122</v>
      </c>
      <c r="Y479" s="18" t="n">
        <v>0.053637</v>
      </c>
      <c r="Z479" s="18" t="n">
        <v>0.11194</v>
      </c>
      <c r="AA479" s="18" t="n">
        <v>0.083746</v>
      </c>
      <c r="AB479" s="18" t="n">
        <v>0.133356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3021972.66</v>
      </c>
      <c r="R480" s="17" t="n">
        <v>1411.48</v>
      </c>
      <c r="S480" s="18" t="n">
        <v>0.003312</v>
      </c>
      <c r="T480" s="18" t="inlineStr">
        <is>
          <t>-</t>
        </is>
      </c>
      <c r="U480" s="18" t="n">
        <v>0.000553</v>
      </c>
      <c r="V480" s="18" t="n">
        <v>0.00149</v>
      </c>
      <c r="W480" s="18" t="n">
        <v>0.006511</v>
      </c>
      <c r="X480" s="18" t="n">
        <v>0.012554</v>
      </c>
      <c r="Y480" s="18" t="n">
        <v>0.07702199999999999</v>
      </c>
      <c r="Z480" s="18" t="n">
        <v>0.164607</v>
      </c>
      <c r="AA480" s="18" t="n">
        <v>0.232443</v>
      </c>
      <c r="AB480" s="18" t="n">
        <v>0.32769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1965318141.21</v>
      </c>
      <c r="R481" s="17" t="n">
        <v>1403.41</v>
      </c>
      <c r="S481" s="18" t="n">
        <v>0.012393</v>
      </c>
      <c r="T481" s="18" t="inlineStr">
        <is>
          <t>-</t>
        </is>
      </c>
      <c r="U481" s="18" t="n">
        <v>0.001106</v>
      </c>
      <c r="V481" s="18" t="n">
        <v>0.002923</v>
      </c>
      <c r="W481" s="18" t="n">
        <v>0.021732</v>
      </c>
      <c r="X481" s="18" t="n">
        <v>0.042776</v>
      </c>
      <c r="Y481" s="18" t="n">
        <v>0.077681</v>
      </c>
      <c r="Z481" s="18" t="n">
        <v>0.275885</v>
      </c>
      <c r="AA481" s="18" t="n">
        <v>0.123645</v>
      </c>
      <c r="AB481" s="18" t="n">
        <v>0.190895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328842442.16</v>
      </c>
      <c r="R482" s="17" t="n">
        <v>176.02</v>
      </c>
      <c r="S482" s="18" t="n">
        <v>0.003649</v>
      </c>
      <c r="T482" s="18" t="inlineStr">
        <is>
          <t>-</t>
        </is>
      </c>
      <c r="U482" s="18" t="n">
        <v>0.000568</v>
      </c>
      <c r="V482" s="18" t="n">
        <v>0.001707</v>
      </c>
      <c r="W482" s="18" t="n">
        <v>0.006807</v>
      </c>
      <c r="X482" s="18" t="n">
        <v>0.013181</v>
      </c>
      <c r="Y482" s="18" t="n">
        <v>0.029056</v>
      </c>
      <c r="Z482" s="18" t="n">
        <v>0.061897</v>
      </c>
      <c r="AA482" s="18" t="n">
        <v>0.07290000000000001</v>
      </c>
      <c r="AB482" s="18" t="n">
        <v>0.107532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1350503643.41</v>
      </c>
      <c r="R483" s="17" t="n">
        <v>21420.76</v>
      </c>
      <c r="S483" s="18" t="n">
        <v>0.009202</v>
      </c>
      <c r="T483" s="18" t="inlineStr">
        <is>
          <t>-</t>
        </is>
      </c>
      <c r="U483" s="18" t="n">
        <v>0.00063</v>
      </c>
      <c r="V483" s="18" t="n">
        <v>0.002141</v>
      </c>
      <c r="W483" s="18" t="n">
        <v>0.013967</v>
      </c>
      <c r="X483" s="18" t="n">
        <v>0.040217</v>
      </c>
      <c r="Y483" s="18" t="n">
        <v>0.081362</v>
      </c>
      <c r="Z483" s="18" t="n">
        <v>0.183149</v>
      </c>
      <c r="AA483" s="18" t="n">
        <v>0.08406</v>
      </c>
      <c r="AB483" s="18" t="n">
        <v>0.169979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33032196.44</v>
      </c>
      <c r="R484" s="17" t="n">
        <v>2965.98</v>
      </c>
      <c r="S484" s="18" t="n">
        <v>0.00377</v>
      </c>
      <c r="T484" s="18" t="inlineStr">
        <is>
          <t>-</t>
        </is>
      </c>
      <c r="U484" s="18" t="n">
        <v>0.00056</v>
      </c>
      <c r="V484" s="18" t="n">
        <v>0.0018</v>
      </c>
      <c r="W484" s="18" t="n">
        <v>0.006837</v>
      </c>
      <c r="X484" s="18" t="n">
        <v>0.01383</v>
      </c>
      <c r="Y484" s="18" t="n">
        <v>0.029136</v>
      </c>
      <c r="Z484" s="18" t="n">
        <v>0.059949</v>
      </c>
      <c r="AA484" s="18" t="n">
        <v>0.07827199999999999</v>
      </c>
      <c r="AB484" s="18" t="n">
        <v>0.103263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2321133353.46</v>
      </c>
      <c r="R485" s="17" t="n">
        <v>1236.96</v>
      </c>
      <c r="S485" s="18" t="n">
        <v>0.00405</v>
      </c>
      <c r="T485" s="18" t="inlineStr">
        <is>
          <t>-</t>
        </is>
      </c>
      <c r="U485" s="18" t="n">
        <v>0.0005419999999999999</v>
      </c>
      <c r="V485" s="18" t="n">
        <v>0.001839</v>
      </c>
      <c r="W485" s="18" t="n">
        <v>0.007378</v>
      </c>
      <c r="X485" s="18" t="n">
        <v>0.015116</v>
      </c>
      <c r="Y485" s="18" t="n">
        <v>0.033202</v>
      </c>
      <c r="Z485" s="18" t="n">
        <v>0.06839000000000001</v>
      </c>
      <c r="AA485" s="18" t="n">
        <v>0.087007</v>
      </c>
      <c r="AB485" s="18" t="n">
        <v>0.128757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967588615.97</v>
      </c>
      <c r="R486" s="17" t="n">
        <v>137.26</v>
      </c>
      <c r="S486" s="18" t="n">
        <v>0.003876</v>
      </c>
      <c r="T486" s="18" t="inlineStr">
        <is>
          <t>-</t>
        </is>
      </c>
      <c r="U486" s="18" t="n">
        <v>0.00051</v>
      </c>
      <c r="V486" s="18" t="n">
        <v>0.001752</v>
      </c>
      <c r="W486" s="18" t="n">
        <v>0.007191</v>
      </c>
      <c r="X486" s="18" t="n">
        <v>0.014112</v>
      </c>
      <c r="Y486" s="18" t="n">
        <v>0.031797</v>
      </c>
      <c r="Z486" s="18" t="n">
        <v>0.064856</v>
      </c>
      <c r="AA486" s="18" t="n">
        <v>0.081724</v>
      </c>
      <c r="AB486" s="18" t="n">
        <v>0.124713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1448575632.16</v>
      </c>
      <c r="R487" s="17" t="n">
        <v>135.27</v>
      </c>
      <c r="S487" s="18" t="n">
        <v>0.011289</v>
      </c>
      <c r="T487" s="18" t="inlineStr">
        <is>
          <t>-</t>
        </is>
      </c>
      <c r="U487" s="18" t="n">
        <v>0.001852</v>
      </c>
      <c r="V487" s="18" t="n">
        <v>0.004157</v>
      </c>
      <c r="W487" s="18" t="n">
        <v>0.017986</v>
      </c>
      <c r="X487" s="18" t="n">
        <v>0.039499</v>
      </c>
      <c r="Y487" s="18" t="n">
        <v>0.077934</v>
      </c>
      <c r="Z487" s="18" t="n">
        <v>0.15853</v>
      </c>
      <c r="AA487" s="18" t="n">
        <v>-0.014929</v>
      </c>
      <c r="AB487" s="18" t="n">
        <v>0.045363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841202.12</v>
      </c>
      <c r="R488" s="17" t="n">
        <v>148.63</v>
      </c>
      <c r="S488" s="18" t="n">
        <v>0.122753</v>
      </c>
      <c r="T488" s="18" t="inlineStr">
        <is>
          <t>-</t>
        </is>
      </c>
      <c r="U488" s="18" t="n">
        <v>0.007524</v>
      </c>
      <c r="V488" s="18" t="n">
        <v>0.030221</v>
      </c>
      <c r="W488" s="18" t="n">
        <v>0.100148</v>
      </c>
      <c r="X488" s="18" t="n">
        <v>0.171329</v>
      </c>
      <c r="Y488" s="18" t="n">
        <v>0.253415</v>
      </c>
      <c r="Z488" s="18" t="n">
        <v>0.458301</v>
      </c>
      <c r="AA488" s="18" t="n">
        <v>0.243974</v>
      </c>
      <c r="AB488" s="18" t="n">
        <v>0.242934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2376953958.52</v>
      </c>
      <c r="R489" s="17" t="n">
        <v>1186.21</v>
      </c>
      <c r="S489" s="18" t="n">
        <v>0.00419</v>
      </c>
      <c r="T489" s="18" t="inlineStr">
        <is>
          <t>-</t>
        </is>
      </c>
      <c r="U489" s="18" t="n">
        <v>0.000607</v>
      </c>
      <c r="V489" s="18" t="n">
        <v>0.00201</v>
      </c>
      <c r="W489" s="18" t="n">
        <v>0.008348</v>
      </c>
      <c r="X489" s="18" t="n">
        <v>0.015791</v>
      </c>
      <c r="Y489" s="18" t="n">
        <v>0.032519</v>
      </c>
      <c r="Z489" s="18" t="n">
        <v>0.066304</v>
      </c>
      <c r="AA489" s="18" t="n">
        <v>0.083208</v>
      </c>
      <c r="AB489" s="18" t="n">
        <v>0.116044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3557581157.61</v>
      </c>
      <c r="R490" s="17" t="n">
        <v>1266.43</v>
      </c>
      <c r="S490" s="18" t="n">
        <v>0.005087</v>
      </c>
      <c r="T490" s="18" t="inlineStr">
        <is>
          <t>-</t>
        </is>
      </c>
      <c r="U490" s="18" t="n">
        <v>0.000703</v>
      </c>
      <c r="V490" s="18" t="n">
        <v>0.002105</v>
      </c>
      <c r="W490" s="18" t="n">
        <v>0.009646999999999999</v>
      </c>
      <c r="X490" s="18" t="n">
        <v>0.01826</v>
      </c>
      <c r="Y490" s="18" t="n">
        <v>0.040796</v>
      </c>
      <c r="Z490" s="18" t="n">
        <v>0.08383599999999999</v>
      </c>
      <c r="AA490" s="18" t="n">
        <v>0.09442</v>
      </c>
      <c r="AB490" s="18" t="n">
        <v>0.152704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644488</v>
      </c>
      <c r="R491" s="17" t="n">
        <v>123.56</v>
      </c>
      <c r="S491" s="18" t="n">
        <v>0.003248</v>
      </c>
      <c r="T491" s="18" t="inlineStr">
        <is>
          <t>-</t>
        </is>
      </c>
      <c r="U491" s="18" t="n">
        <v>0.000567</v>
      </c>
      <c r="V491" s="18" t="n">
        <v>0.001459</v>
      </c>
      <c r="W491" s="18" t="n">
        <v>0.006271</v>
      </c>
      <c r="X491" s="18" t="n">
        <v>0.012289</v>
      </c>
      <c r="Y491" s="18" t="n">
        <v>0.027697</v>
      </c>
      <c r="Z491" s="18" t="n">
        <v>0.061239</v>
      </c>
      <c r="AA491" s="18" t="n">
        <v>0.073501</v>
      </c>
      <c r="AB491" s="18" t="n">
        <v>0.109156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65304131.71</v>
      </c>
      <c r="R492" s="17" t="n">
        <v>121.15</v>
      </c>
      <c r="S492" s="18" t="n">
        <v>0.00481</v>
      </c>
      <c r="T492" s="18" t="inlineStr">
        <is>
          <t>-</t>
        </is>
      </c>
      <c r="U492" s="18" t="n">
        <v>0.000413</v>
      </c>
      <c r="V492" s="18" t="n">
        <v>0.001322</v>
      </c>
      <c r="W492" s="18" t="n">
        <v>0.011607</v>
      </c>
      <c r="X492" s="18" t="n">
        <v>0.030713</v>
      </c>
      <c r="Y492" s="18" t="n">
        <v>0.062253</v>
      </c>
      <c r="Z492" s="18" t="n">
        <v>0.12992</v>
      </c>
      <c r="AA492" s="18" t="n">
        <v>-0.005745</v>
      </c>
      <c r="AB492" s="18" t="n">
        <v>0.043407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24964814.17</v>
      </c>
      <c r="R493" s="17" t="n">
        <v>912.27</v>
      </c>
      <c r="S493" s="18" t="n">
        <v>0.132678</v>
      </c>
      <c r="T493" s="18" t="inlineStr">
        <is>
          <t>-</t>
        </is>
      </c>
      <c r="U493" s="18" t="n">
        <v>0.025691</v>
      </c>
      <c r="V493" s="18" t="n">
        <v>0.062249</v>
      </c>
      <c r="W493" s="18" t="n">
        <v>0.101962</v>
      </c>
      <c r="X493" s="18" t="n">
        <v>0.173172</v>
      </c>
      <c r="Y493" s="18" t="n">
        <v>0.281692</v>
      </c>
      <c r="Z493" s="18" t="n">
        <v>0.4983</v>
      </c>
      <c r="AA493" s="18" t="n">
        <v>0.247037</v>
      </c>
      <c r="AB493" s="18" t="n">
        <v>0.319549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627384565.34</v>
      </c>
      <c r="R494" s="17" t="n">
        <v>659.12</v>
      </c>
      <c r="S494" s="18" t="n">
        <v>0.0704</v>
      </c>
      <c r="T494" s="18" t="inlineStr">
        <is>
          <t>-</t>
        </is>
      </c>
      <c r="U494" s="18" t="n">
        <v>0.012862</v>
      </c>
      <c r="V494" s="18" t="n">
        <v>0.031487</v>
      </c>
      <c r="W494" s="18" t="n">
        <v>0.062463</v>
      </c>
      <c r="X494" s="18" t="n">
        <v>0.104701</v>
      </c>
      <c r="Y494" s="18" t="n">
        <v>0.16547</v>
      </c>
      <c r="Z494" s="18" t="n">
        <v>0.305369</v>
      </c>
      <c r="AA494" s="18" t="n">
        <v>0.158872</v>
      </c>
      <c r="AB494" s="18" t="n">
        <v>0.249232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30742890.14</v>
      </c>
      <c r="R495" s="17" t="n">
        <v>257.09</v>
      </c>
      <c r="S495" s="18" t="n">
        <v>0.006499</v>
      </c>
      <c r="T495" s="18" t="inlineStr">
        <is>
          <t>-</t>
        </is>
      </c>
      <c r="U495" s="18" t="n">
        <v>0.000506</v>
      </c>
      <c r="V495" s="18" t="n">
        <v>0.001988</v>
      </c>
      <c r="W495" s="18" t="n">
        <v>0.010653</v>
      </c>
      <c r="X495" s="18" t="n">
        <v>0.03191</v>
      </c>
      <c r="Y495" s="18" t="n">
        <v>0.09089</v>
      </c>
      <c r="Z495" s="18" t="n">
        <v>0.175806</v>
      </c>
      <c r="AA495" s="18" t="n">
        <v>0.112029</v>
      </c>
      <c r="AB495" s="18" t="n">
        <v>0.153957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159780875.54</v>
      </c>
      <c r="R496" s="17" t="n">
        <v>1091.21</v>
      </c>
      <c r="S496" s="18" t="n">
        <v>0.123476</v>
      </c>
      <c r="T496" s="18" t="inlineStr">
        <is>
          <t>-</t>
        </is>
      </c>
      <c r="U496" s="18" t="n">
        <v>0.022278</v>
      </c>
      <c r="V496" s="18" t="n">
        <v>0.048918</v>
      </c>
      <c r="W496" s="18" t="n">
        <v>0.09619800000000001</v>
      </c>
      <c r="X496" s="18" t="n">
        <v>0.151879</v>
      </c>
      <c r="Y496" s="18" t="n">
        <v>0.215606</v>
      </c>
      <c r="Z496" s="18" t="n">
        <v>0.379377</v>
      </c>
      <c r="AA496" s="18" t="n">
        <v>0.144478</v>
      </c>
      <c r="AB496" s="18" t="n">
        <v>0.097568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1896941574.5</v>
      </c>
      <c r="R497" s="17" t="n">
        <v>1125.36</v>
      </c>
      <c r="S497" s="18" t="n">
        <v>0.011732</v>
      </c>
      <c r="T497" s="18" t="inlineStr">
        <is>
          <t>-</t>
        </is>
      </c>
      <c r="U497" s="18" t="n">
        <v>0.000702</v>
      </c>
      <c r="V497" s="18" t="n">
        <v>0.003558</v>
      </c>
      <c r="W497" s="18" t="n">
        <v>0.020503</v>
      </c>
      <c r="X497" s="18" t="n">
        <v>0.046496</v>
      </c>
      <c r="Y497" s="18" t="n">
        <v>0.09247</v>
      </c>
      <c r="Z497" s="18" t="n">
        <v>0.160934</v>
      </c>
      <c r="AA497" s="18" t="n">
        <v>0.076085</v>
      </c>
      <c r="AB497" s="18" t="n">
        <v>0.15692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152628530.08</v>
      </c>
      <c r="R498" s="17" t="n">
        <v>1200.54</v>
      </c>
      <c r="S498" s="18" t="n">
        <v>0.007841000000000001</v>
      </c>
      <c r="T498" s="18" t="inlineStr">
        <is>
          <t>-</t>
        </is>
      </c>
      <c r="U498" s="18" t="n">
        <v>0.000875</v>
      </c>
      <c r="V498" s="18" t="n">
        <v>0.002589</v>
      </c>
      <c r="W498" s="18" t="n">
        <v>0.015702</v>
      </c>
      <c r="X498" s="18" t="n">
        <v>0.035038</v>
      </c>
      <c r="Y498" s="18" t="n">
        <v>0.07308000000000001</v>
      </c>
      <c r="Z498" s="18" t="n">
        <v>0.155198</v>
      </c>
      <c r="AA498" s="18" t="n">
        <v>0.104544</v>
      </c>
      <c r="AB498" s="18" t="n">
        <v>0.171064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2480413484.72</v>
      </c>
      <c r="R499" s="17" t="n">
        <v>3137.18</v>
      </c>
      <c r="S499" s="18" t="n">
        <v>0.133694</v>
      </c>
      <c r="T499" s="18" t="inlineStr">
        <is>
          <t>-</t>
        </is>
      </c>
      <c r="U499" s="18" t="n">
        <v>0.01645</v>
      </c>
      <c r="V499" s="18" t="n">
        <v>0.042142</v>
      </c>
      <c r="W499" s="18" t="n">
        <v>0.111159</v>
      </c>
      <c r="X499" s="18" t="n">
        <v>0.176481</v>
      </c>
      <c r="Y499" s="18" t="n">
        <v>0.268091</v>
      </c>
      <c r="Z499" s="18" t="n">
        <v>0.530056</v>
      </c>
      <c r="AA499" s="18" t="n">
        <v>0.303509</v>
      </c>
      <c r="AB499" s="18" t="n">
        <v>0.430654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780391345.01</v>
      </c>
      <c r="R500" s="17" t="n">
        <v>2036.24</v>
      </c>
      <c r="S500" s="18" t="n">
        <v>0.145641</v>
      </c>
      <c r="T500" s="18" t="inlineStr">
        <is>
          <t>-</t>
        </is>
      </c>
      <c r="U500" s="18" t="n">
        <v>0.027584</v>
      </c>
      <c r="V500" s="18" t="n">
        <v>0.06889199999999999</v>
      </c>
      <c r="W500" s="18" t="n">
        <v>0.117597</v>
      </c>
      <c r="X500" s="18" t="n">
        <v>0.192988</v>
      </c>
      <c r="Y500" s="18" t="n">
        <v>0.296681</v>
      </c>
      <c r="Z500" s="18" t="n">
        <v>0.510879</v>
      </c>
      <c r="AA500" s="18" t="n">
        <v>0.315191</v>
      </c>
      <c r="AB500" s="18" t="n">
        <v>0.448978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202721105.2</v>
      </c>
      <c r="R501" s="17" t="n">
        <v>1281</v>
      </c>
      <c r="S501" s="18" t="n">
        <v>0.022518</v>
      </c>
      <c r="T501" s="18" t="inlineStr">
        <is>
          <t>-</t>
        </is>
      </c>
      <c r="U501" s="18" t="n">
        <v>0.01113</v>
      </c>
      <c r="V501" s="18" t="n">
        <v>0.022069</v>
      </c>
      <c r="W501" s="18" t="n">
        <v>0.019831</v>
      </c>
      <c r="X501" s="18" t="n">
        <v>0.08028299999999999</v>
      </c>
      <c r="Y501" s="18" t="n">
        <v>0.142658</v>
      </c>
      <c r="Z501" s="18" t="n">
        <v>0.244257</v>
      </c>
      <c r="AA501" s="18" t="n">
        <v>0.164196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1246955261.74</v>
      </c>
      <c r="R502" s="17" t="n">
        <v>1166.59</v>
      </c>
      <c r="S502" s="18" t="n">
        <v>0.006418</v>
      </c>
      <c r="T502" s="18" t="inlineStr">
        <is>
          <t>-</t>
        </is>
      </c>
      <c r="U502" s="18" t="n">
        <v>0.000626</v>
      </c>
      <c r="V502" s="18" t="n">
        <v>0.00213</v>
      </c>
      <c r="W502" s="18" t="n">
        <v>0.014991</v>
      </c>
      <c r="X502" s="18" t="n">
        <v>0.039019</v>
      </c>
      <c r="Y502" s="18" t="n">
        <v>0.078289</v>
      </c>
      <c r="Z502" s="18" t="n">
        <v>0.166823</v>
      </c>
      <c r="AA502" s="18" t="n">
        <v>0.11872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312441183.09</v>
      </c>
      <c r="R503" s="17" t="n">
        <v>1101.26</v>
      </c>
      <c r="S503" s="18" t="n">
        <v>0.004158</v>
      </c>
      <c r="T503" s="18" t="inlineStr">
        <is>
          <t>-</t>
        </is>
      </c>
      <c r="U503" s="18" t="n">
        <v>0.000636</v>
      </c>
      <c r="V503" s="18" t="n">
        <v>0.002011</v>
      </c>
      <c r="W503" s="18" t="n">
        <v>0.007585</v>
      </c>
      <c r="X503" s="18" t="n">
        <v>0.015342</v>
      </c>
      <c r="Y503" s="18" t="n">
        <v>0.032612</v>
      </c>
      <c r="Z503" s="18" t="n">
        <v>0.065625</v>
      </c>
      <c r="AA503" s="18" t="n">
        <v>0.083203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1081855.64</v>
      </c>
      <c r="R504" s="17" t="n">
        <v>1081.85</v>
      </c>
      <c r="S504" s="18" t="n">
        <v>0.003422</v>
      </c>
      <c r="T504" s="18" t="inlineStr">
        <is>
          <t>-</t>
        </is>
      </c>
      <c r="U504" s="18" t="n">
        <v>0.000564</v>
      </c>
      <c r="V504" s="18" t="n">
        <v>0.001453</v>
      </c>
      <c r="W504" s="18" t="n">
        <v>0.006953</v>
      </c>
      <c r="X504" s="18" t="n">
        <v>0.013054</v>
      </c>
      <c r="Y504" s="18" t="n">
        <v>0.029235</v>
      </c>
      <c r="Z504" s="18" t="n">
        <v>0.055906</v>
      </c>
      <c r="AA504" s="18" t="n">
        <v>0.065023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1202869355.19</v>
      </c>
      <c r="R505" s="17" t="n">
        <v>11088.7</v>
      </c>
      <c r="S505" s="18" t="n">
        <v>0.013797</v>
      </c>
      <c r="T505" s="18" t="inlineStr">
        <is>
          <t>-</t>
        </is>
      </c>
      <c r="U505" s="18" t="n">
        <v>0.001631</v>
      </c>
      <c r="V505" s="18" t="n">
        <v>0.004573</v>
      </c>
      <c r="W505" s="18" t="n">
        <v>0.022737</v>
      </c>
      <c r="X505" s="18" t="n">
        <v>0.050199</v>
      </c>
      <c r="Y505" s="18" t="n">
        <v>0.095314</v>
      </c>
      <c r="Z505" s="18" t="n">
        <v>0.187241</v>
      </c>
      <c r="AA505" s="18" t="n">
        <v>0.09413100000000001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619917.02</v>
      </c>
      <c r="R506" s="17" t="n">
        <v>1081.87</v>
      </c>
      <c r="S506" s="18" t="n">
        <v>0.004065</v>
      </c>
      <c r="T506" s="18" t="inlineStr">
        <is>
          <t>-</t>
        </is>
      </c>
      <c r="U506" s="18" t="n">
        <v>0.00062</v>
      </c>
      <c r="V506" s="18" t="n">
        <v>0.001555</v>
      </c>
      <c r="W506" s="18" t="n">
        <v>0.008482999999999999</v>
      </c>
      <c r="X506" s="18" t="n">
        <v>0.016232</v>
      </c>
      <c r="Y506" s="18" t="n">
        <v>0.037874</v>
      </c>
      <c r="Z506" s="18" t="n">
        <v>0.086019</v>
      </c>
      <c r="AA506" s="18" t="n">
        <v>0.07113700000000001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675959611.64</v>
      </c>
      <c r="R507" s="17" t="n">
        <v>1220</v>
      </c>
      <c r="S507" s="18" t="n">
        <v>0.016557</v>
      </c>
      <c r="T507" s="18" t="inlineStr">
        <is>
          <t>-</t>
        </is>
      </c>
      <c r="U507" s="18" t="n">
        <v>0.001346</v>
      </c>
      <c r="V507" s="18" t="n">
        <v>0.003141</v>
      </c>
      <c r="W507" s="18" t="n">
        <v>0.019794</v>
      </c>
      <c r="X507" s="18" t="n">
        <v>0.051244</v>
      </c>
      <c r="Y507" s="18" t="n">
        <v>0.104372</v>
      </c>
      <c r="Z507" s="18" t="n">
        <v>0.216885</v>
      </c>
      <c r="AA507" s="18" t="n">
        <v>0.120603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6050019167.17</v>
      </c>
      <c r="R508" s="17" t="n">
        <v>1152.17</v>
      </c>
      <c r="S508" s="18" t="n">
        <v>0.051125</v>
      </c>
      <c r="T508" s="18" t="inlineStr">
        <is>
          <t>-</t>
        </is>
      </c>
      <c r="U508" s="18" t="n">
        <v>0.009037999999999999</v>
      </c>
      <c r="V508" s="18" t="n">
        <v>0.022297</v>
      </c>
      <c r="W508" s="18" t="n">
        <v>0.049364</v>
      </c>
      <c r="X508" s="18" t="n">
        <v>0.088072</v>
      </c>
      <c r="Y508" s="18" t="n">
        <v>0.144843</v>
      </c>
      <c r="Z508" s="18" t="n">
        <v>0.285818</v>
      </c>
      <c r="AA508" s="18" t="n">
        <v>0.168399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411816636.73</v>
      </c>
      <c r="R509" s="17" t="n">
        <v>1912.14</v>
      </c>
      <c r="S509" s="18" t="n">
        <v>0.011532</v>
      </c>
      <c r="T509" s="18" t="inlineStr">
        <is>
          <t>-</t>
        </is>
      </c>
      <c r="U509" s="18" t="n">
        <v>0.001283</v>
      </c>
      <c r="V509" s="18" t="n">
        <v>0.0034</v>
      </c>
      <c r="W509" s="18" t="n">
        <v>0.018645</v>
      </c>
      <c r="X509" s="18" t="n">
        <v>0.043454</v>
      </c>
      <c r="Y509" s="18" t="n">
        <v>0.080525</v>
      </c>
      <c r="Z509" s="18" t="n">
        <v>0.165101</v>
      </c>
      <c r="AA509" s="18" t="n">
        <v>0.083728</v>
      </c>
      <c r="AB509" s="18" t="n">
        <v>0.150713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3928803403.43</v>
      </c>
      <c r="R510" s="17" t="n">
        <v>16233.12</v>
      </c>
      <c r="S510" s="18" t="n">
        <v>0.004192</v>
      </c>
      <c r="T510" s="18" t="inlineStr">
        <is>
          <t>-</t>
        </is>
      </c>
      <c r="U510" s="18" t="n">
        <v>0.000615</v>
      </c>
      <c r="V510" s="18" t="n">
        <v>0.001965</v>
      </c>
      <c r="W510" s="18" t="n">
        <v>0.007615</v>
      </c>
      <c r="X510" s="18" t="n">
        <v>0.015097</v>
      </c>
      <c r="Y510" s="18" t="n">
        <v>0.032988</v>
      </c>
      <c r="Z510" s="18" t="n">
        <v>0.067735</v>
      </c>
      <c r="AA510" s="18" t="n">
        <v>0.086049</v>
      </c>
      <c r="AB510" s="18" t="n">
        <v>0.127311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3967729738.2</v>
      </c>
      <c r="R511" s="17" t="n">
        <v>138834.5</v>
      </c>
      <c r="S511" s="18" t="n">
        <v>0.003345</v>
      </c>
      <c r="T511" s="18" t="inlineStr">
        <is>
          <t>-</t>
        </is>
      </c>
      <c r="U511" s="18" t="n">
        <v>0.000421</v>
      </c>
      <c r="V511" s="18" t="n">
        <v>0.001679</v>
      </c>
      <c r="W511" s="18" t="n">
        <v>0.005611</v>
      </c>
      <c r="X511" s="18" t="n">
        <v>0.011651</v>
      </c>
      <c r="Y511" s="18" t="n">
        <v>0.024643</v>
      </c>
      <c r="Z511" s="18" t="n">
        <v>0.05191</v>
      </c>
      <c r="AA511" s="18" t="n">
        <v>0.06697</v>
      </c>
      <c r="AB511" s="18" t="n">
        <v>0.093115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591792159.97</v>
      </c>
      <c r="R512" s="17" t="n">
        <v>245.22</v>
      </c>
      <c r="S512" s="18" t="n">
        <v>0.148034</v>
      </c>
      <c r="T512" s="18" t="inlineStr">
        <is>
          <t>-</t>
        </is>
      </c>
      <c r="U512" s="18" t="n">
        <v>0.024739</v>
      </c>
      <c r="V512" s="18" t="n">
        <v>0.049294</v>
      </c>
      <c r="W512" s="18" t="n">
        <v>0.129734</v>
      </c>
      <c r="X512" s="18" t="n">
        <v>0.24705</v>
      </c>
      <c r="Y512" s="18" t="n">
        <v>0.37432</v>
      </c>
      <c r="Z512" s="18" t="n">
        <v>0.686056</v>
      </c>
      <c r="AA512" s="18" t="n">
        <v>0.445702</v>
      </c>
      <c r="AB512" s="18" t="n">
        <v>0.57273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6500943167.68</v>
      </c>
      <c r="R513" s="17" t="n">
        <v>1475.61</v>
      </c>
      <c r="S513" s="18" t="n">
        <v>0.004725</v>
      </c>
      <c r="T513" s="18" t="inlineStr">
        <is>
          <t>-</t>
        </is>
      </c>
      <c r="U513" s="18" t="n">
        <v>0.000665</v>
      </c>
      <c r="V513" s="18" t="n">
        <v>0.001942</v>
      </c>
      <c r="W513" s="18" t="n">
        <v>0.00893</v>
      </c>
      <c r="X513" s="18" t="n">
        <v>0.017087</v>
      </c>
      <c r="Y513" s="18" t="n">
        <v>0.038233</v>
      </c>
      <c r="Z513" s="18" t="n">
        <v>0.08018599999999999</v>
      </c>
      <c r="AA513" s="18" t="n">
        <v>0.09192</v>
      </c>
      <c r="AB513" s="18" t="n">
        <v>0.14446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1364255714.23</v>
      </c>
      <c r="R514" s="17" t="n">
        <v>1400.69</v>
      </c>
      <c r="S514" s="18" t="n">
        <v>0.067868</v>
      </c>
      <c r="T514" s="18" t="inlineStr">
        <is>
          <t>-</t>
        </is>
      </c>
      <c r="U514" s="18" t="n">
        <v>0.012425</v>
      </c>
      <c r="V514" s="18" t="n">
        <v>0.023687</v>
      </c>
      <c r="W514" s="18" t="n">
        <v>0.06467000000000001</v>
      </c>
      <c r="X514" s="18" t="n">
        <v>0.12978</v>
      </c>
      <c r="Y514" s="18" t="n">
        <v>0.199282</v>
      </c>
      <c r="Z514" s="18" t="n">
        <v>0.354764</v>
      </c>
      <c r="AA514" s="18" t="n">
        <v>0.258131</v>
      </c>
      <c r="AB514" s="18" t="n">
        <v>0.298125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262036565.57</v>
      </c>
      <c r="R515" s="17" t="n">
        <v>1412.96</v>
      </c>
      <c r="S515" s="18" t="n">
        <v>0.06517100000000001</v>
      </c>
      <c r="T515" s="18" t="inlineStr">
        <is>
          <t>-</t>
        </is>
      </c>
      <c r="U515" s="18" t="n">
        <v>0.011374</v>
      </c>
      <c r="V515" s="18" t="n">
        <v>0.021959</v>
      </c>
      <c r="W515" s="18" t="n">
        <v>0.06289500000000001</v>
      </c>
      <c r="X515" s="18" t="n">
        <v>0.129049</v>
      </c>
      <c r="Y515" s="18" t="n">
        <v>0.199233</v>
      </c>
      <c r="Z515" s="18" t="n">
        <v>0.356932</v>
      </c>
      <c r="AA515" s="18" t="n">
        <v>0.257619</v>
      </c>
      <c r="AB515" s="18" t="n">
        <v>0.331148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95335742.67</v>
      </c>
      <c r="R516" s="17" t="n">
        <v>1118.71</v>
      </c>
      <c r="S516" s="18" t="n">
        <v>0.003318</v>
      </c>
      <c r="T516" s="18" t="inlineStr">
        <is>
          <t>-</t>
        </is>
      </c>
      <c r="U516" s="18" t="n">
        <v>0.000429</v>
      </c>
      <c r="V516" s="18" t="n">
        <v>0.001603</v>
      </c>
      <c r="W516" s="18" t="n">
        <v>0.005889</v>
      </c>
      <c r="X516" s="18" t="n">
        <v>0.011748</v>
      </c>
      <c r="Y516" s="18" t="n">
        <v>0.026217</v>
      </c>
      <c r="Z516" s="18" t="n">
        <v>0.056703</v>
      </c>
      <c r="AA516" s="18" t="n">
        <v>0.074299</v>
      </c>
      <c r="AB516" s="18" t="n">
        <v>0.103689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279131057.73</v>
      </c>
      <c r="R517" s="17" t="n">
        <v>1466.54</v>
      </c>
      <c r="S517" s="18" t="n">
        <v>0.143938</v>
      </c>
      <c r="T517" s="18" t="inlineStr">
        <is>
          <t>-</t>
        </is>
      </c>
      <c r="U517" s="18" t="n">
        <v>0.023341</v>
      </c>
      <c r="V517" s="18" t="n">
        <v>0.061533</v>
      </c>
      <c r="W517" s="18" t="n">
        <v>0.080953</v>
      </c>
      <c r="X517" s="18" t="n">
        <v>0.154474</v>
      </c>
      <c r="Y517" s="18" t="n">
        <v>0.212057</v>
      </c>
      <c r="Z517" s="18" t="n">
        <v>0.450125</v>
      </c>
      <c r="AA517" s="18" t="n">
        <v>0.168837</v>
      </c>
      <c r="AB517" s="18" t="n">
        <v>0.330461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199427960.85</v>
      </c>
      <c r="R518" s="17" t="n">
        <v>1225.59</v>
      </c>
      <c r="S518" s="18" t="n">
        <v>0.064758</v>
      </c>
      <c r="T518" s="18" t="inlineStr">
        <is>
          <t>-</t>
        </is>
      </c>
      <c r="U518" s="18" t="n">
        <v>0.017036</v>
      </c>
      <c r="V518" s="18" t="n">
        <v>0.033189</v>
      </c>
      <c r="W518" s="18" t="n">
        <v>0.055833</v>
      </c>
      <c r="X518" s="18" t="n">
        <v>0.101406</v>
      </c>
      <c r="Y518" s="18" t="n">
        <v>0.153258</v>
      </c>
      <c r="Z518" s="18" t="n">
        <v>0.251637</v>
      </c>
      <c r="AA518" s="18" t="n">
        <v>0.213636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461001964.78</v>
      </c>
      <c r="R519" s="17" t="n">
        <v>14197.66</v>
      </c>
      <c r="S519" s="18" t="n">
        <v>0.00349</v>
      </c>
      <c r="T519" s="18" t="inlineStr">
        <is>
          <t>-</t>
        </is>
      </c>
      <c r="U519" s="18" t="n">
        <v>0.000488</v>
      </c>
      <c r="V519" s="18" t="n">
        <v>0.001613</v>
      </c>
      <c r="W519" s="18" t="n">
        <v>0.006493</v>
      </c>
      <c r="X519" s="18" t="n">
        <v>0.012494</v>
      </c>
      <c r="Y519" s="18" t="n">
        <v>0.027655</v>
      </c>
      <c r="Z519" s="18" t="n">
        <v>0.055669</v>
      </c>
      <c r="AA519" s="18" t="n">
        <v>0.068679</v>
      </c>
      <c r="AB519" s="18" t="n">
        <v>0.09801600000000001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13301047.29</v>
      </c>
      <c r="R520" s="17" t="n">
        <v>15447.78</v>
      </c>
      <c r="S520" s="18" t="n">
        <v>0.003784</v>
      </c>
      <c r="T520" s="18" t="inlineStr">
        <is>
          <t>-</t>
        </is>
      </c>
      <c r="U520" s="18" t="n">
        <v>0.000363</v>
      </c>
      <c r="V520" s="18" t="n">
        <v>0.000659</v>
      </c>
      <c r="W520" s="18" t="n">
        <v>0.01201</v>
      </c>
      <c r="X520" s="18" t="n">
        <v>0.02387</v>
      </c>
      <c r="Y520" s="18" t="n">
        <v>0.050454</v>
      </c>
      <c r="Z520" s="18" t="n">
        <v>0.107766</v>
      </c>
      <c r="AA520" s="18" t="n">
        <v>0.045027</v>
      </c>
      <c r="AB520" s="18" t="n">
        <v>0.07843700000000001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75839151.89</v>
      </c>
      <c r="R521" s="17" t="n">
        <v>18565.37</v>
      </c>
      <c r="S521" s="18" t="n">
        <v>0.003442</v>
      </c>
      <c r="T521" s="18" t="inlineStr">
        <is>
          <t>-</t>
        </is>
      </c>
      <c r="U521" s="18" t="n">
        <v>0.000502</v>
      </c>
      <c r="V521" s="18" t="n">
        <v>0.000545</v>
      </c>
      <c r="W521" s="18" t="n">
        <v>0.009306999999999999</v>
      </c>
      <c r="X521" s="18" t="n">
        <v>0.0181</v>
      </c>
      <c r="Y521" s="18" t="n">
        <v>0.044339</v>
      </c>
      <c r="Z521" s="18" t="n">
        <v>0.08867</v>
      </c>
      <c r="AA521" s="18" t="n">
        <v>0.06872</v>
      </c>
      <c r="AB521" s="18" t="n">
        <v>0.11278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479781856.93</v>
      </c>
      <c r="R522" s="17" t="n">
        <v>121.62</v>
      </c>
      <c r="S522" s="18" t="n">
        <v>0.004626</v>
      </c>
      <c r="T522" s="18" t="inlineStr">
        <is>
          <t>-</t>
        </is>
      </c>
      <c r="U522" s="18" t="n">
        <v>0.0006579999999999999</v>
      </c>
      <c r="V522" s="18" t="n">
        <v>0.001977</v>
      </c>
      <c r="W522" s="18" t="n">
        <v>0.008625000000000001</v>
      </c>
      <c r="X522" s="18" t="n">
        <v>0.016295</v>
      </c>
      <c r="Y522" s="18" t="n">
        <v>0.036829</v>
      </c>
      <c r="Z522" s="18" t="n">
        <v>0.072865</v>
      </c>
      <c r="AA522" s="18" t="n">
        <v>0.080778</v>
      </c>
      <c r="AB522" s="18" t="n">
        <v>0.12559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55813246.56</v>
      </c>
      <c r="R523" s="17" t="n">
        <v>15613.72</v>
      </c>
      <c r="S523" s="18" t="n">
        <v>0.024306</v>
      </c>
      <c r="T523" s="18" t="inlineStr">
        <is>
          <t>-</t>
        </is>
      </c>
      <c r="U523" s="18" t="n">
        <v>0.007015</v>
      </c>
      <c r="V523" s="18" t="n">
        <v>0.010533</v>
      </c>
      <c r="W523" s="18" t="n">
        <v>0.031726</v>
      </c>
      <c r="X523" s="18" t="n">
        <v>0.053596</v>
      </c>
      <c r="Y523" s="18" t="n">
        <v>0.091254</v>
      </c>
      <c r="Z523" s="18" t="n">
        <v>0.172129</v>
      </c>
      <c r="AA523" s="18" t="n">
        <v>0.104142</v>
      </c>
      <c r="AB523" s="18" t="n">
        <v>0.153788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100670697.07</v>
      </c>
      <c r="R524" s="17" t="n">
        <v>15097.99</v>
      </c>
      <c r="S524" s="18" t="n">
        <v>0.022853</v>
      </c>
      <c r="T524" s="18" t="inlineStr">
        <is>
          <t>-</t>
        </is>
      </c>
      <c r="U524" s="18" t="n">
        <v>0.008595999999999999</v>
      </c>
      <c r="V524" s="18" t="n">
        <v>0.011087</v>
      </c>
      <c r="W524" s="18" t="n">
        <v>0.028843</v>
      </c>
      <c r="X524" s="18" t="n">
        <v>0.045561</v>
      </c>
      <c r="Y524" s="18" t="n">
        <v>0.081593</v>
      </c>
      <c r="Z524" s="18" t="n">
        <v>0.153274</v>
      </c>
      <c r="AA524" s="18" t="n">
        <v>0.114781</v>
      </c>
      <c r="AB524" s="18" t="n">
        <v>0.164737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198579416.82</v>
      </c>
      <c r="R525" s="17" t="n">
        <v>21302.72</v>
      </c>
      <c r="S525" s="18" t="n">
        <v>0.150671</v>
      </c>
      <c r="T525" s="18" t="inlineStr">
        <is>
          <t>-</t>
        </is>
      </c>
      <c r="U525" s="18" t="n">
        <v>0.031769</v>
      </c>
      <c r="V525" s="18" t="n">
        <v>0.06562999999999999</v>
      </c>
      <c r="W525" s="18" t="n">
        <v>0.124231</v>
      </c>
      <c r="X525" s="18" t="n">
        <v>0.202757</v>
      </c>
      <c r="Y525" s="18" t="n">
        <v>0.309816</v>
      </c>
      <c r="Z525" s="18" t="n">
        <v>0.583045</v>
      </c>
      <c r="AA525" s="18" t="n">
        <v>0.3388</v>
      </c>
      <c r="AB525" s="18" t="n">
        <v>0.41891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95621380.09999999</v>
      </c>
      <c r="R526" s="17" t="n">
        <v>15474.03</v>
      </c>
      <c r="S526" s="18" t="n">
        <v>0.104917</v>
      </c>
      <c r="T526" s="18" t="inlineStr">
        <is>
          <t>-</t>
        </is>
      </c>
      <c r="U526" s="18" t="n">
        <v>0.023034</v>
      </c>
      <c r="V526" s="18" t="n">
        <v>0.041568</v>
      </c>
      <c r="W526" s="18" t="n">
        <v>0.08268399999999999</v>
      </c>
      <c r="X526" s="18" t="n">
        <v>0.085895</v>
      </c>
      <c r="Y526" s="18" t="n">
        <v>0.159876</v>
      </c>
      <c r="Z526" s="18" t="n">
        <v>0.356639</v>
      </c>
      <c r="AA526" s="18" t="n">
        <v>0.139688</v>
      </c>
      <c r="AB526" s="18" t="n">
        <v>0.260975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269744322.11</v>
      </c>
      <c r="R527" s="17" t="n">
        <v>140869.54</v>
      </c>
      <c r="S527" s="18" t="n">
        <v>0.004325</v>
      </c>
      <c r="T527" s="18" t="inlineStr">
        <is>
          <t>-</t>
        </is>
      </c>
      <c r="U527" s="18" t="n">
        <v>0.000498</v>
      </c>
      <c r="V527" s="18" t="n">
        <v>0.001638</v>
      </c>
      <c r="W527" s="18" t="n">
        <v>0.00778</v>
      </c>
      <c r="X527" s="18" t="n">
        <v>0.014391</v>
      </c>
      <c r="Y527" s="18" t="n">
        <v>0.029337</v>
      </c>
      <c r="Z527" s="18" t="n">
        <v>0.056897</v>
      </c>
      <c r="AA527" s="18" t="n">
        <v>0.06944</v>
      </c>
      <c r="AB527" s="18" t="n">
        <v>0.099651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923326205.89</v>
      </c>
      <c r="R528" s="17" t="n">
        <v>1143.06</v>
      </c>
      <c r="S528" s="18" t="n">
        <v>0.003283</v>
      </c>
      <c r="T528" s="18" t="inlineStr">
        <is>
          <t>-</t>
        </is>
      </c>
      <c r="U528" s="18" t="n">
        <v>0.000411</v>
      </c>
      <c r="V528" s="18" t="n">
        <v>0.001647</v>
      </c>
      <c r="W528" s="18" t="n">
        <v>0.005887</v>
      </c>
      <c r="X528" s="18" t="n">
        <v>0.011719</v>
      </c>
      <c r="Y528" s="18" t="n">
        <v>0.026464</v>
      </c>
      <c r="Z528" s="18" t="n">
        <v>0.055184</v>
      </c>
      <c r="AA528" s="18" t="n">
        <v>0.089656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1549228.75</v>
      </c>
      <c r="R529" s="17" t="n">
        <v>1099.84</v>
      </c>
      <c r="S529" s="18" t="n">
        <v>0.003339</v>
      </c>
      <c r="T529" s="18" t="inlineStr">
        <is>
          <t>-</t>
        </is>
      </c>
      <c r="U529" s="18" t="n">
        <v>0.000519</v>
      </c>
      <c r="V529" s="18" t="n">
        <v>0.000837</v>
      </c>
      <c r="W529" s="18" t="n">
        <v>0.008121</v>
      </c>
      <c r="X529" s="18" t="n">
        <v>0.016075</v>
      </c>
      <c r="Y529" s="18" t="n">
        <v>0.03879</v>
      </c>
      <c r="Z529" s="18" t="n">
        <v>0.091956</v>
      </c>
      <c r="AA529" s="18" t="n">
        <v>0.09166299999999999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109083578.26</v>
      </c>
      <c r="R530" s="17" t="n">
        <v>161.67</v>
      </c>
      <c r="S530" s="18" t="n">
        <v>0.146271</v>
      </c>
      <c r="T530" s="18" t="inlineStr">
        <is>
          <t>-</t>
        </is>
      </c>
      <c r="U530" s="18" t="n">
        <v>0.018586</v>
      </c>
      <c r="V530" s="18" t="n">
        <v>0.032639</v>
      </c>
      <c r="W530" s="18" t="n">
        <v>0.138601</v>
      </c>
      <c r="X530" s="18" t="n">
        <v>0.268497</v>
      </c>
      <c r="Y530" s="18" t="n">
        <v>0.422901</v>
      </c>
      <c r="Z530" s="18" t="n">
        <v>0.742321</v>
      </c>
      <c r="AA530" s="18" t="n">
        <v>0.508679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75095381.19</v>
      </c>
      <c r="R531" s="17" t="n">
        <v>1042.31</v>
      </c>
      <c r="S531" s="18" t="n">
        <v>0.003901</v>
      </c>
      <c r="T531" s="18" t="inlineStr">
        <is>
          <t>-</t>
        </is>
      </c>
      <c r="U531" s="18" t="n">
        <v>0.000538</v>
      </c>
      <c r="V531" s="18" t="n">
        <v>0.001923</v>
      </c>
      <c r="W531" s="18" t="n">
        <v>0.006888</v>
      </c>
      <c r="X531" s="18" t="n">
        <v>0.013831</v>
      </c>
      <c r="Y531" s="18" t="n">
        <v>0.03057</v>
      </c>
      <c r="Z531" s="18" t="n">
        <v>0.06383999999999999</v>
      </c>
      <c r="AA531" s="18" t="n">
        <v>0.08329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50073317.68</v>
      </c>
      <c r="R532" s="17" t="n">
        <v>130.14</v>
      </c>
      <c r="S532" s="18" t="n">
        <v>0.160928</v>
      </c>
      <c r="T532" s="18" t="inlineStr">
        <is>
          <t>-</t>
        </is>
      </c>
      <c r="U532" s="18" t="n">
        <v>0.035569</v>
      </c>
      <c r="V532" s="18" t="n">
        <v>0.08008999999999999</v>
      </c>
      <c r="W532" s="18" t="n">
        <v>0.146406</v>
      </c>
      <c r="X532" s="18" t="n">
        <v>0.233438</v>
      </c>
      <c r="Y532" s="18" t="n">
        <v>0.304923</v>
      </c>
      <c r="Z532" s="18" t="n">
        <v>0.501731</v>
      </c>
      <c r="AA532" s="18" t="n">
        <v>0.264354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1075521758.24</v>
      </c>
      <c r="R533" s="17" t="n">
        <v>3850.38</v>
      </c>
      <c r="S533" s="18" t="n">
        <v>0.152584</v>
      </c>
      <c r="T533" s="18" t="inlineStr">
        <is>
          <t>-</t>
        </is>
      </c>
      <c r="U533" s="18" t="n">
        <v>0.03042</v>
      </c>
      <c r="V533" s="18" t="n">
        <v>0.073564</v>
      </c>
      <c r="W533" s="18" t="n">
        <v>0.130188</v>
      </c>
      <c r="X533" s="18" t="n">
        <v>0.205651</v>
      </c>
      <c r="Y533" s="18" t="n">
        <v>0.312157</v>
      </c>
      <c r="Z533" s="18" t="n">
        <v>0.58081</v>
      </c>
      <c r="AA533" s="18" t="n">
        <v>0.358839</v>
      </c>
      <c r="AB533" s="18" t="n">
        <v>0.533741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392920730.85</v>
      </c>
      <c r="R534" s="17" t="n">
        <v>1493.09</v>
      </c>
      <c r="S534" s="18" t="n">
        <v>0.004041</v>
      </c>
      <c r="T534" s="18" t="inlineStr">
        <is>
          <t>-</t>
        </is>
      </c>
      <c r="U534" s="18" t="n">
        <v>0.000469</v>
      </c>
      <c r="V534" s="18" t="n">
        <v>0.001832</v>
      </c>
      <c r="W534" s="18" t="n">
        <v>0.007177</v>
      </c>
      <c r="X534" s="18" t="n">
        <v>0.014555</v>
      </c>
      <c r="Y534" s="18" t="n">
        <v>0.031574</v>
      </c>
      <c r="Z534" s="18" t="n">
        <v>0.06422799999999999</v>
      </c>
      <c r="AA534" s="18" t="n">
        <v>0.08107200000000001</v>
      </c>
      <c r="AB534" s="18" t="n">
        <v>0.123173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1235743170.15</v>
      </c>
      <c r="R535" s="17" t="n">
        <v>1959.97</v>
      </c>
      <c r="S535" s="18" t="n">
        <v>0.078447</v>
      </c>
      <c r="T535" s="18" t="inlineStr">
        <is>
          <t>-</t>
        </is>
      </c>
      <c r="U535" s="18" t="n">
        <v>0.015955</v>
      </c>
      <c r="V535" s="18" t="n">
        <v>0.037911</v>
      </c>
      <c r="W535" s="18" t="n">
        <v>0.073186</v>
      </c>
      <c r="X535" s="18" t="n">
        <v>0.119868</v>
      </c>
      <c r="Y535" s="18" t="n">
        <v>0.190393</v>
      </c>
      <c r="Z535" s="18" t="n">
        <v>0.35779</v>
      </c>
      <c r="AA535" s="18" t="n">
        <v>0.242697</v>
      </c>
      <c r="AB535" s="18" t="n">
        <v>0.348356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172357528.85</v>
      </c>
      <c r="R536" s="17" t="n">
        <v>1752.07</v>
      </c>
      <c r="S536" s="18" t="n">
        <v>0.007296</v>
      </c>
      <c r="T536" s="18" t="inlineStr">
        <is>
          <t>-</t>
        </is>
      </c>
      <c r="U536" s="18" t="n">
        <v>0.0005999999999999999</v>
      </c>
      <c r="V536" s="18" t="n">
        <v>0.002242</v>
      </c>
      <c r="W536" s="18" t="n">
        <v>0.016707</v>
      </c>
      <c r="X536" s="18" t="n">
        <v>0.040088</v>
      </c>
      <c r="Y536" s="18" t="n">
        <v>0.077448</v>
      </c>
      <c r="Z536" s="18" t="n">
        <v>0.160073</v>
      </c>
      <c r="AA536" s="18" t="n">
        <v>0.14341</v>
      </c>
      <c r="AB536" s="18" t="n">
        <v>0.211214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187062995.2</v>
      </c>
      <c r="R537" s="17" t="n">
        <v>1305.89</v>
      </c>
      <c r="S537" s="18" t="n">
        <v>0.004763</v>
      </c>
      <c r="T537" s="18" t="inlineStr">
        <is>
          <t>-</t>
        </is>
      </c>
      <c r="U537" s="18" t="n">
        <v>0.000682</v>
      </c>
      <c r="V537" s="18" t="n">
        <v>0.002103</v>
      </c>
      <c r="W537" s="18" t="n">
        <v>0.008853</v>
      </c>
      <c r="X537" s="18" t="n">
        <v>0.017444</v>
      </c>
      <c r="Y537" s="18" t="n">
        <v>0.038679</v>
      </c>
      <c r="Z537" s="18" t="n">
        <v>0.079319</v>
      </c>
      <c r="AA537" s="18" t="n">
        <v>0.093097</v>
      </c>
      <c r="AB537" s="18" t="n">
        <v>0.143892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212935224.35</v>
      </c>
      <c r="R538" s="17" t="n">
        <v>1486.14</v>
      </c>
      <c r="S538" s="18" t="n">
        <v>0.006911</v>
      </c>
      <c r="T538" s="18" t="inlineStr">
        <is>
          <t>-</t>
        </is>
      </c>
      <c r="U538" s="18" t="n">
        <v>0.000518</v>
      </c>
      <c r="V538" s="18" t="n">
        <v>0.001672</v>
      </c>
      <c r="W538" s="18" t="n">
        <v>0.014555</v>
      </c>
      <c r="X538" s="18" t="n">
        <v>0.035493</v>
      </c>
      <c r="Y538" s="18" t="n">
        <v>0.071115</v>
      </c>
      <c r="Z538" s="18" t="n">
        <v>0.14956</v>
      </c>
      <c r="AA538" s="18" t="n">
        <v>0.146227</v>
      </c>
      <c r="AB538" s="18" t="n">
        <v>0.200155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34422009.83</v>
      </c>
      <c r="R539" s="17" t="n">
        <v>122.08</v>
      </c>
      <c r="S539" s="18" t="n">
        <v>0.0037</v>
      </c>
      <c r="T539" s="18" t="inlineStr">
        <is>
          <t>-</t>
        </is>
      </c>
      <c r="U539" s="18" t="n">
        <v>0.000574</v>
      </c>
      <c r="V539" s="18" t="n">
        <v>0.001723</v>
      </c>
      <c r="W539" s="18" t="n">
        <v>0.006845</v>
      </c>
      <c r="X539" s="18" t="n">
        <v>0.013785</v>
      </c>
      <c r="Y539" s="18" t="n">
        <v>0.030646</v>
      </c>
      <c r="Z539" s="18" t="n">
        <v>0.06443500000000001</v>
      </c>
      <c r="AA539" s="18" t="n">
        <v>0.08140699999999999</v>
      </c>
      <c r="AB539" s="18" t="n">
        <v>0.118461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743817265.21</v>
      </c>
      <c r="R540" s="17" t="n">
        <v>118.97</v>
      </c>
      <c r="S540" s="18" t="n">
        <v>0.003966</v>
      </c>
      <c r="T540" s="18" t="inlineStr">
        <is>
          <t>-</t>
        </is>
      </c>
      <c r="U540" s="18" t="n">
        <v>0.000589</v>
      </c>
      <c r="V540" s="18" t="n">
        <v>0.001853</v>
      </c>
      <c r="W540" s="18" t="n">
        <v>0.007196</v>
      </c>
      <c r="X540" s="18" t="n">
        <v>0.014151</v>
      </c>
      <c r="Y540" s="18" t="n">
        <v>0.031472</v>
      </c>
      <c r="Z540" s="18" t="n">
        <v>0.06499000000000001</v>
      </c>
      <c r="AA540" s="18" t="n">
        <v>0.081251</v>
      </c>
      <c r="AB540" s="18" t="n">
        <v>0.12257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919498524.1799999</v>
      </c>
      <c r="R541" s="17" t="n">
        <v>120.59</v>
      </c>
      <c r="S541" s="18" t="n">
        <v>0.00408</v>
      </c>
      <c r="T541" s="18" t="inlineStr">
        <is>
          <t>-</t>
        </is>
      </c>
      <c r="U541" s="18" t="n">
        <v>0.000581</v>
      </c>
      <c r="V541" s="18" t="n">
        <v>0.001744</v>
      </c>
      <c r="W541" s="18" t="n">
        <v>0.007939999999999999</v>
      </c>
      <c r="X541" s="18" t="n">
        <v>0.015409</v>
      </c>
      <c r="Y541" s="18" t="n">
        <v>0.034841</v>
      </c>
      <c r="Z541" s="18" t="n">
        <v>0.074298</v>
      </c>
      <c r="AA541" s="18" t="n">
        <v>0.088357</v>
      </c>
      <c r="AB541" s="18" t="n">
        <v>0.136141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1681460172.1</v>
      </c>
      <c r="R542" s="17" t="n">
        <v>132.1</v>
      </c>
      <c r="S542" s="18" t="n">
        <v>0.007551</v>
      </c>
      <c r="T542" s="18" t="inlineStr">
        <is>
          <t>-</t>
        </is>
      </c>
      <c r="U542" s="18" t="n">
        <v>0.00053</v>
      </c>
      <c r="V542" s="18" t="n">
        <v>0.001592</v>
      </c>
      <c r="W542" s="18" t="n">
        <v>0.015217</v>
      </c>
      <c r="X542" s="18" t="n">
        <v>0.037951</v>
      </c>
      <c r="Y542" s="18" t="n">
        <v>0.076697</v>
      </c>
      <c r="Z542" s="18" t="n">
        <v>0.159891</v>
      </c>
      <c r="AA542" s="18" t="n">
        <v>0.097176</v>
      </c>
      <c r="AB542" s="18" t="n">
        <v>0.160401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668360072.36</v>
      </c>
      <c r="R543" s="17" t="n">
        <v>139.82</v>
      </c>
      <c r="S543" s="18" t="n">
        <v>0.07256799999999999</v>
      </c>
      <c r="T543" s="18" t="inlineStr">
        <is>
          <t>-</t>
        </is>
      </c>
      <c r="U543" s="18" t="n">
        <v>0.010771</v>
      </c>
      <c r="V543" s="18" t="n">
        <v>0.027031</v>
      </c>
      <c r="W543" s="18" t="n">
        <v>0.068715</v>
      </c>
      <c r="X543" s="18" t="n">
        <v>0.124678</v>
      </c>
      <c r="Y543" s="18" t="n">
        <v>0.202132</v>
      </c>
      <c r="Z543" s="18" t="n">
        <v>0.328456</v>
      </c>
      <c r="AA543" s="18" t="n">
        <v>0.21477</v>
      </c>
      <c r="AB543" s="18" t="n">
        <v>0.314098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31454893.81</v>
      </c>
      <c r="R544" s="17" t="n">
        <v>213.66</v>
      </c>
      <c r="S544" s="18" t="n">
        <v>0.149142</v>
      </c>
      <c r="T544" s="18" t="inlineStr">
        <is>
          <t>-</t>
        </is>
      </c>
      <c r="U544" s="18" t="n">
        <v>0.025191</v>
      </c>
      <c r="V544" s="18" t="n">
        <v>0.061876</v>
      </c>
      <c r="W544" s="18" t="n">
        <v>0.129162</v>
      </c>
      <c r="X544" s="18" t="n">
        <v>0.221612</v>
      </c>
      <c r="Y544" s="18" t="n">
        <v>0.337465</v>
      </c>
      <c r="Z544" s="18" t="n">
        <v>0.5735749999999999</v>
      </c>
      <c r="AA544" s="18" t="n">
        <v>0.41769</v>
      </c>
      <c r="AB544" s="18" t="n">
        <v>0.49079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3165568347.36</v>
      </c>
      <c r="R545" s="17" t="n">
        <v>244256.81</v>
      </c>
      <c r="S545" s="18" t="n">
        <v>0.01158</v>
      </c>
      <c r="T545" s="18" t="inlineStr">
        <is>
          <t>-</t>
        </is>
      </c>
      <c r="U545" s="18" t="n">
        <v>0.001371</v>
      </c>
      <c r="V545" s="18" t="n">
        <v>0.003362</v>
      </c>
      <c r="W545" s="18" t="n">
        <v>0.01866</v>
      </c>
      <c r="X545" s="18" t="n">
        <v>0.04372</v>
      </c>
      <c r="Y545" s="18" t="n">
        <v>0.086836</v>
      </c>
      <c r="Z545" s="18" t="n">
        <v>0.164898</v>
      </c>
      <c r="AA545" s="18" t="n">
        <v>0.257211</v>
      </c>
      <c r="AB545" s="18" t="n">
        <v>0.333432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1365780.72</v>
      </c>
      <c r="R546" s="17" t="n">
        <v>136.58</v>
      </c>
      <c r="S546" s="18" t="n">
        <v>0.101985</v>
      </c>
      <c r="T546" s="18" t="inlineStr">
        <is>
          <t>-</t>
        </is>
      </c>
      <c r="U546" s="18" t="n">
        <v>0.016598</v>
      </c>
      <c r="V546" s="18" t="n">
        <v>0.050696</v>
      </c>
      <c r="W546" s="18" t="n">
        <v>0.08759400000000001</v>
      </c>
      <c r="X546" s="18" t="n">
        <v>0.131097</v>
      </c>
      <c r="Y546" s="18" t="n">
        <v>0.214966</v>
      </c>
      <c r="Z546" s="18" t="n">
        <v>0.336781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1069530.9</v>
      </c>
      <c r="R547" s="17" t="n">
        <v>106.95</v>
      </c>
      <c r="S547" s="18" t="n">
        <v>-0.00028</v>
      </c>
      <c r="T547" s="18" t="inlineStr">
        <is>
          <t>-</t>
        </is>
      </c>
      <c r="U547" s="18" t="n">
        <v>0</v>
      </c>
      <c r="V547" s="18" t="n">
        <v>-0.001214</v>
      </c>
      <c r="W547" s="18" t="n">
        <v>0.005358</v>
      </c>
      <c r="X547" s="18" t="n">
        <v>0.017312</v>
      </c>
      <c r="Y547" s="18" t="n">
        <v>0.042055</v>
      </c>
      <c r="Z547" s="18" t="n">
        <v>0.08200499999999999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1597385.79</v>
      </c>
      <c r="R548" s="17" t="n">
        <v>159.74</v>
      </c>
      <c r="S548" s="18" t="n">
        <v>0.149539</v>
      </c>
      <c r="T548" s="18" t="inlineStr">
        <is>
          <t>-</t>
        </is>
      </c>
      <c r="U548" s="18" t="n">
        <v>0.021094</v>
      </c>
      <c r="V548" s="18" t="n">
        <v>0.071146</v>
      </c>
      <c r="W548" s="18" t="n">
        <v>0.119019</v>
      </c>
      <c r="X548" s="18" t="n">
        <v>0.185191</v>
      </c>
      <c r="Y548" s="18" t="n">
        <v>0.288953</v>
      </c>
      <c r="Z548" s="18" t="n">
        <v>0.5188739999999999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3112907698.04</v>
      </c>
      <c r="R549" s="17" t="n">
        <v>1059.37</v>
      </c>
      <c r="S549" s="18" t="n">
        <v>0.003324</v>
      </c>
      <c r="T549" s="18" t="inlineStr">
        <is>
          <t>-</t>
        </is>
      </c>
      <c r="U549" s="18" t="n">
        <v>0.000406</v>
      </c>
      <c r="V549" s="18" t="n">
        <v>0.001655</v>
      </c>
      <c r="W549" s="18" t="n">
        <v>0.005572</v>
      </c>
      <c r="X549" s="18" t="n">
        <v>0.011776</v>
      </c>
      <c r="Y549" s="18" t="n">
        <v>0.025369</v>
      </c>
      <c r="Z549" s="18" t="n">
        <v>0.053471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4514493939.33</v>
      </c>
      <c r="R550" s="17" t="n">
        <v>1303.02</v>
      </c>
      <c r="S550" s="18" t="n">
        <v>0.005068</v>
      </c>
      <c r="T550" s="18" t="inlineStr">
        <is>
          <t>-</t>
        </is>
      </c>
      <c r="U550" s="18" t="n">
        <v>0.000768</v>
      </c>
      <c r="V550" s="18" t="n">
        <v>0.002192</v>
      </c>
      <c r="W550" s="18" t="n">
        <v>0.009397000000000001</v>
      </c>
      <c r="X550" s="18" t="n">
        <v>0.018008</v>
      </c>
      <c r="Y550" s="18" t="n">
        <v>0.040319</v>
      </c>
      <c r="Z550" s="18" t="n">
        <v>0.082261</v>
      </c>
      <c r="AA550" s="18" t="n">
        <v>0.095426</v>
      </c>
      <c r="AB550" s="18" t="n">
        <v>0.153166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1881017237.8</v>
      </c>
      <c r="R551" s="17" t="n">
        <v>671.0700000000001</v>
      </c>
      <c r="S551" s="18" t="n">
        <v>0.17007</v>
      </c>
      <c r="T551" s="18" t="inlineStr">
        <is>
          <t>-</t>
        </is>
      </c>
      <c r="U551" s="18" t="n">
        <v>0.036162</v>
      </c>
      <c r="V551" s="18" t="n">
        <v>0.073849</v>
      </c>
      <c r="W551" s="18" t="n">
        <v>0.148129</v>
      </c>
      <c r="X551" s="18" t="n">
        <v>0.257533</v>
      </c>
      <c r="Y551" s="18" t="n">
        <v>0.394692</v>
      </c>
      <c r="Z551" s="18" t="n">
        <v>0.632734</v>
      </c>
      <c r="AA551" s="18" t="n">
        <v>0.361473</v>
      </c>
      <c r="AB551" s="18" t="n">
        <v>0.434462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3359821305.44</v>
      </c>
      <c r="R552" s="17" t="n">
        <v>1270.08</v>
      </c>
      <c r="S552" s="18" t="n">
        <v>0.004405</v>
      </c>
      <c r="T552" s="18" t="inlineStr">
        <is>
          <t>-</t>
        </is>
      </c>
      <c r="U552" s="18" t="n">
        <v>0.000788</v>
      </c>
      <c r="V552" s="18" t="n">
        <v>0.002162</v>
      </c>
      <c r="W552" s="18" t="n">
        <v>0.00796</v>
      </c>
      <c r="X552" s="18" t="n">
        <v>0.015625</v>
      </c>
      <c r="Y552" s="18" t="n">
        <v>0.033728</v>
      </c>
      <c r="Z552" s="18" t="n">
        <v>0.070064</v>
      </c>
      <c r="AA552" s="18" t="n">
        <v>0.08766699999999999</v>
      </c>
      <c r="AB552" s="18" t="n">
        <v>0.132554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4154330777.54</v>
      </c>
      <c r="R553" s="17" t="n">
        <v>1397.78</v>
      </c>
      <c r="S553" s="18" t="n">
        <v>0.016043</v>
      </c>
      <c r="T553" s="18" t="inlineStr">
        <is>
          <t>-</t>
        </is>
      </c>
      <c r="U553" s="18" t="n">
        <v>0.002676</v>
      </c>
      <c r="V553" s="18" t="n">
        <v>0.005756</v>
      </c>
      <c r="W553" s="18" t="n">
        <v>0.022315</v>
      </c>
      <c r="X553" s="18" t="n">
        <v>0.04636</v>
      </c>
      <c r="Y553" s="18" t="n">
        <v>0.084526</v>
      </c>
      <c r="Z553" s="18" t="n">
        <v>0.16113</v>
      </c>
      <c r="AA553" s="18" t="n">
        <v>0.102272</v>
      </c>
      <c r="AB553" s="18" t="n">
        <v>0.175593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540292648.27</v>
      </c>
      <c r="R554" s="17" t="n">
        <v>1287</v>
      </c>
      <c r="S554" s="18" t="n">
        <v>0.07252699999999999</v>
      </c>
      <c r="T554" s="18" t="inlineStr">
        <is>
          <t>-</t>
        </is>
      </c>
      <c r="U554" s="18" t="n">
        <v>0.021802</v>
      </c>
      <c r="V554" s="18" t="n">
        <v>0.035265</v>
      </c>
      <c r="W554" s="18" t="n">
        <v>0.068174</v>
      </c>
      <c r="X554" s="18" t="n">
        <v>0.127108</v>
      </c>
      <c r="Y554" s="18" t="n">
        <v>0.198357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3521958919.14</v>
      </c>
      <c r="R555" s="17" t="n">
        <v>1980.66</v>
      </c>
      <c r="S555" s="18" t="n">
        <v>0.085204</v>
      </c>
      <c r="T555" s="18" t="inlineStr">
        <is>
          <t>-</t>
        </is>
      </c>
      <c r="U555" s="18" t="n">
        <v>0.01836</v>
      </c>
      <c r="V555" s="18" t="n">
        <v>0.035244</v>
      </c>
      <c r="W555" s="18" t="n">
        <v>0.08147699999999999</v>
      </c>
      <c r="X555" s="18" t="n">
        <v>0.142803</v>
      </c>
      <c r="Y555" s="18" t="n">
        <v>0.213714</v>
      </c>
      <c r="Z555" s="18" t="n">
        <v>0.347819</v>
      </c>
      <c r="AA555" s="18" t="n">
        <v>0.146487</v>
      </c>
      <c r="AB555" s="18" t="n">
        <v>0.182364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6170203895.6</v>
      </c>
      <c r="R556" s="17" t="n">
        <v>1082.55</v>
      </c>
      <c r="S556" s="18" t="n">
        <v>0.014593</v>
      </c>
      <c r="T556" s="18" t="inlineStr">
        <is>
          <t>-</t>
        </is>
      </c>
      <c r="U556" s="18" t="n">
        <v>0.002593</v>
      </c>
      <c r="V556" s="18" t="n">
        <v>0.004603</v>
      </c>
      <c r="W556" s="18" t="n">
        <v>0.019706</v>
      </c>
      <c r="X556" s="18" t="n">
        <v>0.041054</v>
      </c>
      <c r="Y556" s="18" t="n">
        <v>0.075324</v>
      </c>
      <c r="Z556" s="18" t="n">
        <v>0.152507</v>
      </c>
      <c r="AA556" s="18" t="n">
        <v>0.042417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2947750.91</v>
      </c>
      <c r="R557" s="17" t="n">
        <v>1037.21</v>
      </c>
      <c r="S557" s="18" t="n">
        <v>0.003299</v>
      </c>
      <c r="T557" s="18" t="inlineStr">
        <is>
          <t>-</t>
        </is>
      </c>
      <c r="U557" s="18" t="n">
        <v>0.000415</v>
      </c>
      <c r="V557" s="18" t="n">
        <v>0.001622</v>
      </c>
      <c r="W557" s="18" t="n">
        <v>0.005516</v>
      </c>
      <c r="X557" s="18" t="n">
        <v>0.01134</v>
      </c>
      <c r="Y557" s="18" t="n">
        <v>0.024061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495725426.33</v>
      </c>
      <c r="R558" s="17" t="n">
        <v>1053.35</v>
      </c>
      <c r="S558" s="18" t="n">
        <v>0.004578</v>
      </c>
      <c r="T558" s="18" t="inlineStr">
        <is>
          <t>-</t>
        </is>
      </c>
      <c r="U558" s="18" t="n">
        <v>0.000617</v>
      </c>
      <c r="V558" s="18" t="n">
        <v>0.001845</v>
      </c>
      <c r="W558" s="18" t="n">
        <v>0.008763</v>
      </c>
      <c r="X558" s="18" t="n">
        <v>0.017101</v>
      </c>
      <c r="Y558" s="18" t="n">
        <v>0.035345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1137274548.26</v>
      </c>
      <c r="R559" s="17" t="n">
        <v>1081.01</v>
      </c>
      <c r="S559" s="18" t="n">
        <v>0.005853</v>
      </c>
      <c r="T559" s="18" t="inlineStr">
        <is>
          <t>-</t>
        </is>
      </c>
      <c r="U559" s="18" t="n">
        <v>0.000602</v>
      </c>
      <c r="V559" s="18" t="n">
        <v>0.001566</v>
      </c>
      <c r="W559" s="18" t="n">
        <v>0.01276</v>
      </c>
      <c r="X559" s="18" t="n">
        <v>0.027156</v>
      </c>
      <c r="Y559" s="18" t="n">
        <v>0.057326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95361682.54000001</v>
      </c>
      <c r="R560" s="17" t="n">
        <v>136754.55</v>
      </c>
      <c r="S560" s="18" t="n">
        <v>0.006362</v>
      </c>
      <c r="T560" s="18" t="inlineStr">
        <is>
          <t>-</t>
        </is>
      </c>
      <c r="U560" s="18" t="n">
        <v>0.000185</v>
      </c>
      <c r="V560" s="18" t="n">
        <v>0.00229</v>
      </c>
      <c r="W560" s="18" t="n">
        <v>0.015154</v>
      </c>
      <c r="X560" s="18" t="n">
        <v>0.037619</v>
      </c>
      <c r="Y560" s="18" t="n">
        <v>0.06780899999999999</v>
      </c>
      <c r="Z560" s="18" t="n">
        <v>0.223263</v>
      </c>
      <c r="AA560" s="18" t="n">
        <v>0.088321</v>
      </c>
      <c r="AB560" s="18" t="n">
        <v>0.163791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302995473.29</v>
      </c>
      <c r="R561" s="17" t="n">
        <v>1466.93</v>
      </c>
      <c r="S561" s="18" t="n">
        <v>0.08026899999999999</v>
      </c>
      <c r="T561" s="18" t="inlineStr">
        <is>
          <t>-</t>
        </is>
      </c>
      <c r="U561" s="18" t="n">
        <v>0.018256</v>
      </c>
      <c r="V561" s="18" t="n">
        <v>0.038035</v>
      </c>
      <c r="W561" s="18" t="n">
        <v>0.069565</v>
      </c>
      <c r="X561" s="18" t="n">
        <v>0.126648</v>
      </c>
      <c r="Y561" s="18" t="n">
        <v>0.193538</v>
      </c>
      <c r="Z561" s="18" t="n">
        <v>0.34598</v>
      </c>
      <c r="AA561" s="18" t="n">
        <v>0.214276</v>
      </c>
      <c r="AB561" s="18" t="n">
        <v>0.302167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170510943.69</v>
      </c>
      <c r="R562" s="17" t="n">
        <v>12792.11</v>
      </c>
      <c r="S562" s="18" t="n">
        <v>0.07097100000000001</v>
      </c>
      <c r="T562" s="18" t="inlineStr">
        <is>
          <t>-</t>
        </is>
      </c>
      <c r="U562" s="18" t="n">
        <v>0.019012</v>
      </c>
      <c r="V562" s="18" t="n">
        <v>0.03892</v>
      </c>
      <c r="W562" s="18" t="n">
        <v>0.064789</v>
      </c>
      <c r="X562" s="18" t="n">
        <v>0.11069</v>
      </c>
      <c r="Y562" s="18" t="n">
        <v>0.1799</v>
      </c>
      <c r="Z562" s="18" t="n">
        <v>0.288432</v>
      </c>
      <c r="AA562" s="18" t="n">
        <v>0.191501</v>
      </c>
      <c r="AB562" s="18" t="n">
        <v>0.215587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1075421.88</v>
      </c>
      <c r="R563" s="17" t="n">
        <v>1075.42</v>
      </c>
      <c r="S563" s="18" t="n">
        <v>0.003593</v>
      </c>
      <c r="T563" s="18" t="inlineStr">
        <is>
          <t>-</t>
        </is>
      </c>
      <c r="U563" s="18" t="n">
        <v>0.000419</v>
      </c>
      <c r="V563" s="18" t="n">
        <v>0.00107</v>
      </c>
      <c r="W563" s="18" t="n">
        <v>0.009538</v>
      </c>
      <c r="X563" s="18" t="n">
        <v>0.023342</v>
      </c>
      <c r="Y563" s="18" t="n">
        <v>0.051087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323246648.86</v>
      </c>
      <c r="R564" s="17" t="n">
        <v>1872.65</v>
      </c>
      <c r="S564" s="18" t="n">
        <v>0.144638</v>
      </c>
      <c r="T564" s="18" t="inlineStr">
        <is>
          <t>-</t>
        </is>
      </c>
      <c r="U564" s="18" t="n">
        <v>0.04157</v>
      </c>
      <c r="V564" s="18" t="n">
        <v>0.07231</v>
      </c>
      <c r="W564" s="18" t="n">
        <v>0.133106</v>
      </c>
      <c r="X564" s="18" t="n">
        <v>0.267368</v>
      </c>
      <c r="Y564" s="18" t="n">
        <v>0.384052</v>
      </c>
      <c r="Z564" s="18" t="n">
        <v>0.6656879999999999</v>
      </c>
      <c r="AA564" s="18" t="n">
        <v>0.432369</v>
      </c>
      <c r="AB564" s="18" t="n">
        <v>0.784309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2644231909.95</v>
      </c>
      <c r="R565" s="17" t="n">
        <v>1186.65</v>
      </c>
      <c r="S565" s="18" t="n">
        <v>0.142196</v>
      </c>
      <c r="T565" s="18" t="inlineStr">
        <is>
          <t>-</t>
        </is>
      </c>
      <c r="U565" s="18" t="n">
        <v>0.027954</v>
      </c>
      <c r="V565" s="18" t="n">
        <v>0.06908300000000001</v>
      </c>
      <c r="W565" s="18" t="n">
        <v>0.110711</v>
      </c>
      <c r="X565" s="18" t="n">
        <v>0.179655</v>
      </c>
      <c r="Y565" s="18" t="n">
        <v>0.272629</v>
      </c>
      <c r="Z565" s="18" t="n">
        <v>0.517242</v>
      </c>
      <c r="AA565" s="18" t="n">
        <v>0.300723</v>
      </c>
      <c r="AB565" s="18" t="n">
        <v>0.431268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1416891.09</v>
      </c>
      <c r="R566" s="17" t="n">
        <v>141.69</v>
      </c>
      <c r="S566" s="18" t="n">
        <v>0.126312</v>
      </c>
      <c r="T566" s="18" t="inlineStr">
        <is>
          <t>-</t>
        </is>
      </c>
      <c r="U566" s="18" t="n">
        <v>0.019866</v>
      </c>
      <c r="V566" s="18" t="n">
        <v>0.041379</v>
      </c>
      <c r="W566" s="18" t="n">
        <v>0.102131</v>
      </c>
      <c r="X566" s="18" t="n">
        <v>0.174778</v>
      </c>
      <c r="Y566" s="18" t="n">
        <v>0.280061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1325473.21</v>
      </c>
      <c r="R567" s="17" t="n">
        <v>132.55</v>
      </c>
      <c r="S567" s="18" t="n">
        <v>0.136305</v>
      </c>
      <c r="T567" s="18" t="inlineStr">
        <is>
          <t>-</t>
        </is>
      </c>
      <c r="U567" s="18" t="n">
        <v>-0.001431</v>
      </c>
      <c r="V567" s="18" t="n">
        <v>0.039771</v>
      </c>
      <c r="W567" s="18" t="n">
        <v>0.12636</v>
      </c>
      <c r="X567" s="18" t="n">
        <v>0.164967</v>
      </c>
      <c r="Y567" s="18" t="n">
        <v>0.237166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1591750.17</v>
      </c>
      <c r="R568" s="17" t="n">
        <v>159.18</v>
      </c>
      <c r="S568" s="18" t="n">
        <v>0.186936</v>
      </c>
      <c r="T568" s="18" t="inlineStr">
        <is>
          <t>-</t>
        </is>
      </c>
      <c r="U568" s="18" t="n">
        <v>0.038831</v>
      </c>
      <c r="V568" s="18" t="n">
        <v>0.07423399999999999</v>
      </c>
      <c r="W568" s="18" t="n">
        <v>0.171475</v>
      </c>
      <c r="X568" s="18" t="n">
        <v>0.29215</v>
      </c>
      <c r="Y568" s="18" t="n">
        <v>0.462245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1745794.77</v>
      </c>
      <c r="R569" s="17" t="n">
        <v>289.75</v>
      </c>
      <c r="S569" s="18" t="n">
        <v>0.199147</v>
      </c>
      <c r="T569" s="18" t="inlineStr">
        <is>
          <t>-</t>
        </is>
      </c>
      <c r="U569" s="18" t="n">
        <v>0.045916</v>
      </c>
      <c r="V569" s="18" t="n">
        <v>0.08899899999999999</v>
      </c>
      <c r="W569" s="18" t="n">
        <v>0.194254</v>
      </c>
      <c r="X569" s="18" t="n">
        <v>0.351509</v>
      </c>
      <c r="Y569" s="18" t="n">
        <v>0.464938</v>
      </c>
      <c r="Z569" s="18" t="n">
        <v>0.596595</v>
      </c>
      <c r="AA569" s="18" t="n">
        <v>0.531691</v>
      </c>
      <c r="AB569" s="18" t="n">
        <v>0.5998559999999999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3570170069.26</v>
      </c>
      <c r="R570" s="17" t="n">
        <v>1806.99</v>
      </c>
      <c r="S570" s="18" t="n">
        <v>0.003148</v>
      </c>
      <c r="T570" s="18" t="inlineStr">
        <is>
          <t>-</t>
        </is>
      </c>
      <c r="U570" s="18" t="n">
        <v>0.000504</v>
      </c>
      <c r="V570" s="18" t="n">
        <v>0.002441</v>
      </c>
      <c r="W570" s="18" t="n">
        <v>0.011939</v>
      </c>
      <c r="X570" s="18" t="n">
        <v>0.025493</v>
      </c>
      <c r="Y570" s="18" t="n">
        <v>0.060173</v>
      </c>
      <c r="Z570" s="18" t="n">
        <v>0.147565</v>
      </c>
      <c r="AA570" s="18" t="n">
        <v>0.111488</v>
      </c>
      <c r="AB570" s="18" t="n">
        <v>0.179859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1257253710.1</v>
      </c>
      <c r="R571" s="17" t="n">
        <v>1303.51</v>
      </c>
      <c r="S571" s="18" t="n">
        <v>0.039142</v>
      </c>
      <c r="T571" s="18" t="inlineStr">
        <is>
          <t>-</t>
        </is>
      </c>
      <c r="U571" s="18" t="n">
        <v>0.000315</v>
      </c>
      <c r="V571" s="18" t="n">
        <v>0.018765</v>
      </c>
      <c r="W571" s="18" t="n">
        <v>0.040261</v>
      </c>
      <c r="X571" s="18" t="n">
        <v>0.076569</v>
      </c>
      <c r="Y571" s="18" t="n">
        <v>0.129724</v>
      </c>
      <c r="Z571" s="18" t="n">
        <v>0.372853</v>
      </c>
      <c r="AA571" s="18" t="n">
        <v>0.24287</v>
      </c>
      <c r="AB571" s="18" t="n">
        <v>0.283791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17974298639.75</v>
      </c>
      <c r="R572" s="17" t="n">
        <v>162.54</v>
      </c>
      <c r="S572" s="18" t="n">
        <v>0.005444</v>
      </c>
      <c r="T572" s="18" t="inlineStr">
        <is>
          <t>-</t>
        </is>
      </c>
      <c r="U572" s="18" t="n">
        <v>0.000616</v>
      </c>
      <c r="V572" s="18" t="n">
        <v>0.002282</v>
      </c>
      <c r="W572" s="18" t="n">
        <v>0.009565000000000001</v>
      </c>
      <c r="X572" s="18" t="n">
        <v>0.018166</v>
      </c>
      <c r="Y572" s="18" t="n">
        <v>0.041856</v>
      </c>
      <c r="Z572" s="18" t="n">
        <v>0.083456</v>
      </c>
      <c r="AA572" s="18" t="n">
        <v>0.087079</v>
      </c>
      <c r="AB572" s="18" t="n">
        <v>0.144164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152230661.99</v>
      </c>
      <c r="R573" s="17" t="n">
        <v>138309.41</v>
      </c>
      <c r="S573" s="18" t="n">
        <v>0.054552</v>
      </c>
      <c r="T573" s="18" t="inlineStr">
        <is>
          <t>-</t>
        </is>
      </c>
      <c r="U573" s="18" t="n">
        <v>0.003106</v>
      </c>
      <c r="V573" s="18" t="n">
        <v>0.028557</v>
      </c>
      <c r="W573" s="18" t="n">
        <v>0.051088</v>
      </c>
      <c r="X573" s="18" t="n">
        <v>0.07313699999999999</v>
      </c>
      <c r="Y573" s="18" t="n">
        <v>0.132544</v>
      </c>
      <c r="Z573" s="18" t="n">
        <v>0.259919</v>
      </c>
      <c r="AA573" s="18" t="n">
        <v>0.204528</v>
      </c>
      <c r="AB573" s="18" t="n">
        <v>0.294583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1496309218.45</v>
      </c>
      <c r="R574" s="17" t="n">
        <v>287.06</v>
      </c>
      <c r="S574" s="18" t="n">
        <v>0.007794</v>
      </c>
      <c r="T574" s="18" t="inlineStr">
        <is>
          <t>-</t>
        </is>
      </c>
      <c r="U574" s="18" t="n">
        <v>0.000627</v>
      </c>
      <c r="V574" s="18" t="n">
        <v>0.001745</v>
      </c>
      <c r="W574" s="18" t="n">
        <v>0.016214</v>
      </c>
      <c r="X574" s="18" t="n">
        <v>0.040978</v>
      </c>
      <c r="Y574" s="18" t="n">
        <v>0.083859</v>
      </c>
      <c r="Z574" s="18" t="n">
        <v>0.190725</v>
      </c>
      <c r="AA574" s="18" t="n">
        <v>0.113758</v>
      </c>
      <c r="AB574" s="18" t="n">
        <v>0.199883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328115837.05</v>
      </c>
      <c r="R575" s="17" t="n">
        <v>1118.36</v>
      </c>
      <c r="S575" s="18" t="n">
        <v>0.007559</v>
      </c>
      <c r="T575" s="18" t="inlineStr">
        <is>
          <t>-</t>
        </is>
      </c>
      <c r="U575" s="18" t="n">
        <v>0.000725</v>
      </c>
      <c r="V575" s="18" t="n">
        <v>0.001818</v>
      </c>
      <c r="W575" s="18" t="n">
        <v>0.016617</v>
      </c>
      <c r="X575" s="18" t="n">
        <v>0.033987</v>
      </c>
      <c r="Y575" s="18" t="n">
        <v>0.072397</v>
      </c>
      <c r="Z575" s="18" t="n">
        <v>0.10698</v>
      </c>
      <c r="AA575" s="18" t="n">
        <v>0.085344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9558553.51</v>
      </c>
      <c r="R576" s="17" t="n">
        <v>2484.39</v>
      </c>
      <c r="S576" s="18" t="n">
        <v>0.170794</v>
      </c>
      <c r="T576" s="18" t="inlineStr">
        <is>
          <t>-</t>
        </is>
      </c>
      <c r="U576" s="18" t="n">
        <v>0.033896</v>
      </c>
      <c r="V576" s="18" t="n">
        <v>0.07388500000000001</v>
      </c>
      <c r="W576" s="18" t="n">
        <v>0.146576</v>
      </c>
      <c r="X576" s="18" t="n">
        <v>0.235075</v>
      </c>
      <c r="Y576" s="18" t="n">
        <v>0.324549</v>
      </c>
      <c r="Z576" s="18" t="n">
        <v>0.609499</v>
      </c>
      <c r="AA576" s="18" t="n">
        <v>0.334302</v>
      </c>
      <c r="AB576" s="18" t="n">
        <v>0.437318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2004294486.46</v>
      </c>
      <c r="R577" s="17" t="n">
        <v>1504.38</v>
      </c>
      <c r="S577" s="18" t="n">
        <v>0.004326</v>
      </c>
      <c r="T577" s="18" t="inlineStr">
        <is>
          <t>-</t>
        </is>
      </c>
      <c r="U577" s="18" t="n">
        <v>0.000592</v>
      </c>
      <c r="V577" s="18" t="n">
        <v>0.001965</v>
      </c>
      <c r="W577" s="18" t="n">
        <v>0.007791</v>
      </c>
      <c r="X577" s="18" t="n">
        <v>0.01493</v>
      </c>
      <c r="Y577" s="18" t="n">
        <v>0.031881</v>
      </c>
      <c r="Z577" s="18" t="n">
        <v>0.06258</v>
      </c>
      <c r="AA577" s="18" t="n">
        <v>0.07755099999999999</v>
      </c>
      <c r="AB577" s="18" t="n">
        <v>0.11859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2002460.61</v>
      </c>
      <c r="R578" s="17" t="n">
        <v>2002.52</v>
      </c>
      <c r="S578" s="18" t="n">
        <v>0.065868</v>
      </c>
      <c r="T578" s="18" t="inlineStr">
        <is>
          <t>-</t>
        </is>
      </c>
      <c r="U578" s="18" t="n">
        <v>0.012673</v>
      </c>
      <c r="V578" s="18" t="n">
        <v>0.027402</v>
      </c>
      <c r="W578" s="18" t="n">
        <v>0.062988</v>
      </c>
      <c r="X578" s="18" t="n">
        <v>0.103451</v>
      </c>
      <c r="Y578" s="18" t="n">
        <v>0.142841</v>
      </c>
      <c r="Z578" s="18" t="n">
        <v>0.278503</v>
      </c>
      <c r="AA578" s="18" t="n">
        <v>0.149988</v>
      </c>
      <c r="AB578" s="18" t="n">
        <v>0.256278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439457566.49</v>
      </c>
      <c r="R579" s="17" t="n">
        <v>1543.57</v>
      </c>
      <c r="S579" s="18" t="n">
        <v>0.004556</v>
      </c>
      <c r="T579" s="18" t="inlineStr">
        <is>
          <t>-</t>
        </is>
      </c>
      <c r="U579" s="18" t="n">
        <v>0.000642</v>
      </c>
      <c r="V579" s="18" t="n">
        <v>0.001902</v>
      </c>
      <c r="W579" s="18" t="n">
        <v>0.008474000000000001</v>
      </c>
      <c r="X579" s="18" t="n">
        <v>0.01564</v>
      </c>
      <c r="Y579" s="18" t="n">
        <v>0.036858</v>
      </c>
      <c r="Z579" s="18" t="n">
        <v>0.070645</v>
      </c>
      <c r="AA579" s="18" t="n">
        <v>0.076138</v>
      </c>
      <c r="AB579" s="18" t="n">
        <v>0.119705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540394063.33</v>
      </c>
      <c r="R580" s="17" t="n">
        <v>1888.16</v>
      </c>
      <c r="S580" s="18" t="n">
        <v>0.06483800000000001</v>
      </c>
      <c r="T580" s="18" t="inlineStr">
        <is>
          <t>-</t>
        </is>
      </c>
      <c r="U580" s="18" t="n">
        <v>0.000604</v>
      </c>
      <c r="V580" s="18" t="n">
        <v>0.001676</v>
      </c>
      <c r="W580" s="18" t="n">
        <v>0.070962</v>
      </c>
      <c r="X580" s="18" t="n">
        <v>0.08837100000000001</v>
      </c>
      <c r="Y580" s="18" t="n">
        <v>0.155842</v>
      </c>
      <c r="Z580" s="18" t="n">
        <v>0.21252</v>
      </c>
      <c r="AA580" s="18" t="n">
        <v>0.154407</v>
      </c>
      <c r="AB580" s="18" t="n">
        <v>0.211089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166863773.34</v>
      </c>
      <c r="R581" s="17" t="n">
        <v>1732.45</v>
      </c>
      <c r="S581" s="18" t="n">
        <v>0.042696</v>
      </c>
      <c r="T581" s="18" t="inlineStr">
        <is>
          <t>-</t>
        </is>
      </c>
      <c r="U581" s="18" t="n">
        <v>0.010835</v>
      </c>
      <c r="V581" s="18" t="n">
        <v>0.018459</v>
      </c>
      <c r="W581" s="18" t="n">
        <v>0.04345</v>
      </c>
      <c r="X581" s="18" t="n">
        <v>0.07797800000000001</v>
      </c>
      <c r="Y581" s="18" t="n">
        <v>0.11423</v>
      </c>
      <c r="Z581" s="18" t="n">
        <v>0.222696</v>
      </c>
      <c r="AA581" s="18" t="n">
        <v>0.09784900000000001</v>
      </c>
      <c r="AB581" s="18" t="n">
        <v>0.155128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1619542.23</v>
      </c>
      <c r="R582" s="17" t="n">
        <v>1418.35</v>
      </c>
      <c r="S582" s="18" t="n">
        <v>0.001688</v>
      </c>
      <c r="T582" s="18" t="inlineStr">
        <is>
          <t>-</t>
        </is>
      </c>
      <c r="U582" s="18" t="n">
        <v>0.000261</v>
      </c>
      <c r="V582" s="18" t="n">
        <v>0.00084</v>
      </c>
      <c r="W582" s="18" t="n">
        <v>0.003232</v>
      </c>
      <c r="X582" s="18" t="n">
        <v>0.006065</v>
      </c>
      <c r="Y582" s="18" t="n">
        <v>0.017621</v>
      </c>
      <c r="Z582" s="18" t="n">
        <v>0.043058</v>
      </c>
      <c r="AA582" s="18" t="n">
        <v>0.054857</v>
      </c>
      <c r="AB582" s="18" t="n">
        <v>0.08412500000000001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60681462.16</v>
      </c>
      <c r="R583" s="17" t="n">
        <v>1026.56</v>
      </c>
      <c r="S583" s="18" t="n">
        <v>0.004786</v>
      </c>
      <c r="T583" s="18" t="inlineStr">
        <is>
          <t>-</t>
        </is>
      </c>
      <c r="U583" s="18" t="n">
        <v>0.000702</v>
      </c>
      <c r="V583" s="18" t="n">
        <v>0.002109</v>
      </c>
      <c r="W583" s="18" t="n">
        <v>0.009112</v>
      </c>
      <c r="X583" s="18" t="n">
        <v>0.022908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1626074373.48</v>
      </c>
      <c r="R584" s="17" t="n">
        <v>134.36</v>
      </c>
      <c r="S584" s="18" t="n">
        <v>0.007725</v>
      </c>
      <c r="T584" s="18" t="inlineStr">
        <is>
          <t>-</t>
        </is>
      </c>
      <c r="U584" s="18" t="n">
        <v>0.00067</v>
      </c>
      <c r="V584" s="18" t="n">
        <v>0.001416</v>
      </c>
      <c r="W584" s="18" t="n">
        <v>0.016108</v>
      </c>
      <c r="X584" s="18" t="n">
        <v>-0.058906</v>
      </c>
      <c r="Y584" s="18" t="n">
        <v>-0.042815</v>
      </c>
      <c r="Z584" s="18" t="n">
        <v>-0.013002</v>
      </c>
      <c r="AA584" s="18" t="n">
        <v>-0.027223</v>
      </c>
      <c r="AB584" s="18" t="n">
        <v>-0.005257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9739938.25</v>
      </c>
      <c r="R585" s="17" t="n">
        <v>1199.03</v>
      </c>
      <c r="S585" s="18" t="n">
        <v>0.167576</v>
      </c>
      <c r="T585" s="18" t="inlineStr">
        <is>
          <t>-</t>
        </is>
      </c>
      <c r="U585" s="18" t="n">
        <v>0.031149</v>
      </c>
      <c r="V585" s="18" t="n">
        <v>0.085517</v>
      </c>
      <c r="W585" s="18" t="n">
        <v>0.144036</v>
      </c>
      <c r="X585" s="18" t="n">
        <v>0.202168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222353177.31</v>
      </c>
      <c r="R586" s="17" t="n">
        <v>15727.76</v>
      </c>
      <c r="S586" s="18" t="n">
        <v>0.072037</v>
      </c>
      <c r="T586" s="18" t="inlineStr">
        <is>
          <t>-</t>
        </is>
      </c>
      <c r="U586" s="18" t="n">
        <v>0.020217</v>
      </c>
      <c r="V586" s="18" t="n">
        <v>0.03631</v>
      </c>
      <c r="W586" s="18" t="n">
        <v>0.06650399999999999</v>
      </c>
      <c r="X586" s="18" t="n">
        <v>0.117006</v>
      </c>
      <c r="Y586" s="18" t="n">
        <v>0.179733</v>
      </c>
      <c r="Z586" s="18" t="n">
        <v>0.307291</v>
      </c>
      <c r="AA586" s="18" t="n">
        <v>0.206818</v>
      </c>
      <c r="AB586" s="18" t="n">
        <v>0.291956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281566268.35</v>
      </c>
      <c r="R587" s="17" t="n">
        <v>165.89</v>
      </c>
      <c r="S587" s="18" t="n">
        <v>0.022372</v>
      </c>
      <c r="T587" s="18" t="inlineStr">
        <is>
          <t>-</t>
        </is>
      </c>
      <c r="U587" s="18" t="n">
        <v>0.00442</v>
      </c>
      <c r="V587" s="18" t="n">
        <v>0.013254</v>
      </c>
      <c r="W587" s="18" t="n">
        <v>0.031718</v>
      </c>
      <c r="X587" s="18" t="n">
        <v>0.054609</v>
      </c>
      <c r="Y587" s="18" t="n">
        <v>0.115452</v>
      </c>
      <c r="Z587" s="18" t="n">
        <v>0.185691</v>
      </c>
      <c r="AA587" s="18" t="n">
        <v>0.191139</v>
      </c>
      <c r="AB587" s="18" t="n">
        <v>0.280876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297955638.74</v>
      </c>
      <c r="R588" s="17" t="n">
        <v>5575.95</v>
      </c>
      <c r="S588" s="18" t="n">
        <v>0.082591</v>
      </c>
      <c r="T588" s="18" t="inlineStr">
        <is>
          <t>-</t>
        </is>
      </c>
      <c r="U588" s="18" t="n">
        <v>0.01628</v>
      </c>
      <c r="V588" s="18" t="n">
        <v>0.039537</v>
      </c>
      <c r="W588" s="18" t="n">
        <v>0.072717</v>
      </c>
      <c r="X588" s="18" t="n">
        <v>0.126691</v>
      </c>
      <c r="Y588" s="18" t="n">
        <v>0.188109</v>
      </c>
      <c r="Z588" s="18" t="n">
        <v>0.337498</v>
      </c>
      <c r="AA588" s="18" t="n">
        <v>0.223333</v>
      </c>
      <c r="AB588" s="18" t="n">
        <v>0.278316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1064813.43</v>
      </c>
      <c r="R589" s="17" t="n">
        <v>1064.81</v>
      </c>
      <c r="S589" s="18" t="n">
        <v>0.003932</v>
      </c>
      <c r="T589" s="18" t="inlineStr">
        <is>
          <t>-</t>
        </is>
      </c>
      <c r="U589" s="18" t="n">
        <v>0.000489</v>
      </c>
      <c r="V589" s="18" t="n">
        <v>0.0011</v>
      </c>
      <c r="W589" s="18" t="n">
        <v>0.010525</v>
      </c>
      <c r="X589" s="18" t="n">
        <v>0.023206</v>
      </c>
      <c r="Y589" s="18" t="n">
        <v>0.053193</v>
      </c>
      <c r="Z589" s="18" t="n">
        <v>0.122069</v>
      </c>
      <c r="AA589" s="18" t="n">
        <v>0.055103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823629435.71</v>
      </c>
      <c r="R590" s="17" t="n">
        <v>208.35</v>
      </c>
      <c r="S590" s="18" t="n">
        <v>0.00429</v>
      </c>
      <c r="T590" s="18" t="inlineStr">
        <is>
          <t>-</t>
        </is>
      </c>
      <c r="U590" s="18" t="n">
        <v>0.000624</v>
      </c>
      <c r="V590" s="18" t="n">
        <v>0.001827</v>
      </c>
      <c r="W590" s="18" t="n">
        <v>0.008178</v>
      </c>
      <c r="X590" s="18" t="n">
        <v>0.015995</v>
      </c>
      <c r="Y590" s="18" t="n">
        <v>0.036412</v>
      </c>
      <c r="Z590" s="18" t="n">
        <v>0.07546600000000001</v>
      </c>
      <c r="AA590" s="18" t="n">
        <v>0.085761</v>
      </c>
      <c r="AB590" s="18" t="n">
        <v>0.134396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28181527.66</v>
      </c>
      <c r="R591" s="17" t="n">
        <v>205.03</v>
      </c>
      <c r="S591" s="18" t="n">
        <v>0.160328</v>
      </c>
      <c r="T591" s="18" t="inlineStr">
        <is>
          <t>-</t>
        </is>
      </c>
      <c r="U591" s="18" t="n">
        <v>0.009205</v>
      </c>
      <c r="V591" s="18" t="n">
        <v>0.064317</v>
      </c>
      <c r="W591" s="18" t="n">
        <v>0.132325</v>
      </c>
      <c r="X591" s="18" t="n">
        <v>0.195371</v>
      </c>
      <c r="Y591" s="18" t="n">
        <v>0.404219</v>
      </c>
      <c r="Z591" s="18" t="n">
        <v>0.551847</v>
      </c>
      <c r="AA591" s="18" t="n">
        <v>0.488097</v>
      </c>
      <c r="AB591" s="18" t="n">
        <v>0.551964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119920309.6</v>
      </c>
      <c r="R592" s="17" t="n">
        <v>783.03</v>
      </c>
      <c r="S592" s="18" t="n">
        <v>0.160027</v>
      </c>
      <c r="T592" s="18" t="inlineStr">
        <is>
          <t>-</t>
        </is>
      </c>
      <c r="U592" s="18" t="n">
        <v>0.023274</v>
      </c>
      <c r="V592" s="18" t="n">
        <v>0.047854</v>
      </c>
      <c r="W592" s="18" t="n">
        <v>0.156498</v>
      </c>
      <c r="X592" s="18" t="n">
        <v>0.298967</v>
      </c>
      <c r="Y592" s="18" t="n">
        <v>0.459461</v>
      </c>
      <c r="Z592" s="18" t="n">
        <v>0.742196</v>
      </c>
      <c r="AA592" s="18" t="n">
        <v>0.491031</v>
      </c>
      <c r="AB592" s="18" t="n">
        <v>0.726295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7485163.66</v>
      </c>
      <c r="R593" s="17" t="n">
        <v>1657.47</v>
      </c>
      <c r="S593" s="18" t="n">
        <v>0.170604</v>
      </c>
      <c r="T593" s="18" t="inlineStr">
        <is>
          <t>-</t>
        </is>
      </c>
      <c r="U593" s="18" t="n">
        <v>0.039564</v>
      </c>
      <c r="V593" s="18" t="n">
        <v>0.089588</v>
      </c>
      <c r="W593" s="18" t="n">
        <v>0.149018</v>
      </c>
      <c r="X593" s="18" t="n">
        <v>0.239666</v>
      </c>
      <c r="Y593" s="18" t="n">
        <v>0.354474</v>
      </c>
      <c r="Z593" s="18" t="n">
        <v>0.585307</v>
      </c>
      <c r="AA593" s="18" t="n">
        <v>0.375163</v>
      </c>
      <c r="AB593" s="18" t="n">
        <v>0.571821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2026-08-06T22:00:57Z</dcterms:modified>
  <cp:lastModifiedBy>Soufiane Yakoubi</cp:lastModifiedBy>
</cp:coreProperties>
</file>