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26110216.83</v>
      </c>
      <c r="R3" s="17" t="n">
        <v>394.36</v>
      </c>
      <c r="S3" s="18" t="n">
        <v>0.1489</v>
      </c>
      <c r="T3" s="18" t="inlineStr">
        <is>
          <t>-</t>
        </is>
      </c>
      <c r="U3" s="18" t="n">
        <v>-0.008897</v>
      </c>
      <c r="V3" s="18" t="n">
        <v>0.036944</v>
      </c>
      <c r="W3" s="18" t="n">
        <v>0.127258</v>
      </c>
      <c r="X3" s="18" t="n">
        <v>0.205146</v>
      </c>
      <c r="Y3" s="18" t="n">
        <v>0.31818</v>
      </c>
      <c r="Z3" s="18" t="n">
        <v>0.585303</v>
      </c>
      <c r="AA3" s="18" t="n">
        <v>0.341726</v>
      </c>
      <c r="AB3" s="18" t="n">
        <v>0.413984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134760065.76</v>
      </c>
      <c r="R4" s="17" t="n">
        <v>266.11</v>
      </c>
      <c r="S4" s="18" t="n">
        <v>0.007915999999999999</v>
      </c>
      <c r="T4" s="18" t="inlineStr">
        <is>
          <t>-</t>
        </is>
      </c>
      <c r="U4" s="18" t="n">
        <v>0.000376</v>
      </c>
      <c r="V4" s="18" t="n">
        <v>0.00143</v>
      </c>
      <c r="W4" s="18" t="n">
        <v>0.017318</v>
      </c>
      <c r="X4" s="18" t="n">
        <v>0.034481</v>
      </c>
      <c r="Y4" s="18" t="n">
        <v>0.074931</v>
      </c>
      <c r="Z4" s="18" t="n">
        <v>0.151692</v>
      </c>
      <c r="AA4" s="18" t="n">
        <v>0.052609</v>
      </c>
      <c r="AB4" s="18" t="n">
        <v>0.111106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213995355.66</v>
      </c>
      <c r="R5" s="17" t="n">
        <v>120696.76</v>
      </c>
      <c r="S5" s="18" t="n">
        <v>0.003082</v>
      </c>
      <c r="T5" s="18" t="inlineStr">
        <is>
          <t>-</t>
        </is>
      </c>
      <c r="U5" s="18" t="n">
        <v>0.000342</v>
      </c>
      <c r="V5" s="18" t="n">
        <v>0.001428</v>
      </c>
      <c r="W5" s="18" t="n">
        <v>0.004916</v>
      </c>
      <c r="X5" s="18" t="n">
        <v>0.009639</v>
      </c>
      <c r="Y5" s="18" t="n">
        <v>0.021449</v>
      </c>
      <c r="Z5" s="18" t="n">
        <v>0.044664</v>
      </c>
      <c r="AA5" s="18" t="n">
        <v>0.055488</v>
      </c>
      <c r="AB5" s="18" t="n">
        <v>0.074557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615570283.14</v>
      </c>
      <c r="R6" s="17" t="n">
        <v>4073.81</v>
      </c>
      <c r="S6" s="18" t="n">
        <v>0.070815</v>
      </c>
      <c r="T6" s="18" t="inlineStr">
        <is>
          <t>-</t>
        </is>
      </c>
      <c r="U6" s="18" t="n">
        <v>-0.007889999999999999</v>
      </c>
      <c r="V6" s="18" t="n">
        <v>0.008052</v>
      </c>
      <c r="W6" s="18" t="n">
        <v>0.071677</v>
      </c>
      <c r="X6" s="18" t="n">
        <v>0.110281</v>
      </c>
      <c r="Y6" s="18" t="n">
        <v>0.181613</v>
      </c>
      <c r="Z6" s="18" t="n">
        <v>0.29843</v>
      </c>
      <c r="AA6" s="18" t="n">
        <v>0.156826</v>
      </c>
      <c r="AB6" s="18" t="n">
        <v>0.238522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2028900516.46</v>
      </c>
      <c r="R7" s="17" t="n">
        <v>3333.3</v>
      </c>
      <c r="S7" s="18" t="n">
        <v>0.009944</v>
      </c>
      <c r="T7" s="18" t="inlineStr">
        <is>
          <t>-</t>
        </is>
      </c>
      <c r="U7" s="18" t="n">
        <v>0.000183</v>
      </c>
      <c r="V7" s="18" t="n">
        <v>0.00205</v>
      </c>
      <c r="W7" s="18" t="n">
        <v>0.018881</v>
      </c>
      <c r="X7" s="18" t="n">
        <v>0.034727</v>
      </c>
      <c r="Y7" s="18" t="n">
        <v>0.074499</v>
      </c>
      <c r="Z7" s="18" t="n">
        <v>0.157709</v>
      </c>
      <c r="AA7" s="18" t="n">
        <v>0.049957</v>
      </c>
      <c r="AB7" s="18" t="n">
        <v>0.118178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6995933314.55</v>
      </c>
      <c r="R8" s="17" t="n">
        <v>3206.93</v>
      </c>
      <c r="S8" s="18" t="n">
        <v>0.003712</v>
      </c>
      <c r="T8" s="18" t="inlineStr">
        <is>
          <t>-</t>
        </is>
      </c>
      <c r="U8" s="18" t="n">
        <v>0.000477</v>
      </c>
      <c r="V8" s="18" t="n">
        <v>0.001193</v>
      </c>
      <c r="W8" s="18" t="n">
        <v>0.010671</v>
      </c>
      <c r="X8" s="18" t="n">
        <v>0.021166</v>
      </c>
      <c r="Y8" s="18" t="n">
        <v>0.050478</v>
      </c>
      <c r="Z8" s="18" t="n">
        <v>0.100098</v>
      </c>
      <c r="AA8" s="18" t="n">
        <v>0.078667</v>
      </c>
      <c r="AB8" s="18" t="n">
        <v>0.13727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4612691100.95</v>
      </c>
      <c r="R9" s="17" t="n">
        <v>2189.32</v>
      </c>
      <c r="S9" s="18" t="n">
        <v>0.004916</v>
      </c>
      <c r="T9" s="18" t="inlineStr">
        <is>
          <t>-</t>
        </is>
      </c>
      <c r="U9" s="18" t="n">
        <v>0.000503</v>
      </c>
      <c r="V9" s="18" t="n">
        <v>0.002243</v>
      </c>
      <c r="W9" s="18" t="n">
        <v>0.007849</v>
      </c>
      <c r="X9" s="18" t="n">
        <v>0.015276</v>
      </c>
      <c r="Y9" s="18" t="n">
        <v>0.033576</v>
      </c>
      <c r="Z9" s="18" t="n">
        <v>0.06951599999999999</v>
      </c>
      <c r="AA9" s="18" t="n">
        <v>0.08591799999999999</v>
      </c>
      <c r="AB9" s="18" t="n">
        <v>0.122072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254769253.83</v>
      </c>
      <c r="R10" s="17" t="n">
        <v>157.5</v>
      </c>
      <c r="S10" s="18" t="n">
        <v>0.045192</v>
      </c>
      <c r="T10" s="18" t="inlineStr">
        <is>
          <t>-</t>
        </is>
      </c>
      <c r="U10" s="18" t="n">
        <v>-0.002723</v>
      </c>
      <c r="V10" s="18" t="n">
        <v>0.011431</v>
      </c>
      <c r="W10" s="18" t="n">
        <v>0.046164</v>
      </c>
      <c r="X10" s="18" t="n">
        <v>0.082549</v>
      </c>
      <c r="Y10" s="18" t="n">
        <v>0.149803</v>
      </c>
      <c r="Z10" s="18" t="n">
        <v>0.273963</v>
      </c>
      <c r="AA10" s="18" t="n">
        <v>0.207915</v>
      </c>
      <c r="AB10" s="18" t="n">
        <v>0.243879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45505859.01</v>
      </c>
      <c r="R11" s="17" t="n">
        <v>388938.96</v>
      </c>
      <c r="S11" s="18" t="n">
        <v>0.004412</v>
      </c>
      <c r="T11" s="18" t="inlineStr">
        <is>
          <t>-</t>
        </is>
      </c>
      <c r="U11" s="18" t="n">
        <v>0.000384</v>
      </c>
      <c r="V11" s="18" t="n">
        <v>0.001854</v>
      </c>
      <c r="W11" s="18" t="n">
        <v>0.007405</v>
      </c>
      <c r="X11" s="18" t="n">
        <v>0.013976</v>
      </c>
      <c r="Y11" s="18" t="n">
        <v>0.033097</v>
      </c>
      <c r="Z11" s="18" t="n">
        <v>0.071501</v>
      </c>
      <c r="AA11" s="18" t="n">
        <v>0.083454</v>
      </c>
      <c r="AB11" s="18" t="n">
        <v>0.128418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3577931762.74</v>
      </c>
      <c r="R12" s="17" t="n">
        <v>3591.01</v>
      </c>
      <c r="S12" s="18" t="n">
        <v>0.011908</v>
      </c>
      <c r="T12" s="18" t="inlineStr">
        <is>
          <t>-</t>
        </is>
      </c>
      <c r="U12" s="18" t="n">
        <v>0.000635</v>
      </c>
      <c r="V12" s="18" t="n">
        <v>0.001931</v>
      </c>
      <c r="W12" s="18" t="n">
        <v>0.01737</v>
      </c>
      <c r="X12" s="18" t="n">
        <v>0.038071</v>
      </c>
      <c r="Y12" s="18" t="n">
        <v>0.083117</v>
      </c>
      <c r="Z12" s="18" t="n">
        <v>0.12675</v>
      </c>
      <c r="AA12" s="18" t="n">
        <v>0.026751</v>
      </c>
      <c r="AB12" s="18" t="n">
        <v>0.107366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38088758.82</v>
      </c>
      <c r="R13" s="17" t="n">
        <v>5154.09</v>
      </c>
      <c r="S13" s="18" t="n">
        <v>0.08758100000000001</v>
      </c>
      <c r="T13" s="18" t="inlineStr">
        <is>
          <t>-</t>
        </is>
      </c>
      <c r="U13" s="18" t="n">
        <v>-0.01257</v>
      </c>
      <c r="V13" s="18" t="n">
        <v>0.012709</v>
      </c>
      <c r="W13" s="18" t="n">
        <v>0.08708299999999999</v>
      </c>
      <c r="X13" s="18" t="n">
        <v>0.1359</v>
      </c>
      <c r="Y13" s="18" t="n">
        <v>0.253466</v>
      </c>
      <c r="Z13" s="18" t="n">
        <v>0.415585</v>
      </c>
      <c r="AA13" s="18" t="n">
        <v>0.318738</v>
      </c>
      <c r="AB13" s="18" t="n">
        <v>0.347675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39423700.61</v>
      </c>
      <c r="R14" s="17" t="n">
        <v>187.81</v>
      </c>
      <c r="S14" s="18" t="n">
        <v>0.005407</v>
      </c>
      <c r="T14" s="18" t="inlineStr">
        <is>
          <t>-</t>
        </is>
      </c>
      <c r="U14" s="18" t="n">
        <v>0.00032</v>
      </c>
      <c r="V14" s="18" t="n">
        <v>0.001547</v>
      </c>
      <c r="W14" s="18" t="n">
        <v>0.009188999999999999</v>
      </c>
      <c r="X14" s="18" t="n">
        <v>0.016123</v>
      </c>
      <c r="Y14" s="18" t="n">
        <v>0.031696</v>
      </c>
      <c r="Z14" s="18" t="n">
        <v>0.059876</v>
      </c>
      <c r="AA14" s="18" t="n">
        <v>0.062094</v>
      </c>
      <c r="AB14" s="18" t="n">
        <v>0.091221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1186799838.8</v>
      </c>
      <c r="R15" s="17" t="n">
        <v>9241.84</v>
      </c>
      <c r="S15" s="18" t="n">
        <v>0.08160100000000001</v>
      </c>
      <c r="T15" s="18" t="inlineStr">
        <is>
          <t>-</t>
        </is>
      </c>
      <c r="U15" s="18" t="n">
        <v>-0.005958</v>
      </c>
      <c r="V15" s="18" t="n">
        <v>0.016105</v>
      </c>
      <c r="W15" s="18" t="n">
        <v>0.07874299999999999</v>
      </c>
      <c r="X15" s="18" t="n">
        <v>0.128871</v>
      </c>
      <c r="Y15" s="18" t="n">
        <v>0.211204</v>
      </c>
      <c r="Z15" s="18" t="n">
        <v>0.336652</v>
      </c>
      <c r="AA15" s="18" t="n">
        <v>0.180839</v>
      </c>
      <c r="AB15" s="18" t="n">
        <v>0.250132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4616507948.19</v>
      </c>
      <c r="R16" s="17" t="n">
        <v>2684.21</v>
      </c>
      <c r="S16" s="18" t="n">
        <v>0.004837</v>
      </c>
      <c r="T16" s="18" t="inlineStr">
        <is>
          <t>-</t>
        </is>
      </c>
      <c r="U16" s="18" t="n">
        <v>0.000507</v>
      </c>
      <c r="V16" s="18" t="n">
        <v>0.002237</v>
      </c>
      <c r="W16" s="18" t="n">
        <v>0.007908</v>
      </c>
      <c r="X16" s="18" t="n">
        <v>0.015423</v>
      </c>
      <c r="Y16" s="18" t="n">
        <v>0.033545</v>
      </c>
      <c r="Z16" s="18" t="n">
        <v>0.070669</v>
      </c>
      <c r="AA16" s="18" t="n">
        <v>0.088187</v>
      </c>
      <c r="AB16" s="18" t="n">
        <v>0.134829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121949956.23</v>
      </c>
      <c r="R17" s="17" t="n">
        <v>4724.36</v>
      </c>
      <c r="S17" s="18" t="n">
        <v>0.008255</v>
      </c>
      <c r="T17" s="18" t="inlineStr">
        <is>
          <t>-</t>
        </is>
      </c>
      <c r="U17" s="18" t="n">
        <v>0.000508</v>
      </c>
      <c r="V17" s="18" t="n">
        <v>0.001306</v>
      </c>
      <c r="W17" s="18" t="n">
        <v>0.017159</v>
      </c>
      <c r="X17" s="18" t="n">
        <v>0.033191</v>
      </c>
      <c r="Y17" s="18" t="n">
        <v>0.071991</v>
      </c>
      <c r="Z17" s="18" t="n">
        <v>0.156061</v>
      </c>
      <c r="AA17" s="18" t="n">
        <v>0.039967</v>
      </c>
      <c r="AB17" s="18" t="n">
        <v>0.09664300000000001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641940493.33</v>
      </c>
      <c r="R18" s="17" t="n">
        <v>7289.72</v>
      </c>
      <c r="S18" s="18" t="n">
        <v>0.140541</v>
      </c>
      <c r="T18" s="18" t="inlineStr">
        <is>
          <t>-</t>
        </is>
      </c>
      <c r="U18" s="18" t="n">
        <v>-0.011433</v>
      </c>
      <c r="V18" s="18" t="n">
        <v>0.029793</v>
      </c>
      <c r="W18" s="18" t="n">
        <v>0.100137</v>
      </c>
      <c r="X18" s="18" t="n">
        <v>0.182688</v>
      </c>
      <c r="Y18" s="18" t="n">
        <v>0.274714</v>
      </c>
      <c r="Z18" s="18" t="n">
        <v>0.538253</v>
      </c>
      <c r="AA18" s="18" t="n">
        <v>0.373763</v>
      </c>
      <c r="AB18" s="18" t="n">
        <v>0.441559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4384621.46</v>
      </c>
      <c r="R19" s="17" t="n">
        <v>39860.2</v>
      </c>
      <c r="S19" s="18" t="n">
        <v>0.07642500000000001</v>
      </c>
      <c r="T19" s="18" t="inlineStr">
        <is>
          <t>-</t>
        </is>
      </c>
      <c r="U19" s="18" t="n">
        <v>-0.00634</v>
      </c>
      <c r="V19" s="18" t="n">
        <v>0.018667</v>
      </c>
      <c r="W19" s="18" t="n">
        <v>0.068401</v>
      </c>
      <c r="X19" s="18" t="n">
        <v>0.107393</v>
      </c>
      <c r="Y19" s="18" t="n">
        <v>0.16318</v>
      </c>
      <c r="Z19" s="18" t="n">
        <v>0.308709</v>
      </c>
      <c r="AA19" s="18" t="n">
        <v>0.199529</v>
      </c>
      <c r="AB19" s="18" t="n">
        <v>0.275446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2507564142.17</v>
      </c>
      <c r="R20" s="17" t="n">
        <v>675.42</v>
      </c>
      <c r="S20" s="18" t="n">
        <v>0.058486</v>
      </c>
      <c r="T20" s="18" t="inlineStr">
        <is>
          <t>-</t>
        </is>
      </c>
      <c r="U20" s="18" t="n">
        <v>-0.00257</v>
      </c>
      <c r="V20" s="18" t="n">
        <v>0.012366</v>
      </c>
      <c r="W20" s="18" t="n">
        <v>0.057608</v>
      </c>
      <c r="X20" s="18" t="n">
        <v>0.080551</v>
      </c>
      <c r="Y20" s="18" t="n">
        <v>0.137684</v>
      </c>
      <c r="Z20" s="18" t="n">
        <v>0.290595</v>
      </c>
      <c r="AA20" s="18" t="n">
        <v>0.176178</v>
      </c>
      <c r="AB20" s="18" t="n">
        <v>0.262113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21620667.04</v>
      </c>
      <c r="R21" s="17" t="n">
        <v>4345.86</v>
      </c>
      <c r="S21" s="18" t="n">
        <v>0.090202</v>
      </c>
      <c r="T21" s="18" t="inlineStr">
        <is>
          <t>-</t>
        </is>
      </c>
      <c r="U21" s="18" t="n">
        <v>-0.001922</v>
      </c>
      <c r="V21" s="18" t="n">
        <v>0.022887</v>
      </c>
      <c r="W21" s="18" t="n">
        <v>0.080176</v>
      </c>
      <c r="X21" s="18" t="n">
        <v>0.116731</v>
      </c>
      <c r="Y21" s="18" t="n">
        <v>0.179879</v>
      </c>
      <c r="Z21" s="18" t="n">
        <v>0.304057</v>
      </c>
      <c r="AA21" s="18" t="n">
        <v>0.180401</v>
      </c>
      <c r="AB21" s="18" t="n">
        <v>0.232798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104485223.35</v>
      </c>
      <c r="R22" s="17" t="n">
        <v>303.39</v>
      </c>
      <c r="S22" s="18" t="n">
        <v>0.005102</v>
      </c>
      <c r="T22" s="18" t="inlineStr">
        <is>
          <t>-</t>
        </is>
      </c>
      <c r="U22" s="18" t="n">
        <v>-0.000494</v>
      </c>
      <c r="V22" s="18" t="n">
        <v>0.000495</v>
      </c>
      <c r="W22" s="18" t="n">
        <v>0.011266</v>
      </c>
      <c r="X22" s="18" t="n">
        <v>0.019387</v>
      </c>
      <c r="Y22" s="18" t="n">
        <v>0.044803</v>
      </c>
      <c r="Z22" s="18" t="n">
        <v>0.099319</v>
      </c>
      <c r="AA22" s="18" t="n">
        <v>0.066997</v>
      </c>
      <c r="AB22" s="18" t="n">
        <v>0.09987699999999999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3672474189.66</v>
      </c>
      <c r="R23" s="17" t="n">
        <v>5517.11</v>
      </c>
      <c r="S23" s="18" t="n">
        <v>0.003921</v>
      </c>
      <c r="T23" s="18" t="inlineStr">
        <is>
          <t>-</t>
        </is>
      </c>
      <c r="U23" s="18" t="n">
        <v>0.000406</v>
      </c>
      <c r="V23" s="18" t="n">
        <v>0.001821</v>
      </c>
      <c r="W23" s="18" t="n">
        <v>0.006302</v>
      </c>
      <c r="X23" s="18" t="n">
        <v>0.012056</v>
      </c>
      <c r="Y23" s="18" t="n">
        <v>0.026733</v>
      </c>
      <c r="Z23" s="18" t="n">
        <v>0.055967</v>
      </c>
      <c r="AA23" s="18" t="n">
        <v>0.06743</v>
      </c>
      <c r="AB23" s="18" t="n">
        <v>0.098645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6635736760.75</v>
      </c>
      <c r="R24" s="17" t="n">
        <v>919969.05</v>
      </c>
      <c r="S24" s="18" t="n">
        <v>0.010652</v>
      </c>
      <c r="T24" s="18" t="inlineStr">
        <is>
          <t>-</t>
        </is>
      </c>
      <c r="U24" s="18" t="n">
        <v>0.000441</v>
      </c>
      <c r="V24" s="18" t="n">
        <v>0.002173</v>
      </c>
      <c r="W24" s="18" t="n">
        <v>0.019736</v>
      </c>
      <c r="X24" s="18" t="n">
        <v>0.041239</v>
      </c>
      <c r="Y24" s="18" t="n">
        <v>0.083236</v>
      </c>
      <c r="Z24" s="18" t="n">
        <v>0.179452</v>
      </c>
      <c r="AA24" s="18" t="n">
        <v>0.091117</v>
      </c>
      <c r="AB24" s="18" t="n">
        <v>0.173866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438186606.16</v>
      </c>
      <c r="R25" s="17" t="n">
        <v>6408.77</v>
      </c>
      <c r="S25" s="18" t="n">
        <v>0.078983</v>
      </c>
      <c r="T25" s="18" t="inlineStr">
        <is>
          <t>-</t>
        </is>
      </c>
      <c r="U25" s="18" t="n">
        <v>-0.001206</v>
      </c>
      <c r="V25" s="18" t="n">
        <v>0.018741</v>
      </c>
      <c r="W25" s="18" t="n">
        <v>0.071099</v>
      </c>
      <c r="X25" s="18" t="n">
        <v>0.109075</v>
      </c>
      <c r="Y25" s="18" t="n">
        <v>0.177749</v>
      </c>
      <c r="Z25" s="18" t="n">
        <v>0.350346</v>
      </c>
      <c r="AA25" s="18" t="n">
        <v>0.194305</v>
      </c>
      <c r="AB25" s="18" t="n">
        <v>0.2426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725154050.4299999</v>
      </c>
      <c r="R26" s="17" t="n">
        <v>3501.38</v>
      </c>
      <c r="S26" s="18" t="n">
        <v>0.008796</v>
      </c>
      <c r="T26" s="18" t="inlineStr">
        <is>
          <t>-</t>
        </is>
      </c>
      <c r="U26" s="18" t="n">
        <v>0.000706</v>
      </c>
      <c r="V26" s="18" t="n">
        <v>0.001602</v>
      </c>
      <c r="W26" s="18" t="n">
        <v>0.019212</v>
      </c>
      <c r="X26" s="18" t="n">
        <v>0.033444</v>
      </c>
      <c r="Y26" s="18" t="n">
        <v>0.07105</v>
      </c>
      <c r="Z26" s="18" t="n">
        <v>0.160466</v>
      </c>
      <c r="AA26" s="18" t="n">
        <v>0.071574</v>
      </c>
      <c r="AB26" s="18" t="n">
        <v>0.136874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347189671.9</v>
      </c>
      <c r="R27" s="17" t="n">
        <v>1677.23</v>
      </c>
      <c r="S27" s="18" t="n">
        <v>0.004817</v>
      </c>
      <c r="T27" s="18" t="inlineStr">
        <is>
          <t>-</t>
        </is>
      </c>
      <c r="U27" s="18" t="n">
        <v>0.000429</v>
      </c>
      <c r="V27" s="18" t="n">
        <v>0.002259</v>
      </c>
      <c r="W27" s="18" t="n">
        <v>0.008248</v>
      </c>
      <c r="X27" s="18" t="n">
        <v>0.015863</v>
      </c>
      <c r="Y27" s="18" t="n">
        <v>0.035813</v>
      </c>
      <c r="Z27" s="18" t="n">
        <v>0.078931</v>
      </c>
      <c r="AA27" s="18" t="n">
        <v>0.08726100000000001</v>
      </c>
      <c r="AB27" s="18" t="n">
        <v>0.131436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1686171094.84</v>
      </c>
      <c r="R28" s="17" t="n">
        <v>5803.62</v>
      </c>
      <c r="S28" s="18" t="n">
        <v>0.004036</v>
      </c>
      <c r="T28" s="18" t="inlineStr">
        <is>
          <t>-</t>
        </is>
      </c>
      <c r="U28" s="18" t="n">
        <v>0.00039</v>
      </c>
      <c r="V28" s="18" t="n">
        <v>0.001876</v>
      </c>
      <c r="W28" s="18" t="n">
        <v>0.006591</v>
      </c>
      <c r="X28" s="18" t="n">
        <v>0.013113</v>
      </c>
      <c r="Y28" s="18" t="n">
        <v>0.029308</v>
      </c>
      <c r="Z28" s="18" t="n">
        <v>0.060289</v>
      </c>
      <c r="AA28" s="18" t="n">
        <v>0.07381799999999999</v>
      </c>
      <c r="AB28" s="18" t="n">
        <v>0.107286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204733300.23</v>
      </c>
      <c r="R29" s="17" t="n">
        <v>6987.25</v>
      </c>
      <c r="S29" s="18" t="n">
        <v>0.138467</v>
      </c>
      <c r="T29" s="18" t="inlineStr">
        <is>
          <t>-</t>
        </is>
      </c>
      <c r="U29" s="18" t="n">
        <v>-0.002209</v>
      </c>
      <c r="V29" s="18" t="n">
        <v>0.032825</v>
      </c>
      <c r="W29" s="18" t="n">
        <v>0.117102</v>
      </c>
      <c r="X29" s="18" t="n">
        <v>0.180688</v>
      </c>
      <c r="Y29" s="18" t="n">
        <v>0.27601</v>
      </c>
      <c r="Z29" s="18" t="n">
        <v>0.528832</v>
      </c>
      <c r="AA29" s="18" t="n">
        <v>0.29166</v>
      </c>
      <c r="AB29" s="18" t="n">
        <v>0.367435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5658644139.33</v>
      </c>
      <c r="R30" s="17" t="n">
        <v>948323.13</v>
      </c>
      <c r="S30" s="18" t="n">
        <v>0.008331</v>
      </c>
      <c r="T30" s="18" t="inlineStr">
        <is>
          <t>-</t>
        </is>
      </c>
      <c r="U30" s="18" t="n">
        <v>0.000508</v>
      </c>
      <c r="V30" s="18" t="n">
        <v>0.001902</v>
      </c>
      <c r="W30" s="18" t="n">
        <v>0.01761</v>
      </c>
      <c r="X30" s="18" t="n">
        <v>0.035818</v>
      </c>
      <c r="Y30" s="18" t="n">
        <v>0.079219</v>
      </c>
      <c r="Z30" s="18" t="n">
        <v>0.16908</v>
      </c>
      <c r="AA30" s="18" t="n">
        <v>0.095094</v>
      </c>
      <c r="AB30" s="18" t="n">
        <v>0.177188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3757391668.39</v>
      </c>
      <c r="R31" s="17" t="n">
        <v>979507.73</v>
      </c>
      <c r="S31" s="18" t="n">
        <v>0.004453</v>
      </c>
      <c r="T31" s="18" t="inlineStr">
        <is>
          <t>-</t>
        </is>
      </c>
      <c r="U31" s="18" t="n">
        <v>-0.0009829999999999999</v>
      </c>
      <c r="V31" s="18" t="n">
        <v>0.00067</v>
      </c>
      <c r="W31" s="18" t="n">
        <v>0.012151</v>
      </c>
      <c r="X31" s="18" t="n">
        <v>0.021564</v>
      </c>
      <c r="Y31" s="18" t="n">
        <v>0.06583</v>
      </c>
      <c r="Z31" s="18" t="n">
        <v>0.151514</v>
      </c>
      <c r="AA31" s="18" t="n">
        <v>0.115631</v>
      </c>
      <c r="AB31" s="18" t="n">
        <v>0.209504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955485603.4299999</v>
      </c>
      <c r="R32" s="17" t="n">
        <v>110.02</v>
      </c>
      <c r="S32" s="18" t="n">
        <v>0.132942</v>
      </c>
      <c r="T32" s="18" t="inlineStr">
        <is>
          <t>-</t>
        </is>
      </c>
      <c r="U32" s="18" t="n">
        <v>-0.002448</v>
      </c>
      <c r="V32" s="18" t="n">
        <v>0.029861</v>
      </c>
      <c r="W32" s="18" t="n">
        <v>0.106507</v>
      </c>
      <c r="X32" s="18" t="n">
        <v>0.16374</v>
      </c>
      <c r="Y32" s="18" t="n">
        <v>0.247392</v>
      </c>
      <c r="Z32" s="18" t="n">
        <v>0.462254</v>
      </c>
      <c r="AA32" s="18" t="n">
        <v>0.232027</v>
      </c>
      <c r="AB32" s="18" t="n">
        <v>0.299398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622114403.87</v>
      </c>
      <c r="R33" s="17" t="n">
        <v>36726.75</v>
      </c>
      <c r="S33" s="18" t="n">
        <v>0.066371</v>
      </c>
      <c r="T33" s="18" t="inlineStr">
        <is>
          <t>-</t>
        </is>
      </c>
      <c r="U33" s="18" t="n">
        <v>0.000309</v>
      </c>
      <c r="V33" s="18" t="n">
        <v>0.018448</v>
      </c>
      <c r="W33" s="18" t="n">
        <v>0.06617199999999999</v>
      </c>
      <c r="X33" s="18" t="n">
        <v>0.102892</v>
      </c>
      <c r="Y33" s="18" t="n">
        <v>0.175777</v>
      </c>
      <c r="Z33" s="18" t="n">
        <v>0.323005</v>
      </c>
      <c r="AA33" s="18" t="n">
        <v>0.220085</v>
      </c>
      <c r="AB33" s="18" t="n">
        <v>0.321748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20022509.82</v>
      </c>
      <c r="R34" s="17" t="n">
        <v>509.54</v>
      </c>
      <c r="S34" s="18" t="n">
        <v>0.09416099999999999</v>
      </c>
      <c r="T34" s="18" t="inlineStr">
        <is>
          <t>-</t>
        </is>
      </c>
      <c r="U34" s="18" t="n">
        <v>-0.002877</v>
      </c>
      <c r="V34" s="18" t="n">
        <v>0.028045</v>
      </c>
      <c r="W34" s="18" t="n">
        <v>0.086995</v>
      </c>
      <c r="X34" s="18" t="n">
        <v>0.12231</v>
      </c>
      <c r="Y34" s="18" t="n">
        <v>0.218426</v>
      </c>
      <c r="Z34" s="18" t="n">
        <v>0.39722</v>
      </c>
      <c r="AA34" s="18" t="n">
        <v>0.292582</v>
      </c>
      <c r="AB34" s="18" t="n">
        <v>0.317067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28040535.59</v>
      </c>
      <c r="R35" s="17" t="n">
        <v>5238.28</v>
      </c>
      <c r="S35" s="18" t="n">
        <v>0.085782</v>
      </c>
      <c r="T35" s="18" t="inlineStr">
        <is>
          <t>-</t>
        </is>
      </c>
      <c r="U35" s="18" t="n">
        <v>-0.005685</v>
      </c>
      <c r="V35" s="18" t="n">
        <v>0.026055</v>
      </c>
      <c r="W35" s="18" t="n">
        <v>0.07806399999999999</v>
      </c>
      <c r="X35" s="18" t="n">
        <v>0.10838</v>
      </c>
      <c r="Y35" s="18" t="n">
        <v>0.193929</v>
      </c>
      <c r="Z35" s="18" t="n">
        <v>0.366955</v>
      </c>
      <c r="AA35" s="18" t="n">
        <v>0.211096</v>
      </c>
      <c r="AB35" s="18" t="n">
        <v>0.249608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154703963.42</v>
      </c>
      <c r="R36" s="17" t="n">
        <v>3859.78</v>
      </c>
      <c r="S36" s="18" t="n">
        <v>0.004706</v>
      </c>
      <c r="T36" s="18" t="inlineStr">
        <is>
          <t>-</t>
        </is>
      </c>
      <c r="U36" s="18" t="n">
        <v>-0.00043</v>
      </c>
      <c r="V36" s="18" t="n">
        <v>0.000257</v>
      </c>
      <c r="W36" s="18" t="n">
        <v>0.010916</v>
      </c>
      <c r="X36" s="18" t="n">
        <v>0.019776</v>
      </c>
      <c r="Y36" s="18" t="n">
        <v>0.047356</v>
      </c>
      <c r="Z36" s="18" t="n">
        <v>0.11015</v>
      </c>
      <c r="AA36" s="18" t="n">
        <v>0.052526</v>
      </c>
      <c r="AB36" s="18" t="n">
        <v>0.094622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50336776.69</v>
      </c>
      <c r="R37" s="17" t="n">
        <v>563.05</v>
      </c>
      <c r="S37" s="18" t="n">
        <v>0.071741</v>
      </c>
      <c r="T37" s="18" t="inlineStr">
        <is>
          <t>-</t>
        </is>
      </c>
      <c r="U37" s="18" t="n">
        <v>-0.001472</v>
      </c>
      <c r="V37" s="18" t="n">
        <v>0.018321</v>
      </c>
      <c r="W37" s="18" t="n">
        <v>0.06493</v>
      </c>
      <c r="X37" s="18" t="n">
        <v>0.097521</v>
      </c>
      <c r="Y37" s="18" t="n">
        <v>0.154785</v>
      </c>
      <c r="Z37" s="18" t="n">
        <v>0.275196</v>
      </c>
      <c r="AA37" s="18" t="n">
        <v>0.164915</v>
      </c>
      <c r="AB37" s="18" t="n">
        <v>0.229367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9689972096.129999</v>
      </c>
      <c r="R38" s="17" t="n">
        <v>1255991.2</v>
      </c>
      <c r="S38" s="18" t="n">
        <v>0.010037</v>
      </c>
      <c r="T38" s="18" t="inlineStr">
        <is>
          <t>-</t>
        </is>
      </c>
      <c r="U38" s="18" t="n">
        <v>0.000507</v>
      </c>
      <c r="V38" s="18" t="n">
        <v>0.001779</v>
      </c>
      <c r="W38" s="18" t="n">
        <v>0.018217</v>
      </c>
      <c r="X38" s="18" t="n">
        <v>0.038942</v>
      </c>
      <c r="Y38" s="18" t="n">
        <v>0.085675</v>
      </c>
      <c r="Z38" s="18" t="n">
        <v>0.191242</v>
      </c>
      <c r="AA38" s="18" t="n">
        <v>0.10458</v>
      </c>
      <c r="AB38" s="18" t="n">
        <v>0.188496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2837102571.26</v>
      </c>
      <c r="R39" s="17" t="n">
        <v>163.39</v>
      </c>
      <c r="S39" s="18" t="n">
        <v>0.003809</v>
      </c>
      <c r="T39" s="18" t="inlineStr">
        <is>
          <t>-</t>
        </is>
      </c>
      <c r="U39" s="18" t="n">
        <v>0.000429</v>
      </c>
      <c r="V39" s="18" t="n">
        <v>0.001839</v>
      </c>
      <c r="W39" s="18" t="n">
        <v>0.006096</v>
      </c>
      <c r="X39" s="18" t="n">
        <v>0.012141</v>
      </c>
      <c r="Y39" s="18" t="n">
        <v>0.027675</v>
      </c>
      <c r="Z39" s="18" t="n">
        <v>0.05754</v>
      </c>
      <c r="AA39" s="18" t="n">
        <v>0.07190199999999999</v>
      </c>
      <c r="AB39" s="18" t="n">
        <v>0.103986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4525362.64</v>
      </c>
      <c r="R40" s="17" t="n">
        <v>9648.959999999999</v>
      </c>
      <c r="S40" s="18" t="n">
        <v>0.117721</v>
      </c>
      <c r="T40" s="18" t="inlineStr">
        <is>
          <t>-</t>
        </is>
      </c>
      <c r="U40" s="18" t="n">
        <v>-0.002897</v>
      </c>
      <c r="V40" s="18" t="n">
        <v>0.025197</v>
      </c>
      <c r="W40" s="18" t="n">
        <v>0.104112</v>
      </c>
      <c r="X40" s="18" t="n">
        <v>0.161705</v>
      </c>
      <c r="Y40" s="18" t="n">
        <v>0.226735</v>
      </c>
      <c r="Z40" s="18" t="n">
        <v>0.456614</v>
      </c>
      <c r="AA40" s="18" t="n">
        <v>0.26314</v>
      </c>
      <c r="AB40" s="18" t="n">
        <v>0.336595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2806446.19</v>
      </c>
      <c r="R41" s="17" t="n">
        <v>4324.26</v>
      </c>
      <c r="S41" s="18" t="n">
        <v>0.023634</v>
      </c>
      <c r="T41" s="18" t="inlineStr">
        <is>
          <t>-</t>
        </is>
      </c>
      <c r="U41" s="18" t="n">
        <v>0.004544</v>
      </c>
      <c r="V41" s="18" t="n">
        <v>0.001348</v>
      </c>
      <c r="W41" s="18" t="n">
        <v>0.026104</v>
      </c>
      <c r="X41" s="18" t="n">
        <v>0.038101</v>
      </c>
      <c r="Y41" s="18" t="n">
        <v>0.054101</v>
      </c>
      <c r="Z41" s="18" t="n">
        <v>0.106781</v>
      </c>
      <c r="AA41" s="18" t="n">
        <v>-0.023463</v>
      </c>
      <c r="AB41" s="18" t="n">
        <v>0.014389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40755208.11</v>
      </c>
      <c r="R42" s="17" t="n">
        <v>1446.14</v>
      </c>
      <c r="S42" s="18" t="n">
        <v>0.056765</v>
      </c>
      <c r="T42" s="18" t="inlineStr">
        <is>
          <t>-</t>
        </is>
      </c>
      <c r="U42" s="18" t="n">
        <v>-0.005932</v>
      </c>
      <c r="V42" s="18" t="n">
        <v>0.016633</v>
      </c>
      <c r="W42" s="18" t="n">
        <v>0.059505</v>
      </c>
      <c r="X42" s="18" t="n">
        <v>0.102871</v>
      </c>
      <c r="Y42" s="18" t="n">
        <v>0.173758</v>
      </c>
      <c r="Z42" s="18" t="n">
        <v>0.266988</v>
      </c>
      <c r="AA42" s="18" t="n">
        <v>0.220526</v>
      </c>
      <c r="AB42" s="18" t="n">
        <v>0.280631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540972575.53</v>
      </c>
      <c r="R43" s="17" t="n">
        <v>209.24</v>
      </c>
      <c r="S43" s="18" t="n">
        <v>0.004079</v>
      </c>
      <c r="T43" s="18" t="inlineStr">
        <is>
          <t>-</t>
        </is>
      </c>
      <c r="U43" s="18" t="n">
        <v>0.00043</v>
      </c>
      <c r="V43" s="18" t="n">
        <v>0.001915</v>
      </c>
      <c r="W43" s="18" t="n">
        <v>0.006881</v>
      </c>
      <c r="X43" s="18" t="n">
        <v>0.013367</v>
      </c>
      <c r="Y43" s="18" t="n">
        <v>0.029927</v>
      </c>
      <c r="Z43" s="18" t="n">
        <v>0.060893</v>
      </c>
      <c r="AA43" s="18" t="n">
        <v>0.07634299999999999</v>
      </c>
      <c r="AB43" s="18" t="n">
        <v>0.108563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1120964326.31</v>
      </c>
      <c r="R44" s="17" t="n">
        <v>240.28</v>
      </c>
      <c r="S44" s="18" t="n">
        <v>0.007379</v>
      </c>
      <c r="T44" s="18" t="inlineStr">
        <is>
          <t>-</t>
        </is>
      </c>
      <c r="U44" s="18" t="n">
        <v>-0.0005820000000000001</v>
      </c>
      <c r="V44" s="18" t="n">
        <v>0.002127</v>
      </c>
      <c r="W44" s="18" t="n">
        <v>0.016069</v>
      </c>
      <c r="X44" s="18" t="n">
        <v>0.030184</v>
      </c>
      <c r="Y44" s="18" t="n">
        <v>0.067105</v>
      </c>
      <c r="Z44" s="18" t="n">
        <v>0.144299</v>
      </c>
      <c r="AA44" s="18" t="n">
        <v>0.086101</v>
      </c>
      <c r="AB44" s="18" t="n">
        <v>0.152473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50833556.91</v>
      </c>
      <c r="R45" s="17" t="n">
        <v>335.43</v>
      </c>
      <c r="S45" s="18" t="n">
        <v>0.130993</v>
      </c>
      <c r="T45" s="18" t="inlineStr">
        <is>
          <t>-</t>
        </is>
      </c>
      <c r="U45" s="18" t="n">
        <v>-0.011959</v>
      </c>
      <c r="V45" s="18" t="n">
        <v>0.017966</v>
      </c>
      <c r="W45" s="18" t="n">
        <v>0.115497</v>
      </c>
      <c r="X45" s="18" t="n">
        <v>0.217753</v>
      </c>
      <c r="Y45" s="18" t="n">
        <v>0.353632</v>
      </c>
      <c r="Z45" s="18" t="n">
        <v>0.6427349999999999</v>
      </c>
      <c r="AA45" s="18" t="n">
        <v>0.419269</v>
      </c>
      <c r="AB45" s="18" t="n">
        <v>0.510402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281074272.75</v>
      </c>
      <c r="R46" s="17" t="n">
        <v>385.23</v>
      </c>
      <c r="S46" s="18" t="n">
        <v>0.059052</v>
      </c>
      <c r="T46" s="18" t="inlineStr">
        <is>
          <t>-</t>
        </is>
      </c>
      <c r="U46" s="18" t="n">
        <v>-0.004213</v>
      </c>
      <c r="V46" s="18" t="n">
        <v>0.009776999999999999</v>
      </c>
      <c r="W46" s="18" t="n">
        <v>0.057917</v>
      </c>
      <c r="X46" s="18" t="n">
        <v>0.111614</v>
      </c>
      <c r="Y46" s="18" t="n">
        <v>0.18383</v>
      </c>
      <c r="Z46" s="18" t="n">
        <v>0.326504</v>
      </c>
      <c r="AA46" s="18" t="n">
        <v>0.219995</v>
      </c>
      <c r="AB46" s="18" t="n">
        <v>0.298597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208162312.48</v>
      </c>
      <c r="R47" s="17" t="n">
        <v>6131.62</v>
      </c>
      <c r="S47" s="18" t="n">
        <v>0.07367899999999999</v>
      </c>
      <c r="T47" s="18" t="inlineStr">
        <is>
          <t>-</t>
        </is>
      </c>
      <c r="U47" s="18" t="n">
        <v>-0.000919</v>
      </c>
      <c r="V47" s="18" t="n">
        <v>0.023764</v>
      </c>
      <c r="W47" s="18" t="n">
        <v>0.073764</v>
      </c>
      <c r="X47" s="18" t="n">
        <v>0.111899</v>
      </c>
      <c r="Y47" s="18" t="n">
        <v>0.196022</v>
      </c>
      <c r="Z47" s="18" t="n">
        <v>0.343914</v>
      </c>
      <c r="AA47" s="18" t="n">
        <v>0.243303</v>
      </c>
      <c r="AB47" s="18" t="n">
        <v>0.329516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930335655.3</v>
      </c>
      <c r="R48" s="17" t="n">
        <v>4628.31</v>
      </c>
      <c r="S48" s="18" t="n">
        <v>0.069089</v>
      </c>
      <c r="T48" s="18" t="inlineStr">
        <is>
          <t>-</t>
        </is>
      </c>
      <c r="U48" s="18" t="n">
        <v>-0.003981</v>
      </c>
      <c r="V48" s="18" t="n">
        <v>0.025149</v>
      </c>
      <c r="W48" s="18" t="n">
        <v>0.06833599999999999</v>
      </c>
      <c r="X48" s="18" t="n">
        <v>0.109928</v>
      </c>
      <c r="Y48" s="18" t="n">
        <v>0.188178</v>
      </c>
      <c r="Z48" s="18" t="n">
        <v>0.296061</v>
      </c>
      <c r="AA48" s="18" t="n">
        <v>0.212301</v>
      </c>
      <c r="AB48" s="18" t="n">
        <v>0.286692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4587331136.3</v>
      </c>
      <c r="R49" s="17" t="n">
        <v>4217</v>
      </c>
      <c r="S49" s="18" t="n">
        <v>0.01676</v>
      </c>
      <c r="T49" s="18" t="inlineStr">
        <is>
          <t>-</t>
        </is>
      </c>
      <c r="U49" s="18" t="n">
        <v>-0.000391</v>
      </c>
      <c r="V49" s="18" t="n">
        <v>0.004112</v>
      </c>
      <c r="W49" s="18" t="n">
        <v>0.024406</v>
      </c>
      <c r="X49" s="18" t="n">
        <v>0.044215</v>
      </c>
      <c r="Y49" s="18" t="n">
        <v>0.090132</v>
      </c>
      <c r="Z49" s="18" t="n">
        <v>0.177443</v>
      </c>
      <c r="AA49" s="18" t="n">
        <v>0.067257</v>
      </c>
      <c r="AB49" s="18" t="n">
        <v>0.1538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73993840.36</v>
      </c>
      <c r="R50" s="17" t="n">
        <v>4489.92</v>
      </c>
      <c r="S50" s="18" t="n">
        <v>0.137253</v>
      </c>
      <c r="T50" s="18" t="inlineStr">
        <is>
          <t>-</t>
        </is>
      </c>
      <c r="U50" s="18" t="n">
        <v>-0.013725</v>
      </c>
      <c r="V50" s="18" t="n">
        <v>0.022868</v>
      </c>
      <c r="W50" s="18" t="n">
        <v>0.121835</v>
      </c>
      <c r="X50" s="18" t="n">
        <v>0.185576</v>
      </c>
      <c r="Y50" s="18" t="n">
        <v>0.305946</v>
      </c>
      <c r="Z50" s="18" t="n">
        <v>0.5887790000000001</v>
      </c>
      <c r="AA50" s="18" t="n">
        <v>0.361725</v>
      </c>
      <c r="AB50" s="18" t="n">
        <v>0.438196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792806993.1900001</v>
      </c>
      <c r="R51" s="17" t="n">
        <v>3406.14</v>
      </c>
      <c r="S51" s="18" t="n">
        <v>0.01158</v>
      </c>
      <c r="T51" s="18" t="inlineStr">
        <is>
          <t>-</t>
        </is>
      </c>
      <c r="U51" s="18" t="n">
        <v>-0.000581</v>
      </c>
      <c r="V51" s="18" t="n">
        <v>0.002183</v>
      </c>
      <c r="W51" s="18" t="n">
        <v>0.019778</v>
      </c>
      <c r="X51" s="18" t="n">
        <v>0.035515</v>
      </c>
      <c r="Y51" s="18" t="n">
        <v>0.074282</v>
      </c>
      <c r="Z51" s="18" t="n">
        <v>0.157008</v>
      </c>
      <c r="AA51" s="18" t="n">
        <v>0.045543</v>
      </c>
      <c r="AB51" s="18" t="n">
        <v>0.110139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9866092.35</v>
      </c>
      <c r="R52" s="17" t="n">
        <v>4586.75</v>
      </c>
      <c r="S52" s="18" t="n">
        <v>0.172473</v>
      </c>
      <c r="T52" s="18" t="inlineStr">
        <is>
          <t>-</t>
        </is>
      </c>
      <c r="U52" s="18" t="n">
        <v>-0.010576</v>
      </c>
      <c r="V52" s="18" t="n">
        <v>0.046728</v>
      </c>
      <c r="W52" s="18" t="n">
        <v>0.1702</v>
      </c>
      <c r="X52" s="18" t="n">
        <v>0.321499</v>
      </c>
      <c r="Y52" s="18" t="n">
        <v>0.611523</v>
      </c>
      <c r="Z52" s="18" t="n">
        <v>1.035787</v>
      </c>
      <c r="AA52" s="18" t="n">
        <v>0.76718</v>
      </c>
      <c r="AB52" s="18" t="n">
        <v>0.84326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353519553.77</v>
      </c>
      <c r="R53" s="17" t="n">
        <v>135603.97</v>
      </c>
      <c r="S53" s="18" t="n">
        <v>0.047333</v>
      </c>
      <c r="T53" s="18" t="inlineStr">
        <is>
          <t>-</t>
        </is>
      </c>
      <c r="U53" s="18" t="n">
        <v>-0.002638</v>
      </c>
      <c r="V53" s="18" t="n">
        <v>0.01069</v>
      </c>
      <c r="W53" s="18" t="n">
        <v>0.047843</v>
      </c>
      <c r="X53" s="18" t="n">
        <v>0.083928</v>
      </c>
      <c r="Y53" s="18" t="n">
        <v>0.145308</v>
      </c>
      <c r="Z53" s="18" t="n">
        <v>0.265915</v>
      </c>
      <c r="AA53" s="18" t="n">
        <v>0.161418</v>
      </c>
      <c r="AB53" s="18" t="n">
        <v>0.239944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1500084.87</v>
      </c>
      <c r="R54" s="17" t="n">
        <v>1500084.87</v>
      </c>
      <c r="S54" s="18" t="n">
        <v>0.003023</v>
      </c>
      <c r="T54" s="18" t="inlineStr">
        <is>
          <t>-</t>
        </is>
      </c>
      <c r="U54" s="18" t="n">
        <v>7.7e-05</v>
      </c>
      <c r="V54" s="18" t="n">
        <v>-0.000829</v>
      </c>
      <c r="W54" s="18" t="n">
        <v>0.012115</v>
      </c>
      <c r="X54" s="18" t="n">
        <v>0.013533</v>
      </c>
      <c r="Y54" s="18" t="n">
        <v>0.033438</v>
      </c>
      <c r="Z54" s="18" t="n">
        <v>0.049859</v>
      </c>
      <c r="AA54" s="18" t="n">
        <v>0.016264</v>
      </c>
      <c r="AB54" s="18" t="n">
        <v>0.083748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466823094.25</v>
      </c>
      <c r="R55" s="17" t="n">
        <v>3051131.33</v>
      </c>
      <c r="S55" s="18" t="n">
        <v>0.008921999999999999</v>
      </c>
      <c r="T55" s="18" t="inlineStr">
        <is>
          <t>-</t>
        </is>
      </c>
      <c r="U55" s="18" t="n">
        <v>0.000512</v>
      </c>
      <c r="V55" s="18" t="n">
        <v>0.001816</v>
      </c>
      <c r="W55" s="18" t="n">
        <v>0.020641</v>
      </c>
      <c r="X55" s="18" t="n">
        <v>0.001536</v>
      </c>
      <c r="Y55" s="18" t="n">
        <v>0.043248</v>
      </c>
      <c r="Z55" s="18" t="n">
        <v>0.124182</v>
      </c>
      <c r="AA55" s="18" t="n">
        <v>0.044867</v>
      </c>
      <c r="AB55" s="18" t="n">
        <v>0.114768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3057620619.67</v>
      </c>
      <c r="R56" s="17" t="n">
        <v>254907.93</v>
      </c>
      <c r="S56" s="18" t="n">
        <v>0.003474</v>
      </c>
      <c r="T56" s="18" t="inlineStr">
        <is>
          <t>-</t>
        </is>
      </c>
      <c r="U56" s="18" t="n">
        <v>0.000339</v>
      </c>
      <c r="V56" s="18" t="n">
        <v>0.001375</v>
      </c>
      <c r="W56" s="18" t="n">
        <v>0.006641</v>
      </c>
      <c r="X56" s="18" t="n">
        <v>0.013481</v>
      </c>
      <c r="Y56" s="18" t="n">
        <v>0.040118</v>
      </c>
      <c r="Z56" s="18" t="n">
        <v>0.076255</v>
      </c>
      <c r="AA56" s="18" t="n">
        <v>0.070247</v>
      </c>
      <c r="AB56" s="18" t="n">
        <v>0.121716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225502553.92</v>
      </c>
      <c r="R57" s="17" t="n">
        <v>6549.78</v>
      </c>
      <c r="S57" s="18" t="n">
        <v>0.134723</v>
      </c>
      <c r="T57" s="18" t="inlineStr">
        <is>
          <t>-</t>
        </is>
      </c>
      <c r="U57" s="18" t="n">
        <v>-0.007487</v>
      </c>
      <c r="V57" s="18" t="n">
        <v>0.021575</v>
      </c>
      <c r="W57" s="18" t="n">
        <v>0.121165</v>
      </c>
      <c r="X57" s="18" t="n">
        <v>0.204597</v>
      </c>
      <c r="Y57" s="18" t="n">
        <v>0.300937</v>
      </c>
      <c r="Z57" s="18" t="n">
        <v>0.563927</v>
      </c>
      <c r="AA57" s="18" t="n">
        <v>0.337992</v>
      </c>
      <c r="AB57" s="18" t="n">
        <v>0.371808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2631279251.47</v>
      </c>
      <c r="R58" s="17" t="n">
        <v>2796.33</v>
      </c>
      <c r="S58" s="18" t="n">
        <v>0.010213</v>
      </c>
      <c r="T58" s="18" t="inlineStr">
        <is>
          <t>-</t>
        </is>
      </c>
      <c r="U58" s="18" t="n">
        <v>0.000358</v>
      </c>
      <c r="V58" s="18" t="n">
        <v>0.001763</v>
      </c>
      <c r="W58" s="18" t="n">
        <v>0.017354</v>
      </c>
      <c r="X58" s="18" t="n">
        <v>0.03673</v>
      </c>
      <c r="Y58" s="18" t="n">
        <v>0.081687</v>
      </c>
      <c r="Z58" s="18" t="n">
        <v>0.127312</v>
      </c>
      <c r="AA58" s="18" t="n">
        <v>0.030542</v>
      </c>
      <c r="AB58" s="18" t="n">
        <v>0.035623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1780156299.11</v>
      </c>
      <c r="R59" s="17" t="n">
        <v>7567.62</v>
      </c>
      <c r="S59" s="18" t="n">
        <v>0.126746</v>
      </c>
      <c r="T59" s="18" t="inlineStr">
        <is>
          <t>-</t>
        </is>
      </c>
      <c r="U59" s="18" t="n">
        <v>-0.003905</v>
      </c>
      <c r="V59" s="18" t="n">
        <v>0.021583</v>
      </c>
      <c r="W59" s="18" t="n">
        <v>0.103707</v>
      </c>
      <c r="X59" s="18" t="n">
        <v>0.157571</v>
      </c>
      <c r="Y59" s="18" t="n">
        <v>0.228741</v>
      </c>
      <c r="Z59" s="18" t="n">
        <v>0.440482</v>
      </c>
      <c r="AA59" s="18" t="n">
        <v>0.276136</v>
      </c>
      <c r="AB59" s="18" t="n">
        <v>0.251369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34205937.99</v>
      </c>
      <c r="R60" s="17" t="n">
        <v>35047.07</v>
      </c>
      <c r="S60" s="18" t="n">
        <v>0.036425</v>
      </c>
      <c r="T60" s="18" t="inlineStr">
        <is>
          <t>-</t>
        </is>
      </c>
      <c r="U60" s="18" t="n">
        <v>-0.005351</v>
      </c>
      <c r="V60" s="18" t="n">
        <v>0.011845</v>
      </c>
      <c r="W60" s="18" t="n">
        <v>0.042018</v>
      </c>
      <c r="X60" s="18" t="n">
        <v>0.068451</v>
      </c>
      <c r="Y60" s="18" t="n">
        <v>0.124476</v>
      </c>
      <c r="Z60" s="18" t="n">
        <v>0.209405</v>
      </c>
      <c r="AA60" s="18" t="n">
        <v>0.182475</v>
      </c>
      <c r="AB60" s="18" t="n">
        <v>0.237051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2466875.5</v>
      </c>
      <c r="R61" s="17" t="n">
        <v>176205.39</v>
      </c>
      <c r="S61" s="18" t="n">
        <v>0.00297</v>
      </c>
      <c r="T61" s="18" t="inlineStr">
        <is>
          <t>-</t>
        </is>
      </c>
      <c r="U61" s="18" t="n">
        <v>0.000913</v>
      </c>
      <c r="V61" s="18" t="n">
        <v>0.0006310000000000001</v>
      </c>
      <c r="W61" s="18" t="n">
        <v>0.005184</v>
      </c>
      <c r="X61" s="18" t="n">
        <v>0.008624</v>
      </c>
      <c r="Y61" s="18" t="n">
        <v>0.024604</v>
      </c>
      <c r="Z61" s="18" t="n">
        <v>0.036387</v>
      </c>
      <c r="AA61" s="18" t="n">
        <v>0.032627</v>
      </c>
      <c r="AB61" s="18" t="n">
        <v>0.029029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222562658.86</v>
      </c>
      <c r="R62" s="17" t="n">
        <v>246197.63</v>
      </c>
      <c r="S62" s="18" t="n">
        <v>0.047085</v>
      </c>
      <c r="T62" s="18" t="inlineStr">
        <is>
          <t>-</t>
        </is>
      </c>
      <c r="U62" s="18" t="n">
        <v>-0.002645</v>
      </c>
      <c r="V62" s="18" t="n">
        <v>0.010708</v>
      </c>
      <c r="W62" s="18" t="n">
        <v>0.045778</v>
      </c>
      <c r="X62" s="18" t="n">
        <v>0.08153299999999999</v>
      </c>
      <c r="Y62" s="18" t="n">
        <v>0.139669</v>
      </c>
      <c r="Z62" s="18" t="n">
        <v>0.258638</v>
      </c>
      <c r="AA62" s="18" t="n">
        <v>0.153483</v>
      </c>
      <c r="AB62" s="18" t="n">
        <v>0.231139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720734087.5700001</v>
      </c>
      <c r="R63" s="17" t="n">
        <v>176261.7</v>
      </c>
      <c r="S63" s="18" t="n">
        <v>0.05721</v>
      </c>
      <c r="T63" s="18" t="inlineStr">
        <is>
          <t>-</t>
        </is>
      </c>
      <c r="U63" s="18" t="n">
        <v>-0.0039</v>
      </c>
      <c r="V63" s="18" t="n">
        <v>0.013204</v>
      </c>
      <c r="W63" s="18" t="n">
        <v>0.05878</v>
      </c>
      <c r="X63" s="18" t="n">
        <v>0.10265</v>
      </c>
      <c r="Y63" s="18" t="n">
        <v>0.173506</v>
      </c>
      <c r="Z63" s="18" t="n">
        <v>0.297817</v>
      </c>
      <c r="AA63" s="18" t="n">
        <v>0.188838</v>
      </c>
      <c r="AB63" s="18" t="n">
        <v>0.249003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1002495663.93</v>
      </c>
      <c r="R64" s="17" t="n">
        <v>451168.17</v>
      </c>
      <c r="S64" s="18" t="n">
        <v>0.144991</v>
      </c>
      <c r="T64" s="18" t="inlineStr">
        <is>
          <t>-</t>
        </is>
      </c>
      <c r="U64" s="18" t="n">
        <v>-0.009527000000000001</v>
      </c>
      <c r="V64" s="18" t="n">
        <v>0.034666</v>
      </c>
      <c r="W64" s="18" t="n">
        <v>0.126972</v>
      </c>
      <c r="X64" s="18" t="n">
        <v>0.206741</v>
      </c>
      <c r="Y64" s="18" t="n">
        <v>0.327843</v>
      </c>
      <c r="Z64" s="18" t="n">
        <v>0.62322</v>
      </c>
      <c r="AA64" s="18" t="n">
        <v>0.41956</v>
      </c>
      <c r="AB64" s="18" t="n">
        <v>0.563815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825516.8</v>
      </c>
      <c r="R65" s="17" t="n">
        <v>235.86</v>
      </c>
      <c r="S65" s="18" t="n">
        <v>0.010626</v>
      </c>
      <c r="T65" s="18" t="inlineStr">
        <is>
          <t>-</t>
        </is>
      </c>
      <c r="U65" s="18" t="n">
        <v>-0.004558</v>
      </c>
      <c r="V65" s="18" t="n">
        <v>0.001784</v>
      </c>
      <c r="W65" s="18" t="n">
        <v>0.015369</v>
      </c>
      <c r="X65" s="18" t="n">
        <v>0.027131</v>
      </c>
      <c r="Y65" s="18" t="n">
        <v>0.045571</v>
      </c>
      <c r="Z65" s="18" t="n">
        <v>0.063678</v>
      </c>
      <c r="AA65" s="18" t="n">
        <v>0.036747</v>
      </c>
      <c r="AB65" s="18" t="n">
        <v>0.04617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819677305.46</v>
      </c>
      <c r="R66" s="17" t="n">
        <v>3594.08</v>
      </c>
      <c r="S66" s="18" t="n">
        <v>0.054946</v>
      </c>
      <c r="T66" s="18" t="inlineStr">
        <is>
          <t>-</t>
        </is>
      </c>
      <c r="U66" s="18" t="n">
        <v>-0.000359</v>
      </c>
      <c r="V66" s="18" t="n">
        <v>0.010315</v>
      </c>
      <c r="W66" s="18" t="n">
        <v>0.055162</v>
      </c>
      <c r="X66" s="18" t="n">
        <v>0.090408</v>
      </c>
      <c r="Y66" s="18" t="n">
        <v>0.150301</v>
      </c>
      <c r="Z66" s="18" t="n">
        <v>0.262021</v>
      </c>
      <c r="AA66" s="18" t="n">
        <v>0.133337</v>
      </c>
      <c r="AB66" s="18" t="n">
        <v>0.162646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1260104.61</v>
      </c>
      <c r="R67" s="17" t="n">
        <v>105008.71</v>
      </c>
      <c r="S67" s="18" t="n">
        <v>0.062488</v>
      </c>
      <c r="T67" s="18" t="inlineStr">
        <is>
          <t>-</t>
        </is>
      </c>
      <c r="U67" s="18" t="n">
        <v>-0.004097</v>
      </c>
      <c r="V67" s="18" t="n">
        <v>0.010588</v>
      </c>
      <c r="W67" s="18" t="n">
        <v>0.065058</v>
      </c>
      <c r="X67" s="18" t="n">
        <v>0.123397</v>
      </c>
      <c r="Y67" s="18" t="n">
        <v>0.20608</v>
      </c>
      <c r="Z67" s="18" t="n">
        <v>0.371155</v>
      </c>
      <c r="AA67" s="18" t="n">
        <v>0.271431</v>
      </c>
      <c r="AB67" s="18" t="n">
        <v>0.347143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882981.24</v>
      </c>
      <c r="R68" s="17" t="n">
        <v>655.03</v>
      </c>
      <c r="S68" s="18" t="n">
        <v>0.1428</v>
      </c>
      <c r="T68" s="18" t="inlineStr">
        <is>
          <t>-</t>
        </is>
      </c>
      <c r="U68" s="18" t="n">
        <v>-0.006883</v>
      </c>
      <c r="V68" s="18" t="n">
        <v>0.033382</v>
      </c>
      <c r="W68" s="18" t="n">
        <v>0.131332</v>
      </c>
      <c r="X68" s="18" t="n">
        <v>0.227544</v>
      </c>
      <c r="Y68" s="18" t="n">
        <v>0.363169</v>
      </c>
      <c r="Z68" s="18" t="n">
        <v>0.572097</v>
      </c>
      <c r="AA68" s="18" t="n">
        <v>0.420612</v>
      </c>
      <c r="AB68" s="18" t="n">
        <v>0.480628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219443066.67</v>
      </c>
      <c r="R69" s="17" t="n">
        <v>2147.31</v>
      </c>
      <c r="S69" s="18" t="n">
        <v>0.007044</v>
      </c>
      <c r="T69" s="18" t="inlineStr">
        <is>
          <t>-</t>
        </is>
      </c>
      <c r="U69" s="18" t="n">
        <v>0.00069</v>
      </c>
      <c r="V69" s="18" t="n">
        <v>0.002264</v>
      </c>
      <c r="W69" s="18" t="n">
        <v>0.016622</v>
      </c>
      <c r="X69" s="18" t="n">
        <v>0.02873</v>
      </c>
      <c r="Y69" s="18" t="n">
        <v>0.062862</v>
      </c>
      <c r="Z69" s="18" t="n">
        <v>0.114536</v>
      </c>
      <c r="AA69" s="18" t="n">
        <v>0.065774</v>
      </c>
      <c r="AB69" s="18" t="n">
        <v>0.119131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1538504947.96</v>
      </c>
      <c r="R70" s="17" t="n">
        <v>26732.43</v>
      </c>
      <c r="S70" s="18" t="n">
        <v>0.008534</v>
      </c>
      <c r="T70" s="18" t="inlineStr">
        <is>
          <t>-</t>
        </is>
      </c>
      <c r="U70" s="18" t="n">
        <v>0.000498</v>
      </c>
      <c r="V70" s="18" t="n">
        <v>0.001409</v>
      </c>
      <c r="W70" s="18" t="n">
        <v>0.017178</v>
      </c>
      <c r="X70" s="18" t="n">
        <v>0.035545</v>
      </c>
      <c r="Y70" s="18" t="n">
        <v>0.07716199999999999</v>
      </c>
      <c r="Z70" s="18" t="n">
        <v>0.17468</v>
      </c>
      <c r="AA70" s="18" t="n">
        <v>0.038357</v>
      </c>
      <c r="AB70" s="18" t="n">
        <v>0.108539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1301137.68</v>
      </c>
      <c r="R71" s="17" t="n">
        <v>325284.42</v>
      </c>
      <c r="S71" s="18" t="n">
        <v>0.005918</v>
      </c>
      <c r="T71" s="18" t="inlineStr">
        <is>
          <t>-</t>
        </is>
      </c>
      <c r="U71" s="18" t="n">
        <v>0.000429</v>
      </c>
      <c r="V71" s="18" t="n">
        <v>0.000544</v>
      </c>
      <c r="W71" s="18" t="n">
        <v>0.016849</v>
      </c>
      <c r="X71" s="18" t="n">
        <v>0.029278</v>
      </c>
      <c r="Y71" s="18" t="n">
        <v>0.060757</v>
      </c>
      <c r="Z71" s="18" t="n">
        <v>0.110743</v>
      </c>
      <c r="AA71" s="18" t="n">
        <v>0.085538</v>
      </c>
      <c r="AB71" s="18" t="n">
        <v>0.156257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68719191.14</v>
      </c>
      <c r="R72" s="17" t="n">
        <v>757.33</v>
      </c>
      <c r="S72" s="18" t="n">
        <v>0.119135</v>
      </c>
      <c r="T72" s="18" t="inlineStr">
        <is>
          <t>-</t>
        </is>
      </c>
      <c r="U72" s="18" t="n">
        <v>-0.008717000000000001</v>
      </c>
      <c r="V72" s="18" t="n">
        <v>0.024443</v>
      </c>
      <c r="W72" s="18" t="n">
        <v>0.107143</v>
      </c>
      <c r="X72" s="18" t="n">
        <v>0.162565</v>
      </c>
      <c r="Y72" s="18" t="n">
        <v>0.263206</v>
      </c>
      <c r="Z72" s="18" t="n">
        <v>0.451881</v>
      </c>
      <c r="AA72" s="18" t="n">
        <v>0.300852</v>
      </c>
      <c r="AB72" s="18" t="n">
        <v>0.353729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2573178.2</v>
      </c>
      <c r="R73" s="17" t="n">
        <v>4791.77</v>
      </c>
      <c r="S73" s="18" t="n">
        <v>0.02876</v>
      </c>
      <c r="T73" s="18" t="inlineStr">
        <is>
          <t>-</t>
        </is>
      </c>
      <c r="U73" s="18" t="n">
        <v>0.00029</v>
      </c>
      <c r="V73" s="18" t="n">
        <v>0.00543</v>
      </c>
      <c r="W73" s="18" t="n">
        <v>0.031386</v>
      </c>
      <c r="X73" s="18" t="n">
        <v>0.042927</v>
      </c>
      <c r="Y73" s="18" t="n">
        <v>0.061803</v>
      </c>
      <c r="Z73" s="18" t="n">
        <v>0.136722</v>
      </c>
      <c r="AA73" s="18" t="n">
        <v>0.141999</v>
      </c>
      <c r="AB73" s="18" t="n">
        <v>0.243663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32504129.5</v>
      </c>
      <c r="R74" s="17" t="n">
        <v>4168.8</v>
      </c>
      <c r="S74" s="18" t="n">
        <v>0.153632</v>
      </c>
      <c r="T74" s="18" t="inlineStr">
        <is>
          <t>-</t>
        </is>
      </c>
      <c r="U74" s="18" t="n">
        <v>-0.010646</v>
      </c>
      <c r="V74" s="18" t="n">
        <v>0.026118</v>
      </c>
      <c r="W74" s="18" t="n">
        <v>0.141605</v>
      </c>
      <c r="X74" s="18" t="n">
        <v>0.236057</v>
      </c>
      <c r="Y74" s="18" t="n">
        <v>0.364373</v>
      </c>
      <c r="Z74" s="18" t="n">
        <v>0.6704</v>
      </c>
      <c r="AA74" s="18" t="n">
        <v>0.503571</v>
      </c>
      <c r="AB74" s="18" t="n">
        <v>0.6631359999999999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815256360.29</v>
      </c>
      <c r="R75" s="17" t="n">
        <v>1103.21</v>
      </c>
      <c r="S75" s="18" t="n">
        <v>0.152611</v>
      </c>
      <c r="T75" s="18" t="inlineStr">
        <is>
          <t>-</t>
        </is>
      </c>
      <c r="U75" s="18" t="n">
        <v>-0.012284</v>
      </c>
      <c r="V75" s="18" t="n">
        <v>0.028692</v>
      </c>
      <c r="W75" s="18" t="n">
        <v>0.137564</v>
      </c>
      <c r="X75" s="18" t="n">
        <v>0.236076</v>
      </c>
      <c r="Y75" s="18" t="n">
        <v>0.392942</v>
      </c>
      <c r="Z75" s="18" t="n">
        <v>0.681953</v>
      </c>
      <c r="AA75" s="18" t="n">
        <v>0.403361</v>
      </c>
      <c r="AB75" s="18" t="n">
        <v>0.470868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1026398521.33</v>
      </c>
      <c r="R76" s="17" t="n">
        <v>63882.4</v>
      </c>
      <c r="S76" s="18" t="n">
        <v>0.051336</v>
      </c>
      <c r="T76" s="18" t="inlineStr">
        <is>
          <t>-</t>
        </is>
      </c>
      <c r="U76" s="18" t="n">
        <v>-0.003451</v>
      </c>
      <c r="V76" s="18" t="n">
        <v>0.010158</v>
      </c>
      <c r="W76" s="18" t="n">
        <v>0.054219</v>
      </c>
      <c r="X76" s="18" t="n">
        <v>0.092503</v>
      </c>
      <c r="Y76" s="18" t="n">
        <v>0.158297</v>
      </c>
      <c r="Z76" s="18" t="n">
        <v>0.270127</v>
      </c>
      <c r="AA76" s="18" t="n">
        <v>0.168632</v>
      </c>
      <c r="AB76" s="18" t="n">
        <v>0.246216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27111135.2</v>
      </c>
      <c r="R77" s="17" t="n">
        <v>77460.39</v>
      </c>
      <c r="S77" s="18" t="n">
        <v>0.150766</v>
      </c>
      <c r="T77" s="18" t="inlineStr">
        <is>
          <t>-</t>
        </is>
      </c>
      <c r="U77" s="18" t="n">
        <v>-0.008241</v>
      </c>
      <c r="V77" s="18" t="n">
        <v>0.035439</v>
      </c>
      <c r="W77" s="18" t="n">
        <v>0.141527</v>
      </c>
      <c r="X77" s="18" t="n">
        <v>0.209141</v>
      </c>
      <c r="Y77" s="18" t="n">
        <v>0.331088</v>
      </c>
      <c r="Z77" s="18" t="n">
        <v>0.549753</v>
      </c>
      <c r="AA77" s="18" t="n">
        <v>0.350892</v>
      </c>
      <c r="AB77" s="18" t="n">
        <v>0.567754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34326565.3</v>
      </c>
      <c r="R78" s="17" t="n">
        <v>654.77</v>
      </c>
      <c r="S78" s="18" t="n">
        <v>0.150011</v>
      </c>
      <c r="T78" s="18" t="inlineStr">
        <is>
          <t>-</t>
        </is>
      </c>
      <c r="U78" s="18" t="n">
        <v>-0.00872</v>
      </c>
      <c r="V78" s="18" t="n">
        <v>0.034196</v>
      </c>
      <c r="W78" s="18" t="n">
        <v>0.133389</v>
      </c>
      <c r="X78" s="18" t="n">
        <v>0.216276</v>
      </c>
      <c r="Y78" s="18" t="n">
        <v>0.310248</v>
      </c>
      <c r="Z78" s="18" t="n">
        <v>0.547042</v>
      </c>
      <c r="AA78" s="18" t="n">
        <v>0.319702</v>
      </c>
      <c r="AB78" s="18" t="n">
        <v>0.359093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36016260.6</v>
      </c>
      <c r="R79" s="17" t="n">
        <v>329.61</v>
      </c>
      <c r="S79" s="18" t="n">
        <v>0.001732</v>
      </c>
      <c r="T79" s="18" t="inlineStr">
        <is>
          <t>-</t>
        </is>
      </c>
      <c r="U79" s="18" t="n">
        <v>-0.000637</v>
      </c>
      <c r="V79" s="18" t="n">
        <v>-0.001212</v>
      </c>
      <c r="W79" s="18" t="n">
        <v>0.002372</v>
      </c>
      <c r="X79" s="18" t="n">
        <v>-0.001121</v>
      </c>
      <c r="Y79" s="18" t="n">
        <v>0.001519</v>
      </c>
      <c r="Z79" s="18" t="n">
        <v>0.006965</v>
      </c>
      <c r="AA79" s="18" t="n">
        <v>-0.054692</v>
      </c>
      <c r="AB79" s="18" t="n">
        <v>-0.0523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176641612.31</v>
      </c>
      <c r="R80" s="17" t="n">
        <v>22545.2</v>
      </c>
      <c r="S80" s="18" t="n">
        <v>0.008338999999999999</v>
      </c>
      <c r="T80" s="18" t="inlineStr">
        <is>
          <t>-</t>
        </is>
      </c>
      <c r="U80" s="18" t="n">
        <v>0.000555</v>
      </c>
      <c r="V80" s="18" t="n">
        <v>0.001809</v>
      </c>
      <c r="W80" s="18" t="n">
        <v>0.017907</v>
      </c>
      <c r="X80" s="18" t="n">
        <v>0.036472</v>
      </c>
      <c r="Y80" s="18" t="n">
        <v>0.079856</v>
      </c>
      <c r="Z80" s="18" t="n">
        <v>0.169973</v>
      </c>
      <c r="AA80" s="18" t="n">
        <v>0.100064</v>
      </c>
      <c r="AB80" s="18" t="n">
        <v>0.188822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133155214.38</v>
      </c>
      <c r="R81" s="17" t="n">
        <v>218.79</v>
      </c>
      <c r="S81" s="18" t="n">
        <v>0.002382</v>
      </c>
      <c r="T81" s="18" t="inlineStr">
        <is>
          <t>-</t>
        </is>
      </c>
      <c r="U81" s="18" t="n">
        <v>0.000229</v>
      </c>
      <c r="V81" s="18" t="n">
        <v>0.001098</v>
      </c>
      <c r="W81" s="18" t="n">
        <v>0.004407</v>
      </c>
      <c r="X81" s="18" t="n">
        <v>0.006301</v>
      </c>
      <c r="Y81" s="18" t="n">
        <v>0.019667</v>
      </c>
      <c r="Z81" s="18" t="n">
        <v>0.044892</v>
      </c>
      <c r="AA81" s="18" t="n">
        <v>0.043099</v>
      </c>
      <c r="AB81" s="18" t="n">
        <v>0.080765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1906531965.61</v>
      </c>
      <c r="R82" s="17" t="n">
        <v>2478.46</v>
      </c>
      <c r="S82" s="18" t="n">
        <v>0.00399</v>
      </c>
      <c r="T82" s="18" t="inlineStr">
        <is>
          <t>-</t>
        </is>
      </c>
      <c r="U82" s="18" t="n">
        <v>0.000428</v>
      </c>
      <c r="V82" s="18" t="n">
        <v>0.001851</v>
      </c>
      <c r="W82" s="18" t="n">
        <v>0.006592</v>
      </c>
      <c r="X82" s="18" t="n">
        <v>0.012567</v>
      </c>
      <c r="Y82" s="18" t="n">
        <v>0.027716</v>
      </c>
      <c r="Z82" s="18" t="n">
        <v>0.057454</v>
      </c>
      <c r="AA82" s="18" t="n">
        <v>0.06926</v>
      </c>
      <c r="AB82" s="18" t="n">
        <v>0.103937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175360659.35</v>
      </c>
      <c r="R83" s="17" t="n">
        <v>5403.85</v>
      </c>
      <c r="S83" s="18" t="n">
        <v>0.085034</v>
      </c>
      <c r="T83" s="18" t="inlineStr">
        <is>
          <t>-</t>
        </is>
      </c>
      <c r="U83" s="18" t="n">
        <v>-0.00514</v>
      </c>
      <c r="V83" s="18" t="n">
        <v>0.019948</v>
      </c>
      <c r="W83" s="18" t="n">
        <v>0.08291</v>
      </c>
      <c r="X83" s="18" t="n">
        <v>0.129213</v>
      </c>
      <c r="Y83" s="18" t="n">
        <v>0.201395</v>
      </c>
      <c r="Z83" s="18" t="n">
        <v>0.383609</v>
      </c>
      <c r="AA83" s="18" t="n">
        <v>0.194422</v>
      </c>
      <c r="AB83" s="18" t="n">
        <v>0.261535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1438712.17</v>
      </c>
      <c r="R84" s="17" t="n">
        <v>62552.7</v>
      </c>
      <c r="S84" s="18" t="n">
        <v>0.069116</v>
      </c>
      <c r="T84" s="18" t="inlineStr">
        <is>
          <t>-</t>
        </is>
      </c>
      <c r="U84" s="18" t="n">
        <v>-0.005004</v>
      </c>
      <c r="V84" s="18" t="n">
        <v>0.015101</v>
      </c>
      <c r="W84" s="18" t="n">
        <v>0.067258</v>
      </c>
      <c r="X84" s="18" t="n">
        <v>0.115676</v>
      </c>
      <c r="Y84" s="18" t="n">
        <v>0.17634</v>
      </c>
      <c r="Z84" s="18" t="n">
        <v>0.277782</v>
      </c>
      <c r="AA84" s="18" t="n">
        <v>0.231861</v>
      </c>
      <c r="AB84" s="18" t="n">
        <v>0.328155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469856242.82</v>
      </c>
      <c r="R85" s="17" t="n">
        <v>10400.11</v>
      </c>
      <c r="S85" s="18" t="n">
        <v>0.169218</v>
      </c>
      <c r="T85" s="18" t="inlineStr">
        <is>
          <t>-</t>
        </is>
      </c>
      <c r="U85" s="18" t="n">
        <v>-0.012965</v>
      </c>
      <c r="V85" s="18" t="n">
        <v>0.036236</v>
      </c>
      <c r="W85" s="18" t="n">
        <v>0.18041</v>
      </c>
      <c r="X85" s="18" t="n">
        <v>0.353032</v>
      </c>
      <c r="Y85" s="18" t="n">
        <v>0.540426</v>
      </c>
      <c r="Z85" s="18" t="n">
        <v>0.891875</v>
      </c>
      <c r="AA85" s="18" t="n">
        <v>0.609199</v>
      </c>
      <c r="AB85" s="18" t="n">
        <v>0.810021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5077113.47</v>
      </c>
      <c r="R86" s="17" t="n">
        <v>7692.59</v>
      </c>
      <c r="S86" s="18" t="n">
        <v>0.14554</v>
      </c>
      <c r="T86" s="18" t="inlineStr">
        <is>
          <t>-</t>
        </is>
      </c>
      <c r="U86" s="18" t="n">
        <v>-0.008026999999999999</v>
      </c>
      <c r="V86" s="18" t="n">
        <v>0.029324</v>
      </c>
      <c r="W86" s="18" t="n">
        <v>0.132187</v>
      </c>
      <c r="X86" s="18" t="n">
        <v>0.2354</v>
      </c>
      <c r="Y86" s="18" t="n">
        <v>0.357563</v>
      </c>
      <c r="Z86" s="18" t="n">
        <v>0.649998</v>
      </c>
      <c r="AA86" s="18" t="n">
        <v>0.405622</v>
      </c>
      <c r="AB86" s="18" t="n">
        <v>0.475314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6094604.29</v>
      </c>
      <c r="R87" s="17" t="n">
        <v>755.12</v>
      </c>
      <c r="S87" s="18" t="n">
        <v>0.066674</v>
      </c>
      <c r="T87" s="18" t="inlineStr">
        <is>
          <t>-</t>
        </is>
      </c>
      <c r="U87" s="18" t="n">
        <v>-0.006539</v>
      </c>
      <c r="V87" s="18" t="n">
        <v>0.018918</v>
      </c>
      <c r="W87" s="18" t="n">
        <v>0.063984</v>
      </c>
      <c r="X87" s="18" t="n">
        <v>0.108059</v>
      </c>
      <c r="Y87" s="18" t="n">
        <v>0.143013</v>
      </c>
      <c r="Z87" s="18" t="n">
        <v>0.222906</v>
      </c>
      <c r="AA87" s="18" t="n">
        <v>0.187035</v>
      </c>
      <c r="AB87" s="18" t="n">
        <v>0.195087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1139408516.13</v>
      </c>
      <c r="R88" s="17" t="n">
        <v>245.46</v>
      </c>
      <c r="S88" s="18" t="n">
        <v>0.020624</v>
      </c>
      <c r="T88" s="18" t="inlineStr">
        <is>
          <t>-</t>
        </is>
      </c>
      <c r="U88" s="18" t="n">
        <v>-0.000773</v>
      </c>
      <c r="V88" s="18" t="n">
        <v>0.005324</v>
      </c>
      <c r="W88" s="18" t="n">
        <v>0.021388</v>
      </c>
      <c r="X88" s="18" t="n">
        <v>0.050681</v>
      </c>
      <c r="Y88" s="18" t="n">
        <v>0.075117</v>
      </c>
      <c r="Z88" s="18" t="n">
        <v>0.183868</v>
      </c>
      <c r="AA88" s="18" t="n">
        <v>0.100353</v>
      </c>
      <c r="AB88" s="18" t="n">
        <v>0.185027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7403341682.19</v>
      </c>
      <c r="R89" s="17" t="n">
        <v>2786.05</v>
      </c>
      <c r="S89" s="18" t="n">
        <v>0.007744</v>
      </c>
      <c r="T89" s="18" t="inlineStr">
        <is>
          <t>-</t>
        </is>
      </c>
      <c r="U89" s="18" t="n">
        <v>0.00037</v>
      </c>
      <c r="V89" s="18" t="n">
        <v>0.001513</v>
      </c>
      <c r="W89" s="18" t="n">
        <v>0.016502</v>
      </c>
      <c r="X89" s="18" t="n">
        <v>0.030195</v>
      </c>
      <c r="Y89" s="18" t="n">
        <v>0.068422</v>
      </c>
      <c r="Z89" s="18" t="n">
        <v>0.144469</v>
      </c>
      <c r="AA89" s="18" t="n">
        <v>0.090699</v>
      </c>
      <c r="AB89" s="18" t="n">
        <v>0.187504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131426500.53</v>
      </c>
      <c r="R90" s="17" t="n">
        <v>2209.18</v>
      </c>
      <c r="S90" s="18" t="n">
        <v>0.001528</v>
      </c>
      <c r="T90" s="18" t="inlineStr">
        <is>
          <t>-</t>
        </is>
      </c>
      <c r="U90" s="18" t="n">
        <v>0.000181</v>
      </c>
      <c r="V90" s="18" t="n">
        <v>0.000924</v>
      </c>
      <c r="W90" s="18" t="n">
        <v>0.002814</v>
      </c>
      <c r="X90" s="18" t="n">
        <v>0.005384</v>
      </c>
      <c r="Y90" s="18" t="n">
        <v>0.015603</v>
      </c>
      <c r="Z90" s="18" t="n">
        <v>0.030584</v>
      </c>
      <c r="AA90" s="18" t="n">
        <v>0.032636</v>
      </c>
      <c r="AB90" s="18" t="n">
        <v>0.077207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1186386232.91</v>
      </c>
      <c r="R91" s="17" t="n">
        <v>2546.33</v>
      </c>
      <c r="S91" s="18" t="n">
        <v>0.007422</v>
      </c>
      <c r="T91" s="18" t="inlineStr">
        <is>
          <t>-</t>
        </is>
      </c>
      <c r="U91" s="18" t="n">
        <v>-0.000181</v>
      </c>
      <c r="V91" s="18" t="n">
        <v>0.002658</v>
      </c>
      <c r="W91" s="18" t="n">
        <v>0.016353</v>
      </c>
      <c r="X91" s="18" t="n">
        <v>0.027973</v>
      </c>
      <c r="Y91" s="18" t="n">
        <v>0.063639</v>
      </c>
      <c r="Z91" s="18" t="n">
        <v>0.139058</v>
      </c>
      <c r="AA91" s="18" t="n">
        <v>0.081524</v>
      </c>
      <c r="AB91" s="18" t="n">
        <v>0.140584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883999043.45</v>
      </c>
      <c r="R92" s="17" t="n">
        <v>28810.71</v>
      </c>
      <c r="S92" s="18" t="n">
        <v>0.012335</v>
      </c>
      <c r="T92" s="18" t="inlineStr">
        <is>
          <t>-</t>
        </is>
      </c>
      <c r="U92" s="18" t="n">
        <v>0.000234</v>
      </c>
      <c r="V92" s="18" t="n">
        <v>0.002279</v>
      </c>
      <c r="W92" s="18" t="n">
        <v>0.020446</v>
      </c>
      <c r="X92" s="18" t="n">
        <v>0.038425</v>
      </c>
      <c r="Y92" s="18" t="n">
        <v>0.080364</v>
      </c>
      <c r="Z92" s="18" t="n">
        <v>0.161603</v>
      </c>
      <c r="AA92" s="18" t="n">
        <v>0.058025</v>
      </c>
      <c r="AB92" s="18" t="n">
        <v>0.112283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1297798756.11</v>
      </c>
      <c r="R93" s="17" t="n">
        <v>4328.44</v>
      </c>
      <c r="S93" s="18" t="n">
        <v>0.15253</v>
      </c>
      <c r="T93" s="18" t="inlineStr">
        <is>
          <t>-</t>
        </is>
      </c>
      <c r="U93" s="18" t="n">
        <v>-0.009287999999999999</v>
      </c>
      <c r="V93" s="18" t="n">
        <v>0.035547</v>
      </c>
      <c r="W93" s="18" t="n">
        <v>0.136587</v>
      </c>
      <c r="X93" s="18" t="n">
        <v>0.235949</v>
      </c>
      <c r="Y93" s="18" t="n">
        <v>0.329066</v>
      </c>
      <c r="Z93" s="18" t="n">
        <v>0.621522</v>
      </c>
      <c r="AA93" s="18" t="n">
        <v>0.33046</v>
      </c>
      <c r="AB93" s="18" t="n">
        <v>0.316843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613310345.3</v>
      </c>
      <c r="R94" s="17" t="n">
        <v>2020.7</v>
      </c>
      <c r="S94" s="18" t="n">
        <v>0.00397</v>
      </c>
      <c r="T94" s="18" t="inlineStr">
        <is>
          <t>-</t>
        </is>
      </c>
      <c r="U94" s="18" t="n">
        <v>0.000441</v>
      </c>
      <c r="V94" s="18" t="n">
        <v>0.001924</v>
      </c>
      <c r="W94" s="18" t="n">
        <v>0.006395</v>
      </c>
      <c r="X94" s="18" t="n">
        <v>0.013024</v>
      </c>
      <c r="Y94" s="18" t="n">
        <v>0.029221</v>
      </c>
      <c r="Z94" s="18" t="n">
        <v>0.059156</v>
      </c>
      <c r="AA94" s="18" t="n">
        <v>0.071341</v>
      </c>
      <c r="AB94" s="18" t="n">
        <v>0.106311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1074832708.3</v>
      </c>
      <c r="R95" s="17" t="n">
        <v>1833.17</v>
      </c>
      <c r="S95" s="18" t="n">
        <v>0.012656</v>
      </c>
      <c r="T95" s="18" t="inlineStr">
        <is>
          <t>-</t>
        </is>
      </c>
      <c r="U95" s="18" t="n">
        <v>0.000125</v>
      </c>
      <c r="V95" s="18" t="n">
        <v>0.005071</v>
      </c>
      <c r="W95" s="18" t="n">
        <v>0.017772</v>
      </c>
      <c r="X95" s="18" t="n">
        <v>0.028305</v>
      </c>
      <c r="Y95" s="18" t="n">
        <v>0.057472</v>
      </c>
      <c r="Z95" s="18" t="n">
        <v>0.101413</v>
      </c>
      <c r="AA95" s="18" t="n">
        <v>-0.002422</v>
      </c>
      <c r="AB95" s="18" t="n">
        <v>0.067012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326280711.16</v>
      </c>
      <c r="R96" s="17" t="n">
        <v>18980.84</v>
      </c>
      <c r="S96" s="18" t="n">
        <v>0.004166</v>
      </c>
      <c r="T96" s="18" t="inlineStr">
        <is>
          <t>-</t>
        </is>
      </c>
      <c r="U96" s="18" t="n">
        <v>0.0004929999999999999</v>
      </c>
      <c r="V96" s="18" t="n">
        <v>0.002024</v>
      </c>
      <c r="W96" s="18" t="n">
        <v>0.006875</v>
      </c>
      <c r="X96" s="18" t="n">
        <v>0.013108</v>
      </c>
      <c r="Y96" s="18" t="n">
        <v>0.028012</v>
      </c>
      <c r="Z96" s="18" t="n">
        <v>0.057039</v>
      </c>
      <c r="AA96" s="18" t="n">
        <v>0.075738</v>
      </c>
      <c r="AB96" s="18" t="n">
        <v>0.1059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2176387372.86</v>
      </c>
      <c r="R97" s="17" t="n">
        <v>22757.23</v>
      </c>
      <c r="S97" s="18" t="n">
        <v>0.004119</v>
      </c>
      <c r="T97" s="18" t="inlineStr">
        <is>
          <t>-</t>
        </is>
      </c>
      <c r="U97" s="18" t="n">
        <v>0.000435</v>
      </c>
      <c r="V97" s="18" t="n">
        <v>0.001831</v>
      </c>
      <c r="W97" s="18" t="n">
        <v>0.006428</v>
      </c>
      <c r="X97" s="18" t="n">
        <v>0.013408</v>
      </c>
      <c r="Y97" s="18" t="n">
        <v>0.029616</v>
      </c>
      <c r="Z97" s="18" t="n">
        <v>0.060635</v>
      </c>
      <c r="AA97" s="18" t="n">
        <v>0.076185</v>
      </c>
      <c r="AB97" s="18" t="n">
        <v>0.105399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98552372.06</v>
      </c>
      <c r="R98" s="17" t="n">
        <v>5094.46</v>
      </c>
      <c r="S98" s="18" t="n">
        <v>0.08651399999999999</v>
      </c>
      <c r="T98" s="18" t="inlineStr">
        <is>
          <t>-</t>
        </is>
      </c>
      <c r="U98" s="18" t="n">
        <v>-0.001188</v>
      </c>
      <c r="V98" s="18" t="n">
        <v>0.018727</v>
      </c>
      <c r="W98" s="18" t="n">
        <v>0.077308</v>
      </c>
      <c r="X98" s="18" t="n">
        <v>0.118958</v>
      </c>
      <c r="Y98" s="18" t="n">
        <v>0.197429</v>
      </c>
      <c r="Z98" s="18" t="n">
        <v>0.3711</v>
      </c>
      <c r="AA98" s="18" t="n">
        <v>0.227386</v>
      </c>
      <c r="AB98" s="18" t="n">
        <v>0.272508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1045472452.6</v>
      </c>
      <c r="R99" s="17" t="n">
        <v>223.94</v>
      </c>
      <c r="S99" s="18" t="n">
        <v>0.00399</v>
      </c>
      <c r="T99" s="18" t="inlineStr">
        <is>
          <t>-</t>
        </is>
      </c>
      <c r="U99" s="18" t="n">
        <v>0.000313</v>
      </c>
      <c r="V99" s="18" t="n">
        <v>0.001924</v>
      </c>
      <c r="W99" s="18" t="n">
        <v>0.007106</v>
      </c>
      <c r="X99" s="18" t="n">
        <v>0.013395</v>
      </c>
      <c r="Y99" s="18" t="n">
        <v>0.030747</v>
      </c>
      <c r="Z99" s="18" t="n">
        <v>0.066737</v>
      </c>
      <c r="AA99" s="18" t="n">
        <v>0.071842</v>
      </c>
      <c r="AB99" s="18" t="n">
        <v>0.116796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430625692.83</v>
      </c>
      <c r="R100" s="17" t="n">
        <v>25377.2</v>
      </c>
      <c r="S100" s="18" t="n">
        <v>0.009953999999999999</v>
      </c>
      <c r="T100" s="18" t="inlineStr">
        <is>
          <t>-</t>
        </is>
      </c>
      <c r="U100" s="18" t="n">
        <v>0.00063</v>
      </c>
      <c r="V100" s="18" t="n">
        <v>0.002145</v>
      </c>
      <c r="W100" s="18" t="n">
        <v>0.020759</v>
      </c>
      <c r="X100" s="18" t="n">
        <v>0.045408</v>
      </c>
      <c r="Y100" s="18" t="n">
        <v>0.096119</v>
      </c>
      <c r="Z100" s="18" t="n">
        <v>0.1768</v>
      </c>
      <c r="AA100" s="18" t="n">
        <v>0.02784</v>
      </c>
      <c r="AB100" s="18" t="n">
        <v>0.105251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396840559.8</v>
      </c>
      <c r="R101" s="17" t="n">
        <v>834.62</v>
      </c>
      <c r="S101" s="18" t="n">
        <v>0.140706</v>
      </c>
      <c r="T101" s="18" t="inlineStr">
        <is>
          <t>-</t>
        </is>
      </c>
      <c r="U101" s="18" t="n">
        <v>-0.003094</v>
      </c>
      <c r="V101" s="18" t="n">
        <v>0.031299</v>
      </c>
      <c r="W101" s="18" t="n">
        <v>0.116504</v>
      </c>
      <c r="X101" s="18" t="n">
        <v>0.176831</v>
      </c>
      <c r="Y101" s="18" t="n">
        <v>0.267206</v>
      </c>
      <c r="Z101" s="18" t="n">
        <v>0.48909</v>
      </c>
      <c r="AA101" s="18" t="n">
        <v>0.269519</v>
      </c>
      <c r="AB101" s="18" t="n">
        <v>0.351524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48703133.77</v>
      </c>
      <c r="R102" s="17" t="n">
        <v>2894.52</v>
      </c>
      <c r="S102" s="18" t="n">
        <v>0.150546</v>
      </c>
      <c r="T102" s="18" t="inlineStr">
        <is>
          <t>-</t>
        </is>
      </c>
      <c r="U102" s="18" t="n">
        <v>-0.003738</v>
      </c>
      <c r="V102" s="18" t="n">
        <v>0.03805</v>
      </c>
      <c r="W102" s="18" t="n">
        <v>0.128309</v>
      </c>
      <c r="X102" s="18" t="n">
        <v>0.19777</v>
      </c>
      <c r="Y102" s="18" t="n">
        <v>0.322351</v>
      </c>
      <c r="Z102" s="18" t="n">
        <v>0.619819</v>
      </c>
      <c r="AA102" s="18" t="n">
        <v>0.407868</v>
      </c>
      <c r="AB102" s="18" t="n">
        <v>0.578617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148896059.13</v>
      </c>
      <c r="R103" s="17" t="n">
        <v>6984.52</v>
      </c>
      <c r="S103" s="18" t="n">
        <v>0.09765799999999999</v>
      </c>
      <c r="T103" s="18" t="inlineStr">
        <is>
          <t>-</t>
        </is>
      </c>
      <c r="U103" s="18" t="n">
        <v>-0.005901</v>
      </c>
      <c r="V103" s="18" t="n">
        <v>0.030595</v>
      </c>
      <c r="W103" s="18" t="n">
        <v>0.093732</v>
      </c>
      <c r="X103" s="18" t="n">
        <v>0.143558</v>
      </c>
      <c r="Y103" s="18" t="n">
        <v>0.250545</v>
      </c>
      <c r="Z103" s="18" t="n">
        <v>0.388702</v>
      </c>
      <c r="AA103" s="18" t="n">
        <v>0.303593</v>
      </c>
      <c r="AB103" s="18" t="n">
        <v>0.362102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159947353.71</v>
      </c>
      <c r="R104" s="17" t="n">
        <v>1992.12</v>
      </c>
      <c r="S104" s="18" t="n">
        <v>0.003405</v>
      </c>
      <c r="T104" s="18" t="inlineStr">
        <is>
          <t>-</t>
        </is>
      </c>
      <c r="U104" s="18" t="n">
        <v>0.000392</v>
      </c>
      <c r="V104" s="18" t="n">
        <v>0.001548</v>
      </c>
      <c r="W104" s="18" t="n">
        <v>0.005131</v>
      </c>
      <c r="X104" s="18" t="n">
        <v>0.010618</v>
      </c>
      <c r="Y104" s="18" t="n">
        <v>0.022922</v>
      </c>
      <c r="Z104" s="18" t="n">
        <v>0.047955</v>
      </c>
      <c r="AA104" s="18" t="n">
        <v>0.062283</v>
      </c>
      <c r="AB104" s="18" t="n">
        <v>0.08608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485786788.94</v>
      </c>
      <c r="R105" s="17" t="n">
        <v>38962.69</v>
      </c>
      <c r="S105" s="18" t="n">
        <v>0.003874</v>
      </c>
      <c r="T105" s="18" t="inlineStr">
        <is>
          <t>-</t>
        </is>
      </c>
      <c r="U105" s="18" t="n">
        <v>0.000311</v>
      </c>
      <c r="V105" s="18" t="n">
        <v>0.001847</v>
      </c>
      <c r="W105" s="18" t="n">
        <v>0.006798</v>
      </c>
      <c r="X105" s="18" t="n">
        <v>0.012818</v>
      </c>
      <c r="Y105" s="18" t="n">
        <v>0.029532</v>
      </c>
      <c r="Z105" s="18" t="n">
        <v>0.062879</v>
      </c>
      <c r="AA105" s="18" t="n">
        <v>0.06395099999999999</v>
      </c>
      <c r="AB105" s="18" t="n">
        <v>0.098244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5097163.54</v>
      </c>
      <c r="R106" s="17" t="n">
        <v>226.79</v>
      </c>
      <c r="S106" s="18" t="n">
        <v>0.004384</v>
      </c>
      <c r="T106" s="18" t="inlineStr">
        <is>
          <t>-</t>
        </is>
      </c>
      <c r="U106" s="18" t="n">
        <v>0.000485</v>
      </c>
      <c r="V106" s="18" t="n">
        <v>0.001855</v>
      </c>
      <c r="W106" s="18" t="n">
        <v>0.007687</v>
      </c>
      <c r="X106" s="18" t="n">
        <v>0.014267</v>
      </c>
      <c r="Y106" s="18" t="n">
        <v>0.032036</v>
      </c>
      <c r="Z106" s="18" t="n">
        <v>0.073867</v>
      </c>
      <c r="AA106" s="18" t="n">
        <v>0.083771</v>
      </c>
      <c r="AB106" s="18" t="n">
        <v>0.121779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452416481.01</v>
      </c>
      <c r="R107" s="17" t="n">
        <v>1868.62</v>
      </c>
      <c r="S107" s="18" t="n">
        <v>0.004667</v>
      </c>
      <c r="T107" s="18" t="inlineStr">
        <is>
          <t>-</t>
        </is>
      </c>
      <c r="U107" s="18" t="n">
        <v>0.0004929999999999999</v>
      </c>
      <c r="V107" s="18" t="n">
        <v>0.002118</v>
      </c>
      <c r="W107" s="18" t="n">
        <v>0.007674</v>
      </c>
      <c r="X107" s="18" t="n">
        <v>0.014771</v>
      </c>
      <c r="Y107" s="18" t="n">
        <v>0.032689</v>
      </c>
      <c r="Z107" s="18" t="n">
        <v>0.067996</v>
      </c>
      <c r="AA107" s="18" t="n">
        <v>0.086135</v>
      </c>
      <c r="AB107" s="18" t="n">
        <v>0.129267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1389095440.45</v>
      </c>
      <c r="R108" s="17" t="n">
        <v>8710.76</v>
      </c>
      <c r="S108" s="18" t="n">
        <v>0.139019</v>
      </c>
      <c r="T108" s="18" t="inlineStr">
        <is>
          <t>-</t>
        </is>
      </c>
      <c r="U108" s="18" t="n">
        <v>-0.002141</v>
      </c>
      <c r="V108" s="18" t="n">
        <v>0.032392</v>
      </c>
      <c r="W108" s="18" t="n">
        <v>0.120725</v>
      </c>
      <c r="X108" s="18" t="n">
        <v>0.193502</v>
      </c>
      <c r="Y108" s="18" t="n">
        <v>0.299727</v>
      </c>
      <c r="Z108" s="18" t="n">
        <v>0.571562</v>
      </c>
      <c r="AA108" s="18" t="n">
        <v>0.382099</v>
      </c>
      <c r="AB108" s="18" t="n">
        <v>0.536614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1138959254.26</v>
      </c>
      <c r="R109" s="17" t="n">
        <v>3683.49</v>
      </c>
      <c r="S109" s="18" t="n">
        <v>0.143746</v>
      </c>
      <c r="T109" s="18" t="inlineStr">
        <is>
          <t>-</t>
        </is>
      </c>
      <c r="U109" s="18" t="n">
        <v>-0.010844</v>
      </c>
      <c r="V109" s="18" t="n">
        <v>0.027728</v>
      </c>
      <c r="W109" s="18" t="n">
        <v>0.117672</v>
      </c>
      <c r="X109" s="18" t="n">
        <v>0.213419</v>
      </c>
      <c r="Y109" s="18" t="n">
        <v>0.332472</v>
      </c>
      <c r="Z109" s="18" t="n">
        <v>0.650297</v>
      </c>
      <c r="AA109" s="18" t="n">
        <v>0.465283</v>
      </c>
      <c r="AB109" s="18" t="n">
        <v>0.554199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161437816.73</v>
      </c>
      <c r="R110" s="17" t="n">
        <v>1611.15</v>
      </c>
      <c r="S110" s="18" t="n">
        <v>0.00355</v>
      </c>
      <c r="T110" s="18" t="inlineStr">
        <is>
          <t>-</t>
        </is>
      </c>
      <c r="U110" s="18" t="n">
        <v>0.000404</v>
      </c>
      <c r="V110" s="18" t="n">
        <v>0.001623</v>
      </c>
      <c r="W110" s="18" t="n">
        <v>0.005429</v>
      </c>
      <c r="X110" s="18" t="n">
        <v>0.011241</v>
      </c>
      <c r="Y110" s="18" t="n">
        <v>0.024058</v>
      </c>
      <c r="Z110" s="18" t="n">
        <v>0.050554</v>
      </c>
      <c r="AA110" s="18" t="n">
        <v>0.066528</v>
      </c>
      <c r="AB110" s="18" t="n">
        <v>0.093061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1581585207</v>
      </c>
      <c r="R111" s="17" t="n">
        <v>2214.67</v>
      </c>
      <c r="S111" s="18" t="n">
        <v>0.007158</v>
      </c>
      <c r="T111" s="18" t="inlineStr">
        <is>
          <t>-</t>
        </is>
      </c>
      <c r="U111" s="18" t="n">
        <v>0.000361</v>
      </c>
      <c r="V111" s="18" t="n">
        <v>0.002544</v>
      </c>
      <c r="W111" s="18" t="n">
        <v>0.011329</v>
      </c>
      <c r="X111" s="18" t="n">
        <v>0.020924</v>
      </c>
      <c r="Y111" s="18" t="n">
        <v>0.044927</v>
      </c>
      <c r="Z111" s="18" t="n">
        <v>0.083901</v>
      </c>
      <c r="AA111" s="18" t="n">
        <v>0.09100800000000001</v>
      </c>
      <c r="AB111" s="18" t="n">
        <v>0.131336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137086554.36</v>
      </c>
      <c r="R112" s="17" t="n">
        <v>9131.190000000001</v>
      </c>
      <c r="S112" s="18" t="n">
        <v>0.005157</v>
      </c>
      <c r="T112" s="18" t="inlineStr">
        <is>
          <t>-</t>
        </is>
      </c>
      <c r="U112" s="18" t="n">
        <v>0.000478</v>
      </c>
      <c r="V112" s="18" t="n">
        <v>0.000686</v>
      </c>
      <c r="W112" s="18" t="n">
        <v>0.011493</v>
      </c>
      <c r="X112" s="18" t="n">
        <v>0.021965</v>
      </c>
      <c r="Y112" s="18" t="n">
        <v>0.053208</v>
      </c>
      <c r="Z112" s="18" t="n">
        <v>0.119464</v>
      </c>
      <c r="AA112" s="18" t="n">
        <v>0.038982</v>
      </c>
      <c r="AB112" s="18" t="n">
        <v>0.101488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11618921072.17</v>
      </c>
      <c r="R113" s="17" t="n">
        <v>18509.18</v>
      </c>
      <c r="S113" s="18" t="n">
        <v>0.005363</v>
      </c>
      <c r="T113" s="18" t="inlineStr">
        <is>
          <t>-</t>
        </is>
      </c>
      <c r="U113" s="18" t="n">
        <v>0.000486</v>
      </c>
      <c r="V113" s="18" t="n">
        <v>0.002314</v>
      </c>
      <c r="W113" s="18" t="n">
        <v>0.009350000000000001</v>
      </c>
      <c r="X113" s="18" t="n">
        <v>0.017562</v>
      </c>
      <c r="Y113" s="18" t="n">
        <v>0.039707</v>
      </c>
      <c r="Z113" s="18" t="n">
        <v>0.083264</v>
      </c>
      <c r="AA113" s="18" t="n">
        <v>0.098687</v>
      </c>
      <c r="AB113" s="18" t="n">
        <v>0.158842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543001730.9400001</v>
      </c>
      <c r="R114" s="17" t="n">
        <v>2333</v>
      </c>
      <c r="S114" s="18" t="n">
        <v>0.003665</v>
      </c>
      <c r="T114" s="18" t="inlineStr">
        <is>
          <t>-</t>
        </is>
      </c>
      <c r="U114" s="18" t="n">
        <v>0.000343</v>
      </c>
      <c r="V114" s="18" t="n">
        <v>0.001791</v>
      </c>
      <c r="W114" s="18" t="n">
        <v>0.006753</v>
      </c>
      <c r="X114" s="18" t="n">
        <v>0.012961</v>
      </c>
      <c r="Y114" s="18" t="n">
        <v>0.029581</v>
      </c>
      <c r="Z114" s="18" t="n">
        <v>0.062919</v>
      </c>
      <c r="AA114" s="18" t="n">
        <v>0.075512</v>
      </c>
      <c r="AB114" s="18" t="n">
        <v>0.128733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154274472.88</v>
      </c>
      <c r="R115" s="17" t="n">
        <v>139.6</v>
      </c>
      <c r="S115" s="18" t="n">
        <v>0.010057</v>
      </c>
      <c r="T115" s="18" t="inlineStr">
        <is>
          <t>-</t>
        </is>
      </c>
      <c r="U115" s="18" t="n">
        <v>0.000645</v>
      </c>
      <c r="V115" s="18" t="n">
        <v>0.002585</v>
      </c>
      <c r="W115" s="18" t="n">
        <v>0.018755</v>
      </c>
      <c r="X115" s="18" t="n">
        <v>0.021738</v>
      </c>
      <c r="Y115" s="18" t="n">
        <v>0.036223</v>
      </c>
      <c r="Z115" s="18" t="n">
        <v>0.065974</v>
      </c>
      <c r="AA115" s="18" t="n">
        <v>0.04734</v>
      </c>
      <c r="AB115" s="18" t="n">
        <v>0.07882500000000001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43244488.38</v>
      </c>
      <c r="R116" s="17" t="n">
        <v>244.44</v>
      </c>
      <c r="S116" s="18" t="n">
        <v>0.154217</v>
      </c>
      <c r="T116" s="18" t="inlineStr">
        <is>
          <t>-</t>
        </is>
      </c>
      <c r="U116" s="18" t="n">
        <v>-0.008880000000000001</v>
      </c>
      <c r="V116" s="18" t="n">
        <v>0.033005</v>
      </c>
      <c r="W116" s="18" t="n">
        <v>0.13974</v>
      </c>
      <c r="X116" s="18" t="n">
        <v>0.239742</v>
      </c>
      <c r="Y116" s="18" t="n">
        <v>0.351692</v>
      </c>
      <c r="Z116" s="18" t="n">
        <v>0.643184</v>
      </c>
      <c r="AA116" s="18" t="n">
        <v>0.385636</v>
      </c>
      <c r="AB116" s="18" t="n">
        <v>0.451889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3280299.84</v>
      </c>
      <c r="R117" s="17" t="n">
        <v>300.14</v>
      </c>
      <c r="S117" s="18" t="n">
        <v>0.109616</v>
      </c>
      <c r="T117" s="18" t="inlineStr">
        <is>
          <t>-</t>
        </is>
      </c>
      <c r="U117" s="18" t="n">
        <v>-0.009537</v>
      </c>
      <c r="V117" s="18" t="n">
        <v>0.028229</v>
      </c>
      <c r="W117" s="18" t="n">
        <v>0.101108</v>
      </c>
      <c r="X117" s="18" t="n">
        <v>0.201329</v>
      </c>
      <c r="Y117" s="18" t="n">
        <v>0.322261</v>
      </c>
      <c r="Z117" s="18" t="n">
        <v>0.626158</v>
      </c>
      <c r="AA117" s="18" t="n">
        <v>0.377294</v>
      </c>
      <c r="AB117" s="18" t="n">
        <v>0.446318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76684875.36</v>
      </c>
      <c r="R118" s="17" t="n">
        <v>229.51</v>
      </c>
      <c r="S118" s="18" t="n">
        <v>0.042659</v>
      </c>
      <c r="T118" s="18" t="inlineStr">
        <is>
          <t>-</t>
        </is>
      </c>
      <c r="U118" s="18" t="n">
        <v>-0.002217</v>
      </c>
      <c r="V118" s="18" t="n">
        <v>0.009678000000000001</v>
      </c>
      <c r="W118" s="18" t="n">
        <v>0.045651</v>
      </c>
      <c r="X118" s="18" t="n">
        <v>0.08172699999999999</v>
      </c>
      <c r="Y118" s="18" t="n">
        <v>0.134447</v>
      </c>
      <c r="Z118" s="18" t="n">
        <v>0.254633</v>
      </c>
      <c r="AA118" s="18" t="n">
        <v>0.148239</v>
      </c>
      <c r="AB118" s="18" t="n">
        <v>0.234257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1496097.46</v>
      </c>
      <c r="R119" s="17" t="n">
        <v>149.62</v>
      </c>
      <c r="S119" s="18" t="n">
        <v>0.003218</v>
      </c>
      <c r="T119" s="18" t="inlineStr">
        <is>
          <t>-</t>
        </is>
      </c>
      <c r="U119" s="18" t="n">
        <v>0.000334</v>
      </c>
      <c r="V119" s="18" t="n">
        <v>6.7e-05</v>
      </c>
      <c r="W119" s="18" t="n">
        <v>0.009037</v>
      </c>
      <c r="X119" s="18" t="n">
        <v>0.018308</v>
      </c>
      <c r="Y119" s="18" t="n">
        <v>0.047906</v>
      </c>
      <c r="Z119" s="18" t="n">
        <v>0.09403300000000001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597925293.14</v>
      </c>
      <c r="R120" s="17" t="n">
        <v>167.22</v>
      </c>
      <c r="S120" s="18" t="n">
        <v>0.004807</v>
      </c>
      <c r="T120" s="18" t="inlineStr">
        <is>
          <t>-</t>
        </is>
      </c>
      <c r="U120" s="18" t="n">
        <v>0.000419</v>
      </c>
      <c r="V120" s="18" t="n">
        <v>0.002218</v>
      </c>
      <c r="W120" s="18" t="n">
        <v>0.008443000000000001</v>
      </c>
      <c r="X120" s="18" t="n">
        <v>0.016226</v>
      </c>
      <c r="Y120" s="18" t="n">
        <v>0.037989</v>
      </c>
      <c r="Z120" s="18" t="n">
        <v>0.080023</v>
      </c>
      <c r="AA120" s="18" t="n">
        <v>0.091514</v>
      </c>
      <c r="AB120" s="18" t="n">
        <v>0.146678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1283270.95</v>
      </c>
      <c r="R121" s="17" t="n">
        <v>35646.42</v>
      </c>
      <c r="S121" s="18" t="n">
        <v>0.136392</v>
      </c>
      <c r="T121" s="18" t="inlineStr">
        <is>
          <t>-</t>
        </is>
      </c>
      <c r="U121" s="18" t="n">
        <v>-0.011025</v>
      </c>
      <c r="V121" s="18" t="n">
        <v>0.025131</v>
      </c>
      <c r="W121" s="18" t="n">
        <v>0.128153</v>
      </c>
      <c r="X121" s="18" t="n">
        <v>0.189702</v>
      </c>
      <c r="Y121" s="18" t="n">
        <v>0.329244</v>
      </c>
      <c r="Z121" s="18" t="n">
        <v>0.55905</v>
      </c>
      <c r="AA121" s="18" t="n">
        <v>0.408801</v>
      </c>
      <c r="AB121" s="18" t="n">
        <v>0.496371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3677716366.9</v>
      </c>
      <c r="R122" s="17" t="n">
        <v>2262.37</v>
      </c>
      <c r="S122" s="18" t="n">
        <v>0.02092</v>
      </c>
      <c r="T122" s="18" t="inlineStr">
        <is>
          <t>-</t>
        </is>
      </c>
      <c r="U122" s="18" t="n">
        <v>-0.00049</v>
      </c>
      <c r="V122" s="18" t="n">
        <v>0.00415</v>
      </c>
      <c r="W122" s="18" t="n">
        <v>0.028</v>
      </c>
      <c r="X122" s="18" t="n">
        <v>0.05275</v>
      </c>
      <c r="Y122" s="18" t="n">
        <v>0.10551</v>
      </c>
      <c r="Z122" s="18" t="n">
        <v>0.218969</v>
      </c>
      <c r="AA122" s="18" t="n">
        <v>0.102756</v>
      </c>
      <c r="AB122" s="18" t="n">
        <v>0.188263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553737649.9299999</v>
      </c>
      <c r="R123" s="17" t="n">
        <v>121.26</v>
      </c>
      <c r="S123" s="18" t="n">
        <v>0.069124</v>
      </c>
      <c r="T123" s="18" t="inlineStr">
        <is>
          <t>-</t>
        </is>
      </c>
      <c r="U123" s="18" t="n">
        <v>-0.004515</v>
      </c>
      <c r="V123" s="18" t="n">
        <v>0.01677</v>
      </c>
      <c r="W123" s="18" t="n">
        <v>0.06902899999999999</v>
      </c>
      <c r="X123" s="18" t="n">
        <v>0.113192</v>
      </c>
      <c r="Y123" s="18" t="n">
        <v>-0.132618</v>
      </c>
      <c r="Z123" s="18" t="n">
        <v>-0.10562</v>
      </c>
      <c r="AA123" s="18" t="n">
        <v>-0.15657</v>
      </c>
      <c r="AB123" s="18" t="n">
        <v>-0.130192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263255188.16</v>
      </c>
      <c r="R124" s="17" t="n">
        <v>1733.32</v>
      </c>
      <c r="S124" s="18" t="n">
        <v>0.00679</v>
      </c>
      <c r="T124" s="18" t="inlineStr">
        <is>
          <t>-</t>
        </is>
      </c>
      <c r="U124" s="18" t="n">
        <v>0.000352</v>
      </c>
      <c r="V124" s="18" t="n">
        <v>0.002128</v>
      </c>
      <c r="W124" s="18" t="n">
        <v>0.013205</v>
      </c>
      <c r="X124" s="18" t="n">
        <v>0.023272</v>
      </c>
      <c r="Y124" s="18" t="n">
        <v>0.053728</v>
      </c>
      <c r="Z124" s="18" t="n">
        <v>0.120266</v>
      </c>
      <c r="AA124" s="18" t="n">
        <v>0.064634</v>
      </c>
      <c r="AB124" s="18" t="n">
        <v>0.116003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6041525918.34</v>
      </c>
      <c r="R125" s="17" t="n">
        <v>203685.84</v>
      </c>
      <c r="S125" s="18" t="n">
        <v>0.016553</v>
      </c>
      <c r="T125" s="18" t="inlineStr">
        <is>
          <t>-</t>
        </is>
      </c>
      <c r="U125" s="18" t="n">
        <v>0.000673</v>
      </c>
      <c r="V125" s="18" t="n">
        <v>0.004331</v>
      </c>
      <c r="W125" s="18" t="n">
        <v>0.022449</v>
      </c>
      <c r="X125" s="18" t="n">
        <v>0.045484</v>
      </c>
      <c r="Y125" s="18" t="n">
        <v>0.094099</v>
      </c>
      <c r="Z125" s="18" t="n">
        <v>0.198024</v>
      </c>
      <c r="AA125" s="18" t="n">
        <v>0.07269399999999999</v>
      </c>
      <c r="AB125" s="18" t="n">
        <v>0.162676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12498999.86</v>
      </c>
      <c r="R126" s="17" t="n">
        <v>133.12</v>
      </c>
      <c r="S126" s="18" t="n">
        <v>0.009402000000000001</v>
      </c>
      <c r="T126" s="18" t="inlineStr">
        <is>
          <t>-</t>
        </is>
      </c>
      <c r="U126" s="18" t="n">
        <v>0.000301</v>
      </c>
      <c r="V126" s="18" t="n">
        <v>0.001354</v>
      </c>
      <c r="W126" s="18" t="n">
        <v>0.015331</v>
      </c>
      <c r="X126" s="18" t="n">
        <v>0.023764</v>
      </c>
      <c r="Y126" s="18" t="n">
        <v>0.033219</v>
      </c>
      <c r="Z126" s="18" t="n">
        <v>0.046623</v>
      </c>
      <c r="AA126" s="18" t="n">
        <v>0.054583</v>
      </c>
      <c r="AB126" s="18" t="n">
        <v>0.074155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381283672.7</v>
      </c>
      <c r="R127" s="17" t="n">
        <v>459932.05</v>
      </c>
      <c r="S127" s="18" t="n">
        <v>0.144552</v>
      </c>
      <c r="T127" s="18" t="inlineStr">
        <is>
          <t>-</t>
        </is>
      </c>
      <c r="U127" s="18" t="n">
        <v>-0.008958000000000001</v>
      </c>
      <c r="V127" s="18" t="n">
        <v>0.03461</v>
      </c>
      <c r="W127" s="18" t="n">
        <v>0.126348</v>
      </c>
      <c r="X127" s="18" t="n">
        <v>0.204705</v>
      </c>
      <c r="Y127" s="18" t="n">
        <v>0.321702</v>
      </c>
      <c r="Z127" s="18" t="n">
        <v>0.573186</v>
      </c>
      <c r="AA127" s="18" t="n">
        <v>0.364969</v>
      </c>
      <c r="AB127" s="18" t="n">
        <v>0.484634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1354807764.94</v>
      </c>
      <c r="R128" s="17" t="n">
        <v>1621.59</v>
      </c>
      <c r="S128" s="18" t="n">
        <v>0.157939</v>
      </c>
      <c r="T128" s="18" t="inlineStr">
        <is>
          <t>-</t>
        </is>
      </c>
      <c r="U128" s="18" t="n">
        <v>-0.009752</v>
      </c>
      <c r="V128" s="18" t="n">
        <v>0.034633</v>
      </c>
      <c r="W128" s="18" t="n">
        <v>0.143245</v>
      </c>
      <c r="X128" s="18" t="n">
        <v>0.249511</v>
      </c>
      <c r="Y128" s="18" t="n">
        <v>0.39494</v>
      </c>
      <c r="Z128" s="18" t="n">
        <v>0.7289949999999999</v>
      </c>
      <c r="AA128" s="18" t="n">
        <v>0.472633</v>
      </c>
      <c r="AB128" s="18" t="n">
        <v>0.591651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1625965448.52</v>
      </c>
      <c r="R129" s="17" t="n">
        <v>524</v>
      </c>
      <c r="S129" s="18" t="n">
        <v>0.052505</v>
      </c>
      <c r="T129" s="18" t="inlineStr">
        <is>
          <t>-</t>
        </is>
      </c>
      <c r="U129" s="18" t="n">
        <v>-0.002968</v>
      </c>
      <c r="V129" s="18" t="n">
        <v>0.010958</v>
      </c>
      <c r="W129" s="18" t="n">
        <v>0.054708</v>
      </c>
      <c r="X129" s="18" t="n">
        <v>0.09449399999999999</v>
      </c>
      <c r="Y129" s="18" t="n">
        <v>0.152053</v>
      </c>
      <c r="Z129" s="18" t="n">
        <v>0.271598</v>
      </c>
      <c r="AA129" s="18" t="n">
        <v>0.124271</v>
      </c>
      <c r="AB129" s="18" t="n">
        <v>0.167532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3609674249.85</v>
      </c>
      <c r="R130" s="17" t="n">
        <v>215567.28</v>
      </c>
      <c r="S130" s="18" t="n">
        <v>0.016958</v>
      </c>
      <c r="T130" s="18" t="inlineStr">
        <is>
          <t>-</t>
        </is>
      </c>
      <c r="U130" s="18" t="n">
        <v>-0.000218</v>
      </c>
      <c r="V130" s="18" t="n">
        <v>0.004217</v>
      </c>
      <c r="W130" s="18" t="n">
        <v>0.022773</v>
      </c>
      <c r="X130" s="18" t="n">
        <v>0.046098</v>
      </c>
      <c r="Y130" s="18" t="n">
        <v>0.095932</v>
      </c>
      <c r="Z130" s="18" t="n">
        <v>0.198185</v>
      </c>
      <c r="AA130" s="18" t="n">
        <v>0.090512</v>
      </c>
      <c r="AB130" s="18" t="n">
        <v>0.180903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5132201215.34</v>
      </c>
      <c r="R131" s="17" t="n">
        <v>206236.74</v>
      </c>
      <c r="S131" s="18" t="n">
        <v>0.014719</v>
      </c>
      <c r="T131" s="18" t="inlineStr">
        <is>
          <t>-</t>
        </is>
      </c>
      <c r="U131" s="18" t="n">
        <v>0.00041</v>
      </c>
      <c r="V131" s="18" t="n">
        <v>0.002871</v>
      </c>
      <c r="W131" s="18" t="n">
        <v>0.021661</v>
      </c>
      <c r="X131" s="18" t="n">
        <v>0.043984</v>
      </c>
      <c r="Y131" s="18" t="n">
        <v>0.094689</v>
      </c>
      <c r="Z131" s="18" t="n">
        <v>0.209268</v>
      </c>
      <c r="AA131" s="18" t="n">
        <v>0.071505</v>
      </c>
      <c r="AB131" s="18" t="n">
        <v>0.160576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5002190504.48</v>
      </c>
      <c r="R132" s="17" t="n">
        <v>210078.98</v>
      </c>
      <c r="S132" s="18" t="n">
        <v>0.016922</v>
      </c>
      <c r="T132" s="18" t="inlineStr">
        <is>
          <t>-</t>
        </is>
      </c>
      <c r="U132" s="18" t="n">
        <v>-0.000199</v>
      </c>
      <c r="V132" s="18" t="n">
        <v>0.003298</v>
      </c>
      <c r="W132" s="18" t="n">
        <v>0.022951</v>
      </c>
      <c r="X132" s="18" t="n">
        <v>0.045794</v>
      </c>
      <c r="Y132" s="18" t="n">
        <v>0.094032</v>
      </c>
      <c r="Z132" s="18" t="n">
        <v>0.191252</v>
      </c>
      <c r="AA132" s="18" t="n">
        <v>0.066293</v>
      </c>
      <c r="AB132" s="18" t="n">
        <v>0.15742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2230794250.98</v>
      </c>
      <c r="R133" s="17" t="n">
        <v>235241.4</v>
      </c>
      <c r="S133" s="18" t="n">
        <v>0.013704</v>
      </c>
      <c r="T133" s="18" t="inlineStr">
        <is>
          <t>-</t>
        </is>
      </c>
      <c r="U133" s="18" t="n">
        <v>-1.8e-05</v>
      </c>
      <c r="V133" s="18" t="n">
        <v>0.003063</v>
      </c>
      <c r="W133" s="18" t="n">
        <v>0.02022</v>
      </c>
      <c r="X133" s="18" t="n">
        <v>0.042521</v>
      </c>
      <c r="Y133" s="18" t="n">
        <v>0.09372</v>
      </c>
      <c r="Z133" s="18" t="n">
        <v>0.190762</v>
      </c>
      <c r="AA133" s="18" t="n">
        <v>0.121325</v>
      </c>
      <c r="AB133" s="18" t="n">
        <v>0.21347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1003916333.36</v>
      </c>
      <c r="R134" s="17" t="n">
        <v>129704.95</v>
      </c>
      <c r="S134" s="18" t="n">
        <v>0.012301</v>
      </c>
      <c r="T134" s="18" t="inlineStr">
        <is>
          <t>-</t>
        </is>
      </c>
      <c r="U134" s="18" t="n">
        <v>0.00022</v>
      </c>
      <c r="V134" s="18" t="n">
        <v>0.003514</v>
      </c>
      <c r="W134" s="18" t="n">
        <v>0.017437</v>
      </c>
      <c r="X134" s="18" t="n">
        <v>0.036732</v>
      </c>
      <c r="Y134" s="18" t="n">
        <v>0.086188</v>
      </c>
      <c r="Z134" s="18" t="n">
        <v>0.173026</v>
      </c>
      <c r="AA134" s="18" t="n">
        <v>0.052203</v>
      </c>
      <c r="AB134" s="18" t="n">
        <v>0.141238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10670907216.9</v>
      </c>
      <c r="R135" s="17" t="n">
        <v>1584.95</v>
      </c>
      <c r="S135" s="18" t="n">
        <v>0.01429</v>
      </c>
      <c r="T135" s="18" t="inlineStr">
        <is>
          <t>-</t>
        </is>
      </c>
      <c r="U135" s="18" t="n">
        <v>-0.000744</v>
      </c>
      <c r="V135" s="18" t="n">
        <v>0.002708</v>
      </c>
      <c r="W135" s="18" t="n">
        <v>0.023737</v>
      </c>
      <c r="X135" s="18" t="n">
        <v>0.043884</v>
      </c>
      <c r="Y135" s="18" t="n">
        <v>0.090159</v>
      </c>
      <c r="Z135" s="18" t="n">
        <v>0.185034</v>
      </c>
      <c r="AA135" s="18" t="n">
        <v>0.074017</v>
      </c>
      <c r="AB135" s="18" t="n">
        <v>0.146844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13893384.52</v>
      </c>
      <c r="R136" s="17" t="n">
        <v>4014.27</v>
      </c>
      <c r="S136" s="18" t="n">
        <v>0.161358</v>
      </c>
      <c r="T136" s="18" t="inlineStr">
        <is>
          <t>-</t>
        </is>
      </c>
      <c r="U136" s="18" t="n">
        <v>-0.010313</v>
      </c>
      <c r="V136" s="18" t="n">
        <v>0.03677</v>
      </c>
      <c r="W136" s="18" t="n">
        <v>0.141683</v>
      </c>
      <c r="X136" s="18" t="n">
        <v>0.218806</v>
      </c>
      <c r="Y136" s="18" t="n">
        <v>0.335548</v>
      </c>
      <c r="Z136" s="18" t="n">
        <v>0.632673</v>
      </c>
      <c r="AA136" s="18" t="n">
        <v>0.444933</v>
      </c>
      <c r="AB136" s="18" t="n">
        <v>0.474035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1481781.27</v>
      </c>
      <c r="R137" s="17" t="n">
        <v>1481.78</v>
      </c>
      <c r="S137" s="18" t="n">
        <v>0.00306</v>
      </c>
      <c r="T137" s="18" t="inlineStr">
        <is>
          <t>-</t>
        </is>
      </c>
      <c r="U137" s="18" t="n">
        <v>0.000344</v>
      </c>
      <c r="V137" s="18" t="n">
        <v>0.00148</v>
      </c>
      <c r="W137" s="18" t="n">
        <v>0.004862</v>
      </c>
      <c r="X137" s="18" t="n">
        <v>0.009745</v>
      </c>
      <c r="Y137" s="18" t="n">
        <v>0.022601</v>
      </c>
      <c r="Z137" s="18" t="n">
        <v>0.048091</v>
      </c>
      <c r="AA137" s="18" t="n">
        <v>0.060118</v>
      </c>
      <c r="AB137" s="18" t="n">
        <v>0.08452800000000001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1058485.19</v>
      </c>
      <c r="R138" s="17" t="n">
        <v>1746.67</v>
      </c>
      <c r="S138" s="18" t="n">
        <v>0.156827</v>
      </c>
      <c r="T138" s="18" t="inlineStr">
        <is>
          <t>-</t>
        </is>
      </c>
      <c r="U138" s="18" t="n">
        <v>-0.016542</v>
      </c>
      <c r="V138" s="18" t="n">
        <v>0.031269</v>
      </c>
      <c r="W138" s="18" t="n">
        <v>0.14266</v>
      </c>
      <c r="X138" s="18" t="n">
        <v>0.253882</v>
      </c>
      <c r="Y138" s="18" t="n">
        <v>0.43145</v>
      </c>
      <c r="Z138" s="18" t="n">
        <v>0.760756</v>
      </c>
      <c r="AA138" s="18" t="n">
        <v>0.48544</v>
      </c>
      <c r="AB138" s="18" t="n">
        <v>0.5516990000000001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2180053251.2</v>
      </c>
      <c r="R139" s="17" t="n">
        <v>1778.81</v>
      </c>
      <c r="S139" s="18" t="n">
        <v>0.006114</v>
      </c>
      <c r="T139" s="18" t="inlineStr">
        <is>
          <t>-</t>
        </is>
      </c>
      <c r="U139" s="18" t="n">
        <v>0.000495</v>
      </c>
      <c r="V139" s="18" t="n">
        <v>0.00174</v>
      </c>
      <c r="W139" s="18" t="n">
        <v>0.014018</v>
      </c>
      <c r="X139" s="18" t="n">
        <v>0.033309</v>
      </c>
      <c r="Y139" s="18" t="n">
        <v>0.07315000000000001</v>
      </c>
      <c r="Z139" s="18" t="n">
        <v>0.16874</v>
      </c>
      <c r="AA139" s="18" t="n">
        <v>0.115892</v>
      </c>
      <c r="AB139" s="18" t="n">
        <v>0.200974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4718732352.79</v>
      </c>
      <c r="R140" s="17" t="n">
        <v>1721.42</v>
      </c>
      <c r="S140" s="18" t="n">
        <v>0.004517</v>
      </c>
      <c r="T140" s="18" t="inlineStr">
        <is>
          <t>-</t>
        </is>
      </c>
      <c r="U140" s="18" t="n">
        <v>0.000471</v>
      </c>
      <c r="V140" s="18" t="n">
        <v>0.002125</v>
      </c>
      <c r="W140" s="18" t="n">
        <v>0.007721</v>
      </c>
      <c r="X140" s="18" t="n">
        <v>0.015216</v>
      </c>
      <c r="Y140" s="18" t="n">
        <v>0.033272</v>
      </c>
      <c r="Z140" s="18" t="n">
        <v>0.068409</v>
      </c>
      <c r="AA140" s="18" t="n">
        <v>0.084831</v>
      </c>
      <c r="AB140" s="18" t="n">
        <v>0.13159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873901708.84</v>
      </c>
      <c r="R141" s="17" t="n">
        <v>12025.45</v>
      </c>
      <c r="S141" s="18" t="n">
        <v>0.164537</v>
      </c>
      <c r="T141" s="18" t="inlineStr">
        <is>
          <t>-</t>
        </is>
      </c>
      <c r="U141" s="18" t="n">
        <v>-0.009195</v>
      </c>
      <c r="V141" s="18" t="n">
        <v>0.044974</v>
      </c>
      <c r="W141" s="18" t="n">
        <v>0.137823</v>
      </c>
      <c r="X141" s="18" t="n">
        <v>0.251405</v>
      </c>
      <c r="Y141" s="18" t="n">
        <v>0.412185</v>
      </c>
      <c r="Z141" s="18" t="n">
        <v>0.730418</v>
      </c>
      <c r="AA141" s="18" t="n">
        <v>0.522188</v>
      </c>
      <c r="AB141" s="18" t="n">
        <v>0.682879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2169846695.4</v>
      </c>
      <c r="R142" s="17" t="n">
        <v>3887.68</v>
      </c>
      <c r="S142" s="18" t="n">
        <v>0.07706</v>
      </c>
      <c r="T142" s="18" t="inlineStr">
        <is>
          <t>-</t>
        </is>
      </c>
      <c r="U142" s="18" t="n">
        <v>-0.00726</v>
      </c>
      <c r="V142" s="18" t="n">
        <v>0.019324</v>
      </c>
      <c r="W142" s="18" t="n">
        <v>0.07453799999999999</v>
      </c>
      <c r="X142" s="18" t="n">
        <v>0.132464</v>
      </c>
      <c r="Y142" s="18" t="n">
        <v>0.209454</v>
      </c>
      <c r="Z142" s="18" t="n">
        <v>0.340422</v>
      </c>
      <c r="AA142" s="18" t="n">
        <v>0.158416</v>
      </c>
      <c r="AB142" s="18" t="n">
        <v>0.204269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540538323.48</v>
      </c>
      <c r="R143" s="17" t="n">
        <v>116570.7</v>
      </c>
      <c r="S143" s="18" t="n">
        <v>0.009616</v>
      </c>
      <c r="T143" s="18" t="inlineStr">
        <is>
          <t>-</t>
        </is>
      </c>
      <c r="U143" s="18" t="n">
        <v>0.00049</v>
      </c>
      <c r="V143" s="18" t="n">
        <v>0.001587</v>
      </c>
      <c r="W143" s="18" t="n">
        <v>0.019909</v>
      </c>
      <c r="X143" s="18" t="n">
        <v>0.03908</v>
      </c>
      <c r="Y143" s="18" t="n">
        <v>0.081512</v>
      </c>
      <c r="Z143" s="18" t="n">
        <v>0.164646</v>
      </c>
      <c r="AA143" s="18" t="n">
        <v>0.081982</v>
      </c>
      <c r="AB143" s="18" t="n">
        <v>0.14576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3283395564.13</v>
      </c>
      <c r="R144" s="17" t="n">
        <v>1545.59</v>
      </c>
      <c r="S144" s="18" t="n">
        <v>0.003734</v>
      </c>
      <c r="T144" s="18" t="inlineStr">
        <is>
          <t>-</t>
        </is>
      </c>
      <c r="U144" s="18" t="n">
        <v>0.000408</v>
      </c>
      <c r="V144" s="18" t="n">
        <v>0.001679</v>
      </c>
      <c r="W144" s="18" t="n">
        <v>0.005576</v>
      </c>
      <c r="X144" s="18" t="n">
        <v>0.011545</v>
      </c>
      <c r="Y144" s="18" t="n">
        <v>0.024526</v>
      </c>
      <c r="Z144" s="18" t="n">
        <v>0.051472</v>
      </c>
      <c r="AA144" s="18" t="n">
        <v>0.06789100000000001</v>
      </c>
      <c r="AB144" s="18" t="n">
        <v>0.097159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568132916.21</v>
      </c>
      <c r="R145" s="17" t="n">
        <v>111486.05</v>
      </c>
      <c r="S145" s="18" t="n">
        <v>0.009695</v>
      </c>
      <c r="T145" s="18" t="inlineStr">
        <is>
          <t>-</t>
        </is>
      </c>
      <c r="U145" s="18" t="n">
        <v>0.000474</v>
      </c>
      <c r="V145" s="18" t="n">
        <v>0.001684</v>
      </c>
      <c r="W145" s="18" t="n">
        <v>0.019799</v>
      </c>
      <c r="X145" s="18" t="n">
        <v>0.039392</v>
      </c>
      <c r="Y145" s="18" t="n">
        <v>0.081474</v>
      </c>
      <c r="Z145" s="18" t="n">
        <v>0.163987</v>
      </c>
      <c r="AA145" s="18" t="n">
        <v>0.084746</v>
      </c>
      <c r="AB145" s="18" t="n">
        <v>0.145937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450225606.57</v>
      </c>
      <c r="R146" s="17" t="n">
        <v>1999.31</v>
      </c>
      <c r="S146" s="18" t="n">
        <v>0.064012</v>
      </c>
      <c r="T146" s="18" t="inlineStr">
        <is>
          <t>-</t>
        </is>
      </c>
      <c r="U146" s="18" t="n">
        <v>-0.004833</v>
      </c>
      <c r="V146" s="18" t="n">
        <v>0.01608</v>
      </c>
      <c r="W146" s="18" t="n">
        <v>0.066526</v>
      </c>
      <c r="X146" s="18" t="n">
        <v>0.115518</v>
      </c>
      <c r="Y146" s="18" t="n">
        <v>0.187873</v>
      </c>
      <c r="Z146" s="18" t="n">
        <v>0.340329</v>
      </c>
      <c r="AA146" s="18" t="n">
        <v>0.233183</v>
      </c>
      <c r="AB146" s="18" t="n">
        <v>0.330527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86773367.81</v>
      </c>
      <c r="R147" s="17" t="n">
        <v>160.32</v>
      </c>
      <c r="S147" s="18" t="n">
        <v>0.011483</v>
      </c>
      <c r="T147" s="18" t="inlineStr">
        <is>
          <t>-</t>
        </is>
      </c>
      <c r="U147" s="18" t="n">
        <v>-6.2e-05</v>
      </c>
      <c r="V147" s="18" t="n">
        <v>0.002125</v>
      </c>
      <c r="W147" s="18" t="n">
        <v>0.021081</v>
      </c>
      <c r="X147" s="18" t="n">
        <v>0.03586</v>
      </c>
      <c r="Y147" s="18" t="n">
        <v>0.076334</v>
      </c>
      <c r="Z147" s="18" t="n">
        <v>0.178824</v>
      </c>
      <c r="AA147" s="18" t="n">
        <v>-0.004533</v>
      </c>
      <c r="AB147" s="18" t="n">
        <v>0.057171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13420494.25</v>
      </c>
      <c r="R148" s="17" t="n">
        <v>148.46</v>
      </c>
      <c r="S148" s="18" t="n">
        <v>0.00644</v>
      </c>
      <c r="T148" s="18" t="inlineStr">
        <is>
          <t>-</t>
        </is>
      </c>
      <c r="U148" s="18" t="n">
        <v>0.000404</v>
      </c>
      <c r="V148" s="18" t="n">
        <v>0.001822</v>
      </c>
      <c r="W148" s="18" t="n">
        <v>0.013033</v>
      </c>
      <c r="X148" s="18" t="n">
        <v>0.02641</v>
      </c>
      <c r="Y148" s="18" t="n">
        <v>0.05884</v>
      </c>
      <c r="Z148" s="18" t="n">
        <v>0.130607</v>
      </c>
      <c r="AA148" s="18" t="n">
        <v>-0.047173</v>
      </c>
      <c r="AB148" s="18" t="n">
        <v>0.010207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5606369.74</v>
      </c>
      <c r="R149" s="17" t="n">
        <v>1860.73</v>
      </c>
      <c r="S149" s="18" t="n">
        <v>0.018691</v>
      </c>
      <c r="T149" s="18" t="inlineStr">
        <is>
          <t>-</t>
        </is>
      </c>
      <c r="U149" s="18" t="n">
        <v>-0.000258</v>
      </c>
      <c r="V149" s="18" t="n">
        <v>0.007243</v>
      </c>
      <c r="W149" s="18" t="n">
        <v>0.02329</v>
      </c>
      <c r="X149" s="18" t="n">
        <v>0.037526</v>
      </c>
      <c r="Y149" s="18" t="n">
        <v>0.082789</v>
      </c>
      <c r="Z149" s="18" t="n">
        <v>0.155632</v>
      </c>
      <c r="AA149" s="18" t="n">
        <v>0.085867</v>
      </c>
      <c r="AB149" s="18" t="n">
        <v>0.155496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22450145.92</v>
      </c>
      <c r="R150" s="17" t="n">
        <v>155.21</v>
      </c>
      <c r="S150" s="18" t="n">
        <v>0.155352</v>
      </c>
      <c r="T150" s="18" t="inlineStr">
        <is>
          <t>-</t>
        </is>
      </c>
      <c r="U150" s="18" t="n">
        <v>-0.006592</v>
      </c>
      <c r="V150" s="18" t="n">
        <v>0.049496</v>
      </c>
      <c r="W150" s="18" t="n">
        <v>0.149108</v>
      </c>
      <c r="X150" s="18" t="n">
        <v>0.253918</v>
      </c>
      <c r="Y150" s="18" t="n">
        <v>0.392393</v>
      </c>
      <c r="Z150" s="18" t="n">
        <v>0.609728</v>
      </c>
      <c r="AA150" s="18" t="n">
        <v>0.380872</v>
      </c>
      <c r="AB150" s="18" t="n">
        <v>0.5973039999999999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1161627809.8</v>
      </c>
      <c r="R151" s="17" t="n">
        <v>1533.85</v>
      </c>
      <c r="S151" s="18" t="n">
        <v>0.004414</v>
      </c>
      <c r="T151" s="18" t="inlineStr">
        <is>
          <t>-</t>
        </is>
      </c>
      <c r="U151" s="18" t="n">
        <v>0.000457</v>
      </c>
      <c r="V151" s="18" t="n">
        <v>0.002064</v>
      </c>
      <c r="W151" s="18" t="n">
        <v>0.007111</v>
      </c>
      <c r="X151" s="18" t="n">
        <v>0.014015</v>
      </c>
      <c r="Y151" s="18" t="n">
        <v>0.030751</v>
      </c>
      <c r="Z151" s="18" t="n">
        <v>0.06557300000000001</v>
      </c>
      <c r="AA151" s="18" t="n">
        <v>0.08089200000000001</v>
      </c>
      <c r="AB151" s="18" t="n">
        <v>0.117861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2217152206.02</v>
      </c>
      <c r="R152" s="17" t="n">
        <v>2493.86</v>
      </c>
      <c r="S152" s="18" t="n">
        <v>0.07222199999999999</v>
      </c>
      <c r="T152" s="18" t="inlineStr">
        <is>
          <t>-</t>
        </is>
      </c>
      <c r="U152" s="18" t="n">
        <v>-0.005368</v>
      </c>
      <c r="V152" s="18" t="n">
        <v>0.012353</v>
      </c>
      <c r="W152" s="18" t="n">
        <v>0.07017</v>
      </c>
      <c r="X152" s="18" t="n">
        <v>0.119241</v>
      </c>
      <c r="Y152" s="18" t="n">
        <v>0.201663</v>
      </c>
      <c r="Z152" s="18" t="n">
        <v>0.381563</v>
      </c>
      <c r="AA152" s="18" t="n">
        <v>0.148128</v>
      </c>
      <c r="AB152" s="18" t="n">
        <v>0.197423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380179146.14</v>
      </c>
      <c r="R153" s="17" t="n">
        <v>2755.3</v>
      </c>
      <c r="S153" s="18" t="n">
        <v>0.151732</v>
      </c>
      <c r="T153" s="18" t="inlineStr">
        <is>
          <t>-</t>
        </is>
      </c>
      <c r="U153" s="18" t="n">
        <v>-0.008385999999999999</v>
      </c>
      <c r="V153" s="18" t="n">
        <v>0.024176</v>
      </c>
      <c r="W153" s="18" t="n">
        <v>0.134858</v>
      </c>
      <c r="X153" s="18" t="n">
        <v>0.246319</v>
      </c>
      <c r="Y153" s="18" t="n">
        <v>0.414534</v>
      </c>
      <c r="Z153" s="18" t="n">
        <v>0.712813</v>
      </c>
      <c r="AA153" s="18" t="n">
        <v>0.39427</v>
      </c>
      <c r="AB153" s="18" t="n">
        <v>0.474755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1740637323.05</v>
      </c>
      <c r="R154" s="17" t="n">
        <v>2757.79</v>
      </c>
      <c r="S154" s="18" t="n">
        <v>0.049415</v>
      </c>
      <c r="T154" s="18" t="inlineStr">
        <is>
          <t>-</t>
        </is>
      </c>
      <c r="U154" s="18" t="n">
        <v>-0.002517</v>
      </c>
      <c r="V154" s="18" t="n">
        <v>0.011454</v>
      </c>
      <c r="W154" s="18" t="n">
        <v>0.056321</v>
      </c>
      <c r="X154" s="18" t="n">
        <v>0.103571</v>
      </c>
      <c r="Y154" s="18" t="n">
        <v>0.18</v>
      </c>
      <c r="Z154" s="18" t="n">
        <v>0.374558</v>
      </c>
      <c r="AA154" s="18" t="n">
        <v>0.199796</v>
      </c>
      <c r="AB154" s="18" t="n">
        <v>0.325688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1598272910.11</v>
      </c>
      <c r="R155" s="17" t="n">
        <v>253935.96</v>
      </c>
      <c r="S155" s="18" t="n">
        <v>0.055019</v>
      </c>
      <c r="T155" s="18" t="inlineStr">
        <is>
          <t>-</t>
        </is>
      </c>
      <c r="U155" s="18" t="n">
        <v>-8.4e-05</v>
      </c>
      <c r="V155" s="18" t="n">
        <v>0.013099</v>
      </c>
      <c r="W155" s="18" t="n">
        <v>0.059804</v>
      </c>
      <c r="X155" s="18" t="n">
        <v>0.10546</v>
      </c>
      <c r="Y155" s="18" t="n">
        <v>0.181602</v>
      </c>
      <c r="Z155" s="18" t="n">
        <v>0.360179</v>
      </c>
      <c r="AA155" s="18" t="n">
        <v>0.190755</v>
      </c>
      <c r="AB155" s="18" t="n">
        <v>0.308889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2602296503.19</v>
      </c>
      <c r="R156" s="17" t="n">
        <v>1555.18</v>
      </c>
      <c r="S156" s="18" t="n">
        <v>0.012507</v>
      </c>
      <c r="T156" s="18" t="inlineStr">
        <is>
          <t>-</t>
        </is>
      </c>
      <c r="U156" s="18" t="n">
        <v>-0.000219</v>
      </c>
      <c r="V156" s="18" t="n">
        <v>0.002391</v>
      </c>
      <c r="W156" s="18" t="n">
        <v>0.020714</v>
      </c>
      <c r="X156" s="18" t="n">
        <v>0.035006</v>
      </c>
      <c r="Y156" s="18" t="n">
        <v>0.07310800000000001</v>
      </c>
      <c r="Z156" s="18" t="n">
        <v>0.133067</v>
      </c>
      <c r="AA156" s="18" t="n">
        <v>0.052198</v>
      </c>
      <c r="AB156" s="18" t="n">
        <v>0.108886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1801974421.95</v>
      </c>
      <c r="R157" s="17" t="n">
        <v>1540.39</v>
      </c>
      <c r="S157" s="18" t="n">
        <v>0.004663</v>
      </c>
      <c r="T157" s="18" t="inlineStr">
        <is>
          <t>-</t>
        </is>
      </c>
      <c r="U157" s="18" t="n">
        <v>0.000422</v>
      </c>
      <c r="V157" s="18" t="n">
        <v>0.001899</v>
      </c>
      <c r="W157" s="18" t="n">
        <v>0.009959000000000001</v>
      </c>
      <c r="X157" s="18" t="n">
        <v>0.017048</v>
      </c>
      <c r="Y157" s="18" t="n">
        <v>0.038404</v>
      </c>
      <c r="Z157" s="18" t="n">
        <v>0.079045</v>
      </c>
      <c r="AA157" s="18" t="n">
        <v>0.08995499999999999</v>
      </c>
      <c r="AB157" s="18" t="n">
        <v>0.140742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2944194823.72</v>
      </c>
      <c r="R158" s="17" t="n">
        <v>145730.58</v>
      </c>
      <c r="S158" s="18" t="n">
        <v>0.003878</v>
      </c>
      <c r="T158" s="18" t="inlineStr">
        <is>
          <t>-</t>
        </is>
      </c>
      <c r="U158" s="18" t="n">
        <v>0.0004</v>
      </c>
      <c r="V158" s="18" t="n">
        <v>0.001853</v>
      </c>
      <c r="W158" s="18" t="n">
        <v>0.006868</v>
      </c>
      <c r="X158" s="18" t="n">
        <v>0.011858</v>
      </c>
      <c r="Y158" s="18" t="n">
        <v>0.02303</v>
      </c>
      <c r="Z158" s="18" t="n">
        <v>0.048747</v>
      </c>
      <c r="AA158" s="18" t="n">
        <v>0.049432</v>
      </c>
      <c r="AB158" s="18" t="n">
        <v>0.086532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241914822.64</v>
      </c>
      <c r="R159" s="17" t="n">
        <v>152.76</v>
      </c>
      <c r="S159" s="18" t="n">
        <v>0.002231</v>
      </c>
      <c r="T159" s="18" t="inlineStr">
        <is>
          <t>-</t>
        </is>
      </c>
      <c r="U159" s="18" t="n">
        <v>0.000262</v>
      </c>
      <c r="V159" s="18" t="n">
        <v>0.001114</v>
      </c>
      <c r="W159" s="18" t="n">
        <v>0.003943</v>
      </c>
      <c r="X159" s="18" t="n">
        <v>0.006987</v>
      </c>
      <c r="Y159" s="18" t="n">
        <v>0.016773</v>
      </c>
      <c r="Z159" s="18" t="n">
        <v>0.047952</v>
      </c>
      <c r="AA159" s="18" t="n">
        <v>0.063418</v>
      </c>
      <c r="AB159" s="18" t="n">
        <v>0.106636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1978609715.94</v>
      </c>
      <c r="R160" s="17" t="n">
        <v>161.23</v>
      </c>
      <c r="S160" s="18" t="n">
        <v>0.01237</v>
      </c>
      <c r="T160" s="18" t="inlineStr">
        <is>
          <t>-</t>
        </is>
      </c>
      <c r="U160" s="18" t="n">
        <v>-0.000124</v>
      </c>
      <c r="V160" s="18" t="n">
        <v>0.002487</v>
      </c>
      <c r="W160" s="18" t="n">
        <v>0.020637</v>
      </c>
      <c r="X160" s="18" t="n">
        <v>0.039791</v>
      </c>
      <c r="Y160" s="18" t="n">
        <v>0.076805</v>
      </c>
      <c r="Z160" s="18" t="n">
        <v>0.161432</v>
      </c>
      <c r="AA160" s="18" t="n">
        <v>-0.033972</v>
      </c>
      <c r="AB160" s="18" t="n">
        <v>0.025114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1016215905.53</v>
      </c>
      <c r="R161" s="17" t="n">
        <v>243.69</v>
      </c>
      <c r="S161" s="18" t="n">
        <v>0.141673</v>
      </c>
      <c r="T161" s="18" t="inlineStr">
        <is>
          <t>-</t>
        </is>
      </c>
      <c r="U161" s="18" t="n">
        <v>-0.010115</v>
      </c>
      <c r="V161" s="18" t="n">
        <v>0.030053</v>
      </c>
      <c r="W161" s="18" t="n">
        <v>0.128717</v>
      </c>
      <c r="X161" s="18" t="n">
        <v>0.229144</v>
      </c>
      <c r="Y161" s="18" t="n">
        <v>0.372592</v>
      </c>
      <c r="Z161" s="18" t="n">
        <v>0.641231</v>
      </c>
      <c r="AA161" s="18" t="n">
        <v>0.350682</v>
      </c>
      <c r="AB161" s="18" t="n">
        <v>0.40902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753329727.5700001</v>
      </c>
      <c r="R162" s="17" t="n">
        <v>2505.27</v>
      </c>
      <c r="S162" s="18" t="n">
        <v>0.160901</v>
      </c>
      <c r="T162" s="18" t="inlineStr">
        <is>
          <t>-</t>
        </is>
      </c>
      <c r="U162" s="18" t="n">
        <v>-0.010455</v>
      </c>
      <c r="V162" s="18" t="n">
        <v>0.035432</v>
      </c>
      <c r="W162" s="18" t="n">
        <v>0.147117</v>
      </c>
      <c r="X162" s="18" t="n">
        <v>0.255013</v>
      </c>
      <c r="Y162" s="18" t="n">
        <v>0.399108</v>
      </c>
      <c r="Z162" s="18" t="n">
        <v>0.748013</v>
      </c>
      <c r="AA162" s="18" t="n">
        <v>0.509772</v>
      </c>
      <c r="AB162" s="18" t="n">
        <v>0.641584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698265514.52</v>
      </c>
      <c r="R163" s="17" t="n">
        <v>167.0886</v>
      </c>
      <c r="S163" s="18" t="n">
        <v>0.008928</v>
      </c>
      <c r="T163" s="18" t="inlineStr">
        <is>
          <t>-</t>
        </is>
      </c>
      <c r="U163" s="18" t="n">
        <v>0.00197</v>
      </c>
      <c r="V163" s="18" t="n">
        <v>0.003354</v>
      </c>
      <c r="W163" s="18" t="n">
        <v>0.017158</v>
      </c>
      <c r="X163" s="18" t="n">
        <v>0.036594</v>
      </c>
      <c r="Y163" s="18" t="n">
        <v>0.078249</v>
      </c>
      <c r="Z163" s="18" t="n">
        <v>0.162086</v>
      </c>
      <c r="AA163" s="18" t="n">
        <v>0.092544</v>
      </c>
      <c r="AB163" s="18" t="n">
        <v>0.184684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121875372.97</v>
      </c>
      <c r="R164" s="17" t="n">
        <v>17688.73</v>
      </c>
      <c r="S164" s="18" t="n">
        <v>0.010849</v>
      </c>
      <c r="T164" s="18" t="inlineStr">
        <is>
          <t>-</t>
        </is>
      </c>
      <c r="U164" s="18" t="n">
        <v>0.000397</v>
      </c>
      <c r="V164" s="18" t="n">
        <v>0.002144</v>
      </c>
      <c r="W164" s="18" t="n">
        <v>0.016812</v>
      </c>
      <c r="X164" s="18" t="n">
        <v>0.03814</v>
      </c>
      <c r="Y164" s="18" t="n">
        <v>0.08475000000000001</v>
      </c>
      <c r="Z164" s="18" t="n">
        <v>0.176545</v>
      </c>
      <c r="AA164" s="18" t="n">
        <v>0.104559</v>
      </c>
      <c r="AB164" s="18" t="n">
        <v>0.187914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86108862.28</v>
      </c>
      <c r="R165" s="17" t="n">
        <v>188422.02</v>
      </c>
      <c r="S165" s="18" t="n">
        <v>0.157601</v>
      </c>
      <c r="T165" s="18" t="inlineStr">
        <is>
          <t>-</t>
        </is>
      </c>
      <c r="U165" s="18" t="n">
        <v>-0.01014</v>
      </c>
      <c r="V165" s="18" t="n">
        <v>0.044384</v>
      </c>
      <c r="W165" s="18" t="n">
        <v>0.135687</v>
      </c>
      <c r="X165" s="18" t="n">
        <v>0.214338</v>
      </c>
      <c r="Y165" s="18" t="n">
        <v>0.347951</v>
      </c>
      <c r="Z165" s="18" t="n">
        <v>0.6326079999999999</v>
      </c>
      <c r="AA165" s="18" t="n">
        <v>0.415841</v>
      </c>
      <c r="AB165" s="18" t="n">
        <v>0.506104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35193490.09</v>
      </c>
      <c r="R166" s="17" t="n">
        <v>160.33</v>
      </c>
      <c r="S166" s="18" t="n">
        <v>0.013464</v>
      </c>
      <c r="T166" s="18" t="inlineStr">
        <is>
          <t>-</t>
        </is>
      </c>
      <c r="U166" s="18" t="n">
        <v>-0.000436</v>
      </c>
      <c r="V166" s="18" t="n">
        <v>0.002</v>
      </c>
      <c r="W166" s="18" t="n">
        <v>0.019457</v>
      </c>
      <c r="X166" s="18" t="n">
        <v>0.034654</v>
      </c>
      <c r="Y166" s="18" t="n">
        <v>0.065953</v>
      </c>
      <c r="Z166" s="18" t="n">
        <v>0.129403</v>
      </c>
      <c r="AA166" s="18" t="n">
        <v>0.054664</v>
      </c>
      <c r="AB166" s="18" t="n">
        <v>0.110165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285582760.13</v>
      </c>
      <c r="R167" s="17" t="n">
        <v>154703.55</v>
      </c>
      <c r="S167" s="18" t="n">
        <v>0.004349</v>
      </c>
      <c r="T167" s="18" t="inlineStr">
        <is>
          <t>-</t>
        </is>
      </c>
      <c r="U167" s="18" t="n">
        <v>0.000355</v>
      </c>
      <c r="V167" s="18" t="n">
        <v>0.001977</v>
      </c>
      <c r="W167" s="18" t="n">
        <v>0.006882</v>
      </c>
      <c r="X167" s="18" t="n">
        <v>0.013238</v>
      </c>
      <c r="Y167" s="18" t="n">
        <v>0.029501</v>
      </c>
      <c r="Z167" s="18" t="n">
        <v>0.061394</v>
      </c>
      <c r="AA167" s="18" t="n">
        <v>0.077136</v>
      </c>
      <c r="AB167" s="18" t="n">
        <v>0.114075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2540488195.81</v>
      </c>
      <c r="R168" s="17" t="n">
        <v>1609.12</v>
      </c>
      <c r="S168" s="18" t="n">
        <v>0.00494</v>
      </c>
      <c r="T168" s="18" t="inlineStr">
        <is>
          <t>-</t>
        </is>
      </c>
      <c r="U168" s="18" t="n">
        <v>0.000466</v>
      </c>
      <c r="V168" s="18" t="n">
        <v>-0.001694</v>
      </c>
      <c r="W168" s="18" t="n">
        <v>0.011167</v>
      </c>
      <c r="X168" s="18" t="n">
        <v>0.023861</v>
      </c>
      <c r="Y168" s="18" t="n">
        <v>0.051019</v>
      </c>
      <c r="Z168" s="18" t="n">
        <v>0.131653</v>
      </c>
      <c r="AA168" s="18" t="n">
        <v>0.113848</v>
      </c>
      <c r="AB168" s="18" t="n">
        <v>0.174797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1930329921.31</v>
      </c>
      <c r="R169" s="17" t="n">
        <v>2129.07</v>
      </c>
      <c r="S169" s="18" t="n">
        <v>0.152874</v>
      </c>
      <c r="T169" s="18" t="inlineStr">
        <is>
          <t>-</t>
        </is>
      </c>
      <c r="U169" s="18" t="n">
        <v>-0.017336</v>
      </c>
      <c r="V169" s="18" t="n">
        <v>0.023887</v>
      </c>
      <c r="W169" s="18" t="n">
        <v>0.14888</v>
      </c>
      <c r="X169" s="18" t="n">
        <v>0.292759</v>
      </c>
      <c r="Y169" s="18" t="n">
        <v>0.512306</v>
      </c>
      <c r="Z169" s="18" t="n">
        <v>0.900124</v>
      </c>
      <c r="AA169" s="18" t="n">
        <v>0.667413</v>
      </c>
      <c r="AB169" s="18" t="n">
        <v>0.716646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1184644508.83</v>
      </c>
      <c r="R170" s="17" t="n">
        <v>1704.74</v>
      </c>
      <c r="S170" s="18" t="n">
        <v>0.019179</v>
      </c>
      <c r="T170" s="18" t="inlineStr">
        <is>
          <t>-</t>
        </is>
      </c>
      <c r="U170" s="18" t="n">
        <v>-0.000387</v>
      </c>
      <c r="V170" s="18" t="n">
        <v>0.003455</v>
      </c>
      <c r="W170" s="18" t="n">
        <v>0.026062</v>
      </c>
      <c r="X170" s="18" t="n">
        <v>0.045789</v>
      </c>
      <c r="Y170" s="18" t="n">
        <v>0.09028</v>
      </c>
      <c r="Z170" s="18" t="n">
        <v>0.189132</v>
      </c>
      <c r="AA170" s="18" t="n">
        <v>0.069533</v>
      </c>
      <c r="AB170" s="18" t="n">
        <v>0.139761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1520159731.94</v>
      </c>
      <c r="R171" s="17" t="n">
        <v>1528.99</v>
      </c>
      <c r="S171" s="18" t="n">
        <v>0.005299</v>
      </c>
      <c r="T171" s="18" t="inlineStr">
        <is>
          <t>-</t>
        </is>
      </c>
      <c r="U171" s="18" t="n">
        <v>0.000517</v>
      </c>
      <c r="V171" s="18" t="n">
        <v>0.00236</v>
      </c>
      <c r="W171" s="18" t="n">
        <v>0.008482</v>
      </c>
      <c r="X171" s="18" t="n">
        <v>0.016514</v>
      </c>
      <c r="Y171" s="18" t="n">
        <v>0.03534</v>
      </c>
      <c r="Z171" s="18" t="n">
        <v>0.072682</v>
      </c>
      <c r="AA171" s="18" t="n">
        <v>0.091894</v>
      </c>
      <c r="AB171" s="18" t="n">
        <v>0.138395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302259178.13</v>
      </c>
      <c r="R172" s="17" t="n">
        <v>96.28</v>
      </c>
      <c r="S172" s="18" t="n">
        <v>0.154436</v>
      </c>
      <c r="T172" s="18" t="inlineStr">
        <is>
          <t>-</t>
        </is>
      </c>
      <c r="U172" s="18" t="n">
        <v>-0.007627</v>
      </c>
      <c r="V172" s="18" t="n">
        <v>0.036718</v>
      </c>
      <c r="W172" s="18" t="n">
        <v>0.137111</v>
      </c>
      <c r="X172" s="18" t="n">
        <v>0.232114</v>
      </c>
      <c r="Y172" s="18" t="n">
        <v>0.366947</v>
      </c>
      <c r="Z172" s="18" t="n">
        <v>0.69312</v>
      </c>
      <c r="AA172" s="18" t="n">
        <v>0.427352</v>
      </c>
      <c r="AB172" s="18" t="n">
        <v>0.57441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223885148.95</v>
      </c>
      <c r="R173" s="17" t="n">
        <v>20504.18</v>
      </c>
      <c r="S173" s="18" t="n">
        <v>0.064456</v>
      </c>
      <c r="T173" s="18" t="inlineStr">
        <is>
          <t>-</t>
        </is>
      </c>
      <c r="U173" s="18" t="n">
        <v>-0.004275</v>
      </c>
      <c r="V173" s="18" t="n">
        <v>0.011171</v>
      </c>
      <c r="W173" s="18" t="n">
        <v>0.064358</v>
      </c>
      <c r="X173" s="18" t="n">
        <v>0.124931</v>
      </c>
      <c r="Y173" s="18" t="n">
        <v>0.20975</v>
      </c>
      <c r="Z173" s="18" t="n">
        <v>0.385765</v>
      </c>
      <c r="AA173" s="18" t="n">
        <v>0.269458</v>
      </c>
      <c r="AB173" s="18" t="n">
        <v>0.377105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1289366284.72</v>
      </c>
      <c r="R174" s="17" t="n">
        <v>151.1</v>
      </c>
      <c r="S174" s="18" t="n">
        <v>0.010635</v>
      </c>
      <c r="T174" s="18" t="inlineStr">
        <is>
          <t>-</t>
        </is>
      </c>
      <c r="U174" s="18" t="n">
        <v>6.600000000000001e-05</v>
      </c>
      <c r="V174" s="18" t="n">
        <v>0.001458</v>
      </c>
      <c r="W174" s="18" t="n">
        <v>0.018743</v>
      </c>
      <c r="X174" s="18" t="n">
        <v>0.037561</v>
      </c>
      <c r="Y174" s="18" t="n">
        <v>0.069129</v>
      </c>
      <c r="Z174" s="18" t="n">
        <v>0.132429</v>
      </c>
      <c r="AA174" s="18" t="n">
        <v>0.055536</v>
      </c>
      <c r="AB174" s="18" t="n">
        <v>0.10429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473865569.21</v>
      </c>
      <c r="R175" s="17" t="n">
        <v>1804.75</v>
      </c>
      <c r="S175" s="18" t="n">
        <v>0.010023</v>
      </c>
      <c r="T175" s="18" t="inlineStr">
        <is>
          <t>-</t>
        </is>
      </c>
      <c r="U175" s="18" t="n">
        <v>0.000432</v>
      </c>
      <c r="V175" s="18" t="n">
        <v>0.003514</v>
      </c>
      <c r="W175" s="18" t="n">
        <v>0.020486</v>
      </c>
      <c r="X175" s="18" t="n">
        <v>0.039722</v>
      </c>
      <c r="Y175" s="18" t="n">
        <v>0.07999000000000001</v>
      </c>
      <c r="Z175" s="18" t="n">
        <v>0.171269</v>
      </c>
      <c r="AA175" s="18" t="n">
        <v>0.090562</v>
      </c>
      <c r="AB175" s="18" t="n">
        <v>0.17709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2676634810.67</v>
      </c>
      <c r="R176" s="17" t="n">
        <v>1760.88</v>
      </c>
      <c r="S176" s="18" t="n">
        <v>0.006079</v>
      </c>
      <c r="T176" s="18" t="inlineStr">
        <is>
          <t>-</t>
        </is>
      </c>
      <c r="U176" s="18" t="n">
        <v>0.000449</v>
      </c>
      <c r="V176" s="18" t="n">
        <v>0.001769</v>
      </c>
      <c r="W176" s="18" t="n">
        <v>0.015367</v>
      </c>
      <c r="X176" s="18" t="n">
        <v>0.035422</v>
      </c>
      <c r="Y176" s="18" t="n">
        <v>0.07767</v>
      </c>
      <c r="Z176" s="18" t="n">
        <v>0.167785</v>
      </c>
      <c r="AA176" s="18" t="n">
        <v>0.122531</v>
      </c>
      <c r="AB176" s="18" t="n">
        <v>0.210285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986703.65</v>
      </c>
      <c r="R177" s="17" t="n">
        <v>187.87</v>
      </c>
      <c r="S177" s="18" t="n">
        <v>0.146947</v>
      </c>
      <c r="T177" s="18" t="inlineStr">
        <is>
          <t>-</t>
        </is>
      </c>
      <c r="U177" s="18" t="n">
        <v>-0.012821</v>
      </c>
      <c r="V177" s="18" t="n">
        <v>0.03561</v>
      </c>
      <c r="W177" s="18" t="n">
        <v>0.134549</v>
      </c>
      <c r="X177" s="18" t="n">
        <v>0.227989</v>
      </c>
      <c r="Y177" s="18" t="n">
        <v>0.362166</v>
      </c>
      <c r="Z177" s="18" t="n">
        <v>0.565975</v>
      </c>
      <c r="AA177" s="18" t="n">
        <v>0.404321</v>
      </c>
      <c r="AB177" s="18" t="n">
        <v>0.451967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235529756.66</v>
      </c>
      <c r="R178" s="17" t="n">
        <v>140.41</v>
      </c>
      <c r="S178" s="18" t="n">
        <v>0.004723</v>
      </c>
      <c r="T178" s="18" t="inlineStr">
        <is>
          <t>-</t>
        </is>
      </c>
      <c r="U178" s="18" t="n">
        <v>0.000428</v>
      </c>
      <c r="V178" s="18" t="n">
        <v>0.002213</v>
      </c>
      <c r="W178" s="18" t="n">
        <v>0.008258</v>
      </c>
      <c r="X178" s="18" t="n">
        <v>0.015844</v>
      </c>
      <c r="Y178" s="18" t="n">
        <v>0.036389</v>
      </c>
      <c r="Z178" s="18" t="n">
        <v>0.076351</v>
      </c>
      <c r="AA178" s="18" t="n">
        <v>0.089041</v>
      </c>
      <c r="AB178" s="18" t="n">
        <v>0.143776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95162973.92</v>
      </c>
      <c r="R179" s="17" t="n">
        <v>171.77</v>
      </c>
      <c r="S179" s="18" t="n">
        <v>0.075377</v>
      </c>
      <c r="T179" s="18" t="inlineStr">
        <is>
          <t>-</t>
        </is>
      </c>
      <c r="U179" s="18" t="n">
        <v>0.0005240000000000001</v>
      </c>
      <c r="V179" s="18" t="n">
        <v>0.06848700000000001</v>
      </c>
      <c r="W179" s="18" t="n">
        <v>0.083928</v>
      </c>
      <c r="X179" s="18" t="n">
        <v>0.100102</v>
      </c>
      <c r="Y179" s="18" t="n">
        <v>0.138304</v>
      </c>
      <c r="Z179" s="18" t="n">
        <v>0.217622</v>
      </c>
      <c r="AA179" s="18" t="n">
        <v>0.153206</v>
      </c>
      <c r="AB179" s="18" t="n">
        <v>0.217709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77613914.73</v>
      </c>
      <c r="R180" s="17" t="n">
        <v>131.91</v>
      </c>
      <c r="S180" s="18" t="n">
        <v>0.004416</v>
      </c>
      <c r="T180" s="18" t="inlineStr">
        <is>
          <t>-</t>
        </is>
      </c>
      <c r="U180" s="18" t="n">
        <v>0.000455</v>
      </c>
      <c r="V180" s="18" t="n">
        <v>0.002051</v>
      </c>
      <c r="W180" s="18" t="n">
        <v>0.007946999999999999</v>
      </c>
      <c r="X180" s="18" t="n">
        <v>0.015005</v>
      </c>
      <c r="Y180" s="18" t="n">
        <v>0.031917</v>
      </c>
      <c r="Z180" s="18" t="n">
        <v>0.064649</v>
      </c>
      <c r="AA180" s="18" t="n">
        <v>0.082649</v>
      </c>
      <c r="AB180" s="18" t="n">
        <v>0.107278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2782759259.57</v>
      </c>
      <c r="R181" s="17" t="n">
        <v>1980.32</v>
      </c>
      <c r="S181" s="18" t="n">
        <v>0.012739</v>
      </c>
      <c r="T181" s="18" t="inlineStr">
        <is>
          <t>-</t>
        </is>
      </c>
      <c r="U181" s="18" t="n">
        <v>0.000167</v>
      </c>
      <c r="V181" s="18" t="n">
        <v>0.002709</v>
      </c>
      <c r="W181" s="18" t="n">
        <v>0.021695</v>
      </c>
      <c r="X181" s="18" t="n">
        <v>0.044104</v>
      </c>
      <c r="Y181" s="18" t="n">
        <v>0.090851</v>
      </c>
      <c r="Z181" s="18" t="n">
        <v>0.185747</v>
      </c>
      <c r="AA181" s="18" t="n">
        <v>0.252194</v>
      </c>
      <c r="AB181" s="18" t="n">
        <v>0.344826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650652063.36</v>
      </c>
      <c r="R182" s="17" t="n">
        <v>1608.5</v>
      </c>
      <c r="S182" s="18" t="n">
        <v>0.010364</v>
      </c>
      <c r="T182" s="18" t="inlineStr">
        <is>
          <t>-</t>
        </is>
      </c>
      <c r="U182" s="18" t="n">
        <v>-0.000224</v>
      </c>
      <c r="V182" s="18" t="n">
        <v>0.00185</v>
      </c>
      <c r="W182" s="18" t="n">
        <v>0.017381</v>
      </c>
      <c r="X182" s="18" t="n">
        <v>0.028637</v>
      </c>
      <c r="Y182" s="18" t="n">
        <v>0.05922</v>
      </c>
      <c r="Z182" s="18" t="n">
        <v>0.131846</v>
      </c>
      <c r="AA182" s="18" t="n">
        <v>0.075517</v>
      </c>
      <c r="AB182" s="18" t="n">
        <v>0.135065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116576514.64</v>
      </c>
      <c r="R183" s="17" t="n">
        <v>1396.73</v>
      </c>
      <c r="S183" s="18" t="n">
        <v>0.003081</v>
      </c>
      <c r="T183" s="18" t="inlineStr">
        <is>
          <t>-</t>
        </is>
      </c>
      <c r="U183" s="18" t="n">
        <v>0.000337</v>
      </c>
      <c r="V183" s="18" t="n">
        <v>0.001391</v>
      </c>
      <c r="W183" s="18" t="n">
        <v>0.004502</v>
      </c>
      <c r="X183" s="18" t="n">
        <v>0.008593</v>
      </c>
      <c r="Y183" s="18" t="n">
        <v>0.022032</v>
      </c>
      <c r="Z183" s="18" t="n">
        <v>0.049479</v>
      </c>
      <c r="AA183" s="18" t="n">
        <v>0.063916</v>
      </c>
      <c r="AB183" s="18" t="n">
        <v>0.103977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1448301774.74</v>
      </c>
      <c r="R184" s="17" t="n">
        <v>259087.97</v>
      </c>
      <c r="S184" s="18" t="n">
        <v>0.137295</v>
      </c>
      <c r="T184" s="18" t="inlineStr">
        <is>
          <t>-</t>
        </is>
      </c>
      <c r="U184" s="18" t="n">
        <v>-0.002006</v>
      </c>
      <c r="V184" s="18" t="n">
        <v>0.03191</v>
      </c>
      <c r="W184" s="18" t="n">
        <v>0.122295</v>
      </c>
      <c r="X184" s="18" t="n">
        <v>0.198113</v>
      </c>
      <c r="Y184" s="18" t="n">
        <v>0.313687</v>
      </c>
      <c r="Z184" s="18" t="n">
        <v>0.588638</v>
      </c>
      <c r="AA184" s="18" t="n">
        <v>0.401452</v>
      </c>
      <c r="AB184" s="18" t="n">
        <v>0.5706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796629.9</v>
      </c>
      <c r="R185" s="17" t="n">
        <v>12447.34</v>
      </c>
      <c r="S185" s="18" t="n">
        <v>0.00456</v>
      </c>
      <c r="T185" s="18" t="inlineStr">
        <is>
          <t>-</t>
        </is>
      </c>
      <c r="U185" s="18" t="n">
        <v>0.000225</v>
      </c>
      <c r="V185" s="18" t="n">
        <v>0.0009859999999999999</v>
      </c>
      <c r="W185" s="18" t="n">
        <v>0.012075</v>
      </c>
      <c r="X185" s="18" t="n">
        <v>0.021593</v>
      </c>
      <c r="Y185" s="18" t="n">
        <v>0.052675</v>
      </c>
      <c r="Z185" s="18" t="n">
        <v>0.12451</v>
      </c>
      <c r="AA185" s="18" t="n">
        <v>0.054691</v>
      </c>
      <c r="AB185" s="18" t="n">
        <v>0.077933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4071616261.5</v>
      </c>
      <c r="R186" s="17" t="n">
        <v>12844.86</v>
      </c>
      <c r="S186" s="18" t="n">
        <v>0.00388</v>
      </c>
      <c r="T186" s="18" t="inlineStr">
        <is>
          <t>-</t>
        </is>
      </c>
      <c r="U186" s="18" t="n">
        <v>0.00043</v>
      </c>
      <c r="V186" s="18" t="n">
        <v>0.001719</v>
      </c>
      <c r="W186" s="18" t="n">
        <v>0.005734</v>
      </c>
      <c r="X186" s="18" t="n">
        <v>0.01205</v>
      </c>
      <c r="Y186" s="18" t="n">
        <v>0.025589</v>
      </c>
      <c r="Z186" s="18" t="n">
        <v>0.053405</v>
      </c>
      <c r="AA186" s="18" t="n">
        <v>0.069117</v>
      </c>
      <c r="AB186" s="18" t="n">
        <v>0.095581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10554945796.58</v>
      </c>
      <c r="R187" s="17" t="n">
        <v>15639.32</v>
      </c>
      <c r="S187" s="18" t="n">
        <v>0.006452</v>
      </c>
      <c r="T187" s="18" t="inlineStr">
        <is>
          <t>-</t>
        </is>
      </c>
      <c r="U187" s="18" t="n">
        <v>0.000429</v>
      </c>
      <c r="V187" s="18" t="n">
        <v>0.001708</v>
      </c>
      <c r="W187" s="18" t="n">
        <v>0.013804</v>
      </c>
      <c r="X187" s="18" t="n">
        <v>0.026902</v>
      </c>
      <c r="Y187" s="18" t="n">
        <v>0.054474</v>
      </c>
      <c r="Z187" s="18" t="n">
        <v>0.124485</v>
      </c>
      <c r="AA187" s="18" t="n">
        <v>0.079079</v>
      </c>
      <c r="AB187" s="18" t="n">
        <v>0.149976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2785228429.32</v>
      </c>
      <c r="R188" s="17" t="n">
        <v>1712.18</v>
      </c>
      <c r="S188" s="18" t="n">
        <v>0.006792</v>
      </c>
      <c r="T188" s="18" t="inlineStr">
        <is>
          <t>-</t>
        </is>
      </c>
      <c r="U188" s="18" t="n">
        <v>0.000467</v>
      </c>
      <c r="V188" s="18" t="n">
        <v>0.001117</v>
      </c>
      <c r="W188" s="18" t="n">
        <v>0.017755</v>
      </c>
      <c r="X188" s="18" t="n">
        <v>0.032012</v>
      </c>
      <c r="Y188" s="18" t="n">
        <v>0.07624</v>
      </c>
      <c r="Z188" s="18" t="n">
        <v>0.178003</v>
      </c>
      <c r="AA188" s="18" t="n">
        <v>0.113483</v>
      </c>
      <c r="AB188" s="18" t="n">
        <v>0.177501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2128806352.7</v>
      </c>
      <c r="R189" s="17" t="n">
        <v>18567.06</v>
      </c>
      <c r="S189" s="18" t="n">
        <v>0.056822</v>
      </c>
      <c r="T189" s="18" t="inlineStr">
        <is>
          <t>-</t>
        </is>
      </c>
      <c r="U189" s="18" t="n">
        <v>-0.004039</v>
      </c>
      <c r="V189" s="18" t="n">
        <v>0.014826</v>
      </c>
      <c r="W189" s="18" t="n">
        <v>0.057603</v>
      </c>
      <c r="X189" s="18" t="n">
        <v>0.092362</v>
      </c>
      <c r="Y189" s="18" t="n">
        <v>0.153566</v>
      </c>
      <c r="Z189" s="18" t="n">
        <v>0.282161</v>
      </c>
      <c r="AA189" s="18" t="n">
        <v>0.15475</v>
      </c>
      <c r="AB189" s="18" t="n">
        <v>0.257132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1173179579.36</v>
      </c>
      <c r="R190" s="17" t="n">
        <v>1455.55</v>
      </c>
      <c r="S190" s="18" t="n">
        <v>0.004978</v>
      </c>
      <c r="T190" s="18" t="inlineStr">
        <is>
          <t>-</t>
        </is>
      </c>
      <c r="U190" s="18" t="n">
        <v>0.000467</v>
      </c>
      <c r="V190" s="18" t="n">
        <v>0.00219</v>
      </c>
      <c r="W190" s="18" t="n">
        <v>0.008704</v>
      </c>
      <c r="X190" s="18" t="n">
        <v>0.016737</v>
      </c>
      <c r="Y190" s="18" t="n">
        <v>0.038336</v>
      </c>
      <c r="Z190" s="18" t="n">
        <v>0.08125300000000001</v>
      </c>
      <c r="AA190" s="18" t="n">
        <v>0.08817999999999999</v>
      </c>
      <c r="AB190" s="18" t="n">
        <v>0.143419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16918907.86</v>
      </c>
      <c r="R191" s="17" t="n">
        <v>230.26</v>
      </c>
      <c r="S191" s="18" t="n">
        <v>0.147856</v>
      </c>
      <c r="T191" s="18" t="inlineStr">
        <is>
          <t>-</t>
        </is>
      </c>
      <c r="U191" s="18" t="n">
        <v>-0.00208</v>
      </c>
      <c r="V191" s="18" t="n">
        <v>0.037254</v>
      </c>
      <c r="W191" s="18" t="n">
        <v>0.139563</v>
      </c>
      <c r="X191" s="18" t="n">
        <v>0.239223</v>
      </c>
      <c r="Y191" s="18" t="n">
        <v>0.399672</v>
      </c>
      <c r="Z191" s="18" t="n">
        <v>0.662767</v>
      </c>
      <c r="AA191" s="18" t="n">
        <v>0.468027</v>
      </c>
      <c r="AB191" s="18" t="n">
        <v>0.614274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1304733371.05</v>
      </c>
      <c r="R192" s="17" t="n">
        <v>3000.64</v>
      </c>
      <c r="S192" s="18" t="n">
        <v>0.16349</v>
      </c>
      <c r="T192" s="18" t="inlineStr">
        <is>
          <t>-</t>
        </is>
      </c>
      <c r="U192" s="18" t="n">
        <v>-0.012164</v>
      </c>
      <c r="V192" s="18" t="n">
        <v>0.036841</v>
      </c>
      <c r="W192" s="18" t="n">
        <v>0.147007</v>
      </c>
      <c r="X192" s="18" t="n">
        <v>0.251153</v>
      </c>
      <c r="Y192" s="18" t="n">
        <v>0.4019</v>
      </c>
      <c r="Z192" s="18" t="n">
        <v>0.726649</v>
      </c>
      <c r="AA192" s="18" t="n">
        <v>0.5179049999999999</v>
      </c>
      <c r="AB192" s="18" t="n">
        <v>0.68689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2447389.53</v>
      </c>
      <c r="R193" s="17" t="n">
        <v>246.36</v>
      </c>
      <c r="S193" s="18" t="n">
        <v>0.145008</v>
      </c>
      <c r="T193" s="18" t="inlineStr">
        <is>
          <t>-</t>
        </is>
      </c>
      <c r="U193" s="18" t="n">
        <v>-0.011277</v>
      </c>
      <c r="V193" s="18" t="n">
        <v>0.033519</v>
      </c>
      <c r="W193" s="18" t="n">
        <v>0.127403</v>
      </c>
      <c r="X193" s="18" t="n">
        <v>0.212342</v>
      </c>
      <c r="Y193" s="18" t="n">
        <v>0.341465</v>
      </c>
      <c r="Z193" s="18" t="n">
        <v>0.572477</v>
      </c>
      <c r="AA193" s="18" t="n">
        <v>0.386226</v>
      </c>
      <c r="AB193" s="18" t="n">
        <v>0.478397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2737401385.09</v>
      </c>
      <c r="R194" s="17" t="n">
        <v>139442.78</v>
      </c>
      <c r="S194" s="18" t="n">
        <v>0.00528</v>
      </c>
      <c r="T194" s="18" t="inlineStr">
        <is>
          <t>-</t>
        </is>
      </c>
      <c r="U194" s="18" t="n">
        <v>0.000525</v>
      </c>
      <c r="V194" s="18" t="n">
        <v>0.002402</v>
      </c>
      <c r="W194" s="18" t="n">
        <v>0.008323000000000001</v>
      </c>
      <c r="X194" s="18" t="n">
        <v>0.015832</v>
      </c>
      <c r="Y194" s="18" t="n">
        <v>0.034098</v>
      </c>
      <c r="Z194" s="18" t="n">
        <v>0.07013800000000001</v>
      </c>
      <c r="AA194" s="18" t="n">
        <v>0.08670600000000001</v>
      </c>
      <c r="AB194" s="18" t="n">
        <v>0.13431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5546861.87</v>
      </c>
      <c r="R195" s="17" t="n">
        <v>1089.11</v>
      </c>
      <c r="S195" s="18" t="n">
        <v>0.004232</v>
      </c>
      <c r="T195" s="18" t="inlineStr">
        <is>
          <t>-</t>
        </is>
      </c>
      <c r="U195" s="18" t="n">
        <v>0.000377</v>
      </c>
      <c r="V195" s="18" t="n">
        <v>0.001858</v>
      </c>
      <c r="W195" s="18" t="n">
        <v>0.007186</v>
      </c>
      <c r="X195" s="18" t="n">
        <v>0.013908</v>
      </c>
      <c r="Y195" s="18" t="n">
        <v>0.032136</v>
      </c>
      <c r="Z195" s="18" t="n">
        <v>0.069453</v>
      </c>
      <c r="AA195" s="18" t="n">
        <v>0.07903200000000001</v>
      </c>
      <c r="AB195" s="18" t="n">
        <v>0.145254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3419373.55</v>
      </c>
      <c r="R196" s="17" t="n">
        <v>317.02</v>
      </c>
      <c r="S196" s="18" t="n">
        <v>0.125262</v>
      </c>
      <c r="T196" s="18" t="inlineStr">
        <is>
          <t>-</t>
        </is>
      </c>
      <c r="U196" s="18" t="n">
        <v>-0.013321</v>
      </c>
      <c r="V196" s="18" t="n">
        <v>0.019947</v>
      </c>
      <c r="W196" s="18" t="n">
        <v>0.103907</v>
      </c>
      <c r="X196" s="18" t="n">
        <v>0.167446</v>
      </c>
      <c r="Y196" s="18" t="n">
        <v>0.28234</v>
      </c>
      <c r="Z196" s="18" t="n">
        <v>0.577763</v>
      </c>
      <c r="AA196" s="18" t="n">
        <v>0.359201</v>
      </c>
      <c r="AB196" s="18" t="n">
        <v>0.399709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2208530852.79</v>
      </c>
      <c r="R197" s="17" t="n">
        <v>1639.42</v>
      </c>
      <c r="S197" s="18" t="n">
        <v>0.010111</v>
      </c>
      <c r="T197" s="18" t="inlineStr">
        <is>
          <t>-</t>
        </is>
      </c>
      <c r="U197" s="18" t="n">
        <v>-0.00014</v>
      </c>
      <c r="V197" s="18" t="n">
        <v>0.002213</v>
      </c>
      <c r="W197" s="18" t="n">
        <v>0.017787</v>
      </c>
      <c r="X197" s="18" t="n">
        <v>0.031912</v>
      </c>
      <c r="Y197" s="18" t="n">
        <v>0.065423</v>
      </c>
      <c r="Z197" s="18" t="n">
        <v>0.155351</v>
      </c>
      <c r="AA197" s="18" t="n">
        <v>0.044802</v>
      </c>
      <c r="AB197" s="18" t="n">
        <v>0.103296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142399297.63</v>
      </c>
      <c r="R198" s="17" t="n">
        <v>1403.7</v>
      </c>
      <c r="S198" s="18" t="n">
        <v>0.005134</v>
      </c>
      <c r="T198" s="18" t="inlineStr">
        <is>
          <t>-</t>
        </is>
      </c>
      <c r="U198" s="18" t="n">
        <v>0.000527</v>
      </c>
      <c r="V198" s="18" t="n">
        <v>0.002364</v>
      </c>
      <c r="W198" s="18" t="n">
        <v>0.008311000000000001</v>
      </c>
      <c r="X198" s="18" t="n">
        <v>0.015298</v>
      </c>
      <c r="Y198" s="18" t="n">
        <v>0.033455</v>
      </c>
      <c r="Z198" s="18" t="n">
        <v>0.074405</v>
      </c>
      <c r="AA198" s="18" t="n">
        <v>0.0809</v>
      </c>
      <c r="AB198" s="18" t="n">
        <v>0.13467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262479101.14</v>
      </c>
      <c r="R199" s="17" t="n">
        <v>1412.58</v>
      </c>
      <c r="S199" s="18" t="n">
        <v>0.007503</v>
      </c>
      <c r="T199" s="18" t="inlineStr">
        <is>
          <t>-</t>
        </is>
      </c>
      <c r="U199" s="18" t="n">
        <v>0.000482</v>
      </c>
      <c r="V199" s="18" t="n">
        <v>0.002071</v>
      </c>
      <c r="W199" s="18" t="n">
        <v>0.014602</v>
      </c>
      <c r="X199" s="18" t="n">
        <v>0.030125</v>
      </c>
      <c r="Y199" s="18" t="n">
        <v>0.06490899999999999</v>
      </c>
      <c r="Z199" s="18" t="n">
        <v>0.114523</v>
      </c>
      <c r="AA199" s="18" t="n">
        <v>0.1002</v>
      </c>
      <c r="AB199" s="18" t="n">
        <v>0.156421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683421.75</v>
      </c>
      <c r="R200" s="17" t="n">
        <v>1291.91</v>
      </c>
      <c r="S200" s="18" t="n">
        <v>-0.000147</v>
      </c>
      <c r="T200" s="18" t="inlineStr">
        <is>
          <t>-</t>
        </is>
      </c>
      <c r="U200" s="18" t="n">
        <v>-2.3e-05</v>
      </c>
      <c r="V200" s="18" t="n">
        <v>-0.000789</v>
      </c>
      <c r="W200" s="18" t="n">
        <v>0.002576</v>
      </c>
      <c r="X200" s="18" t="n">
        <v>0.004627</v>
      </c>
      <c r="Y200" s="18" t="n">
        <v>0.017605</v>
      </c>
      <c r="Z200" s="18" t="n">
        <v>0.04331</v>
      </c>
      <c r="AA200" s="18" t="n">
        <v>0.022987</v>
      </c>
      <c r="AB200" s="18" t="n">
        <v>0.07421899999999999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128965908.25</v>
      </c>
      <c r="R201" s="17" t="n">
        <v>2302962.65</v>
      </c>
      <c r="S201" s="18" t="n">
        <v>-6.1e-05</v>
      </c>
      <c r="T201" s="18" t="inlineStr">
        <is>
          <t>-</t>
        </is>
      </c>
      <c r="U201" s="18" t="n">
        <v>4.5e-05</v>
      </c>
      <c r="V201" s="18" t="n">
        <v>5.9e-05</v>
      </c>
      <c r="W201" s="18" t="n">
        <v>0.000104</v>
      </c>
      <c r="X201" s="18" t="n">
        <v>-0.005638</v>
      </c>
      <c r="Y201" s="18" t="n">
        <v>-0.004111</v>
      </c>
      <c r="Z201" s="18" t="n">
        <v>-0.013883</v>
      </c>
      <c r="AA201" s="18" t="n">
        <v>-0.021526</v>
      </c>
      <c r="AB201" s="18" t="n">
        <v>-0.036232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540897235.88</v>
      </c>
      <c r="R202" s="17" t="n">
        <v>186.57</v>
      </c>
      <c r="S202" s="18" t="n">
        <v>0.137414</v>
      </c>
      <c r="T202" s="18" t="inlineStr">
        <is>
          <t>-</t>
        </is>
      </c>
      <c r="U202" s="18" t="n">
        <v>-0.010449</v>
      </c>
      <c r="V202" s="18" t="n">
        <v>0.024209</v>
      </c>
      <c r="W202" s="18" t="n">
        <v>0.126494</v>
      </c>
      <c r="X202" s="18" t="n">
        <v>0.193895</v>
      </c>
      <c r="Y202" s="18" t="n">
        <v>0.305651</v>
      </c>
      <c r="Z202" s="18" t="n">
        <v>0.510842</v>
      </c>
      <c r="AA202" s="18" t="n">
        <v>0.287444</v>
      </c>
      <c r="AB202" s="18" t="n">
        <v>0.354618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22658540.5</v>
      </c>
      <c r="R203" s="17" t="n">
        <v>1356.8</v>
      </c>
      <c r="S203" s="18" t="n">
        <v>0.004293</v>
      </c>
      <c r="T203" s="18" t="inlineStr">
        <is>
          <t>-</t>
        </is>
      </c>
      <c r="U203" s="18" t="n">
        <v>0.000369</v>
      </c>
      <c r="V203" s="18" t="n">
        <v>0.002083</v>
      </c>
      <c r="W203" s="18" t="n">
        <v>0.008106</v>
      </c>
      <c r="X203" s="18" t="n">
        <v>0.014832</v>
      </c>
      <c r="Y203" s="18" t="n">
        <v>0.03317</v>
      </c>
      <c r="Z203" s="18" t="n">
        <v>0.069121</v>
      </c>
      <c r="AA203" s="18" t="n">
        <v>0.08221100000000001</v>
      </c>
      <c r="AB203" s="18" t="n">
        <v>0.12736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28206272.26</v>
      </c>
      <c r="R204" s="17" t="n">
        <v>127055.28</v>
      </c>
      <c r="S204" s="18" t="n">
        <v>0.003699</v>
      </c>
      <c r="T204" s="18" t="inlineStr">
        <is>
          <t>-</t>
        </is>
      </c>
      <c r="U204" s="18" t="n">
        <v>0.000411</v>
      </c>
      <c r="V204" s="18" t="n">
        <v>0.001799</v>
      </c>
      <c r="W204" s="18" t="n">
        <v>0.006117</v>
      </c>
      <c r="X204" s="18" t="n">
        <v>0.012127</v>
      </c>
      <c r="Y204" s="18" t="n">
        <v>0.028758</v>
      </c>
      <c r="Z204" s="18" t="n">
        <v>0.061846</v>
      </c>
      <c r="AA204" s="18" t="n">
        <v>0.079484</v>
      </c>
      <c r="AB204" s="18" t="n">
        <v>0.113079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2511749122</v>
      </c>
      <c r="R205" s="17" t="n">
        <v>1588.92</v>
      </c>
      <c r="S205" s="18" t="n">
        <v>0.017202</v>
      </c>
      <c r="T205" s="18" t="inlineStr">
        <is>
          <t>-</t>
        </is>
      </c>
      <c r="U205" s="18" t="n">
        <v>-0.000252</v>
      </c>
      <c r="V205" s="18" t="n">
        <v>0.004203</v>
      </c>
      <c r="W205" s="18" t="n">
        <v>0.021216</v>
      </c>
      <c r="X205" s="18" t="n">
        <v>0.04438</v>
      </c>
      <c r="Y205" s="18" t="n">
        <v>0.085454</v>
      </c>
      <c r="Z205" s="18" t="n">
        <v>0.185416</v>
      </c>
      <c r="AA205" s="18" t="n">
        <v>0.146299</v>
      </c>
      <c r="AB205" s="18" t="n">
        <v>0.242198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3442439583.72</v>
      </c>
      <c r="R206" s="17" t="n">
        <v>1614.62</v>
      </c>
      <c r="S206" s="18" t="n">
        <v>0.01668</v>
      </c>
      <c r="T206" s="18" t="inlineStr">
        <is>
          <t>-</t>
        </is>
      </c>
      <c r="U206" s="18" t="n">
        <v>-0.000786</v>
      </c>
      <c r="V206" s="18" t="n">
        <v>0.006219</v>
      </c>
      <c r="W206" s="18" t="n">
        <v>0.019691</v>
      </c>
      <c r="X206" s="18" t="n">
        <v>0.039444</v>
      </c>
      <c r="Y206" s="18" t="n">
        <v>0.085364</v>
      </c>
      <c r="Z206" s="18" t="n">
        <v>0.181228</v>
      </c>
      <c r="AA206" s="18" t="n">
        <v>0.153679</v>
      </c>
      <c r="AB206" s="18" t="n">
        <v>0.241357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2733505896.08</v>
      </c>
      <c r="R207" s="17" t="n">
        <v>1535.99</v>
      </c>
      <c r="S207" s="18" t="n">
        <v>0.010759</v>
      </c>
      <c r="T207" s="18" t="inlineStr">
        <is>
          <t>-</t>
        </is>
      </c>
      <c r="U207" s="18" t="n">
        <v>-9.8e-05</v>
      </c>
      <c r="V207" s="18" t="n">
        <v>0.002192</v>
      </c>
      <c r="W207" s="18" t="n">
        <v>0.014457</v>
      </c>
      <c r="X207" s="18" t="n">
        <v>0.034462</v>
      </c>
      <c r="Y207" s="18" t="n">
        <v>0.078592</v>
      </c>
      <c r="Z207" s="18" t="n">
        <v>0.167166</v>
      </c>
      <c r="AA207" s="18" t="n">
        <v>0.146672</v>
      </c>
      <c r="AB207" s="18" t="n">
        <v>0.2345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3799085263.94</v>
      </c>
      <c r="R208" s="17" t="n">
        <v>1374.23</v>
      </c>
      <c r="S208" s="18" t="n">
        <v>0.005355</v>
      </c>
      <c r="T208" s="18" t="inlineStr">
        <is>
          <t>-</t>
        </is>
      </c>
      <c r="U208" s="18" t="n">
        <v>0.000451</v>
      </c>
      <c r="V208" s="18" t="n">
        <v>0.00251</v>
      </c>
      <c r="W208" s="18" t="n">
        <v>0.009016</v>
      </c>
      <c r="X208" s="18" t="n">
        <v>0.018567</v>
      </c>
      <c r="Y208" s="18" t="n">
        <v>0.040413</v>
      </c>
      <c r="Z208" s="18" t="n">
        <v>0.082216</v>
      </c>
      <c r="AA208" s="18" t="n">
        <v>0.097216</v>
      </c>
      <c r="AB208" s="18" t="n">
        <v>0.15403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2272299027.69</v>
      </c>
      <c r="R209" s="17" t="n">
        <v>1311.43</v>
      </c>
      <c r="S209" s="18" t="n">
        <v>0.005713</v>
      </c>
      <c r="T209" s="18" t="inlineStr">
        <is>
          <t>-</t>
        </is>
      </c>
      <c r="U209" s="18" t="n">
        <v>0.000442</v>
      </c>
      <c r="V209" s="18" t="n">
        <v>0.002362</v>
      </c>
      <c r="W209" s="18" t="n">
        <v>0.009833</v>
      </c>
      <c r="X209" s="18" t="n">
        <v>0.018357</v>
      </c>
      <c r="Y209" s="18" t="n">
        <v>0.041934</v>
      </c>
      <c r="Z209" s="18" t="n">
        <v>0.086826</v>
      </c>
      <c r="AA209" s="18" t="n">
        <v>0.091548</v>
      </c>
      <c r="AB209" s="18" t="n">
        <v>0.147559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478028680.36</v>
      </c>
      <c r="R210" s="17" t="n">
        <v>1253.46</v>
      </c>
      <c r="S210" s="18" t="n">
        <v>0.005003</v>
      </c>
      <c r="T210" s="18" t="inlineStr">
        <is>
          <t>-</t>
        </is>
      </c>
      <c r="U210" s="18" t="n">
        <v>0.000487</v>
      </c>
      <c r="V210" s="18" t="n">
        <v>0.002111</v>
      </c>
      <c r="W210" s="18" t="n">
        <v>0.00792</v>
      </c>
      <c r="X210" s="18" t="n">
        <v>0.015597</v>
      </c>
      <c r="Y210" s="18" t="n">
        <v>0.033228</v>
      </c>
      <c r="Z210" s="18" t="n">
        <v>0.06826500000000001</v>
      </c>
      <c r="AA210" s="18" t="n">
        <v>0.083296</v>
      </c>
      <c r="AB210" s="18" t="n">
        <v>0.118721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1146516070.68</v>
      </c>
      <c r="R211" s="17" t="n">
        <v>1338.96</v>
      </c>
      <c r="S211" s="18" t="n">
        <v>0.08923200000000001</v>
      </c>
      <c r="T211" s="18" t="inlineStr">
        <is>
          <t>-</t>
        </is>
      </c>
      <c r="U211" s="18" t="n">
        <v>-0.005371</v>
      </c>
      <c r="V211" s="18" t="n">
        <v>0.01511</v>
      </c>
      <c r="W211" s="18" t="n">
        <v>0.081761</v>
      </c>
      <c r="X211" s="18" t="n">
        <v>0.146861</v>
      </c>
      <c r="Y211" s="18" t="n">
        <v>0.260506</v>
      </c>
      <c r="Z211" s="18" t="n">
        <v>0.491695</v>
      </c>
      <c r="AA211" s="18" t="n">
        <v>0.249228</v>
      </c>
      <c r="AB211" s="18" t="n">
        <v>0.25964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1289586610.07</v>
      </c>
      <c r="R212" s="17" t="n">
        <v>2288.11</v>
      </c>
      <c r="S212" s="18" t="n">
        <v>0.145315</v>
      </c>
      <c r="T212" s="18" t="inlineStr">
        <is>
          <t>-</t>
        </is>
      </c>
      <c r="U212" s="18" t="n">
        <v>-0.007099</v>
      </c>
      <c r="V212" s="18" t="n">
        <v>0.027727</v>
      </c>
      <c r="W212" s="18" t="n">
        <v>0.12585</v>
      </c>
      <c r="X212" s="18" t="n">
        <v>0.22084</v>
      </c>
      <c r="Y212" s="18" t="n">
        <v>0.354047</v>
      </c>
      <c r="Z212" s="18" t="n">
        <v>0.693479</v>
      </c>
      <c r="AA212" s="18" t="n">
        <v>0.413871</v>
      </c>
      <c r="AB212" s="18" t="n">
        <v>0.446697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573391417.27</v>
      </c>
      <c r="R213" s="17" t="n">
        <v>1571.81</v>
      </c>
      <c r="S213" s="18" t="n">
        <v>0.074485</v>
      </c>
      <c r="T213" s="18" t="inlineStr">
        <is>
          <t>-</t>
        </is>
      </c>
      <c r="U213" s="18" t="n">
        <v>-0.006554</v>
      </c>
      <c r="V213" s="18" t="n">
        <v>0.019312</v>
      </c>
      <c r="W213" s="18" t="n">
        <v>0.069259</v>
      </c>
      <c r="X213" s="18" t="n">
        <v>0.111487</v>
      </c>
      <c r="Y213" s="18" t="n">
        <v>0.188065</v>
      </c>
      <c r="Z213" s="18" t="n">
        <v>0.362491</v>
      </c>
      <c r="AA213" s="18" t="n">
        <v>0.261131</v>
      </c>
      <c r="AB213" s="18" t="n">
        <v>0.360403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290029138.72</v>
      </c>
      <c r="R214" s="17" t="n">
        <v>1251.4</v>
      </c>
      <c r="S214" s="18" t="n">
        <v>0.003923</v>
      </c>
      <c r="T214" s="18" t="inlineStr">
        <is>
          <t>-</t>
        </is>
      </c>
      <c r="U214" s="18" t="n">
        <v>0.000424</v>
      </c>
      <c r="V214" s="18" t="n">
        <v>0.001777</v>
      </c>
      <c r="W214" s="18" t="n">
        <v>0.006191</v>
      </c>
      <c r="X214" s="18" t="n">
        <v>0.01223</v>
      </c>
      <c r="Y214" s="18" t="n">
        <v>0.026697</v>
      </c>
      <c r="Z214" s="18" t="n">
        <v>0.05606</v>
      </c>
      <c r="AA214" s="18" t="n">
        <v>0.072212</v>
      </c>
      <c r="AB214" s="18" t="n">
        <v>0.114694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201668611.28</v>
      </c>
      <c r="R215" s="17" t="n">
        <v>1376.33</v>
      </c>
      <c r="S215" s="18" t="n">
        <v>0.012156</v>
      </c>
      <c r="T215" s="18" t="inlineStr">
        <is>
          <t>-</t>
        </is>
      </c>
      <c r="U215" s="18" t="n">
        <v>0.000654</v>
      </c>
      <c r="V215" s="18" t="n">
        <v>0.002053</v>
      </c>
      <c r="W215" s="18" t="n">
        <v>0.018644</v>
      </c>
      <c r="X215" s="18" t="n">
        <v>0.044185</v>
      </c>
      <c r="Y215" s="18" t="n">
        <v>0.092955</v>
      </c>
      <c r="Z215" s="18" t="n">
        <v>0.20976</v>
      </c>
      <c r="AA215" s="18" t="n">
        <v>0.100814</v>
      </c>
      <c r="AB215" s="18" t="n">
        <v>0.19264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1819047.09</v>
      </c>
      <c r="R216" s="17" t="n">
        <v>121.27</v>
      </c>
      <c r="S216" s="18" t="n">
        <v>0.031383</v>
      </c>
      <c r="T216" s="18" t="inlineStr">
        <is>
          <t>-</t>
        </is>
      </c>
      <c r="U216" s="18" t="n">
        <v>0.006307</v>
      </c>
      <c r="V216" s="18" t="n">
        <v>0.004223</v>
      </c>
      <c r="W216" s="18" t="n">
        <v>0.030944</v>
      </c>
      <c r="X216" s="18" t="n">
        <v>0.038537</v>
      </c>
      <c r="Y216" s="18" t="n">
        <v>0.051504</v>
      </c>
      <c r="Z216" s="18" t="n">
        <v>0.113795</v>
      </c>
      <c r="AA216" s="18" t="n">
        <v>0.071006</v>
      </c>
      <c r="AB216" s="18" t="n">
        <v>0.07632899999999999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3185171825.53</v>
      </c>
      <c r="R217" s="17" t="n">
        <v>2468.8</v>
      </c>
      <c r="S217" s="18" t="n">
        <v>0.005658</v>
      </c>
      <c r="T217" s="18" t="inlineStr">
        <is>
          <t>-</t>
        </is>
      </c>
      <c r="U217" s="18" t="n">
        <v>0.000527</v>
      </c>
      <c r="V217" s="18" t="n">
        <v>0.002542</v>
      </c>
      <c r="W217" s="18" t="n">
        <v>0.009846000000000001</v>
      </c>
      <c r="X217" s="18" t="n">
        <v>0.01799</v>
      </c>
      <c r="Y217" s="18" t="n">
        <v>0.039429</v>
      </c>
      <c r="Z217" s="18" t="n">
        <v>0.083106</v>
      </c>
      <c r="AA217" s="18" t="n">
        <v>0.088267</v>
      </c>
      <c r="AB217" s="18" t="n">
        <v>0.146147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699446746.53</v>
      </c>
      <c r="R218" s="17" t="n">
        <v>144275.31</v>
      </c>
      <c r="S218" s="18" t="n">
        <v>0.013864</v>
      </c>
      <c r="T218" s="18" t="inlineStr">
        <is>
          <t>-</t>
        </is>
      </c>
      <c r="U218" s="18" t="n">
        <v>-0.000583</v>
      </c>
      <c r="V218" s="18" t="n">
        <v>0.00416</v>
      </c>
      <c r="W218" s="18" t="n">
        <v>0.020315</v>
      </c>
      <c r="X218" s="18" t="n">
        <v>0.03711</v>
      </c>
      <c r="Y218" s="18" t="n">
        <v>0.074905</v>
      </c>
      <c r="Z218" s="18" t="n">
        <v>0.149633</v>
      </c>
      <c r="AA218" s="18" t="n">
        <v>0.106097</v>
      </c>
      <c r="AB218" s="18" t="n">
        <v>0.163122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28607315.56</v>
      </c>
      <c r="R219" s="17" t="n">
        <v>154634.13</v>
      </c>
      <c r="S219" s="18" t="n">
        <v>0.037428</v>
      </c>
      <c r="T219" s="18" t="inlineStr">
        <is>
          <t>-</t>
        </is>
      </c>
      <c r="U219" s="18" t="n">
        <v>-0.002523</v>
      </c>
      <c r="V219" s="18" t="n">
        <v>0.008498</v>
      </c>
      <c r="W219" s="18" t="n">
        <v>0.043142</v>
      </c>
      <c r="X219" s="18" t="n">
        <v>0.074045</v>
      </c>
      <c r="Y219" s="18" t="n">
        <v>0.123515</v>
      </c>
      <c r="Z219" s="18" t="n">
        <v>0.24779</v>
      </c>
      <c r="AA219" s="18" t="n">
        <v>0.106366</v>
      </c>
      <c r="AB219" s="18" t="n">
        <v>0.171511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2024945.6</v>
      </c>
      <c r="R220" s="17" t="n">
        <v>1964.05</v>
      </c>
      <c r="S220" s="18" t="n">
        <v>0.167174</v>
      </c>
      <c r="T220" s="18" t="inlineStr">
        <is>
          <t>-</t>
        </is>
      </c>
      <c r="U220" s="18" t="n">
        <v>-0.012504</v>
      </c>
      <c r="V220" s="18" t="n">
        <v>0.036094</v>
      </c>
      <c r="W220" s="18" t="n">
        <v>0.159327</v>
      </c>
      <c r="X220" s="18" t="n">
        <v>0.317916</v>
      </c>
      <c r="Y220" s="18" t="n">
        <v>0.496476</v>
      </c>
      <c r="Z220" s="18" t="n">
        <v>0.786198</v>
      </c>
      <c r="AA220" s="18" t="n">
        <v>0.561422</v>
      </c>
      <c r="AB220" s="18" t="n">
        <v>0.640358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3890697329.4</v>
      </c>
      <c r="R221" s="17" t="n">
        <v>2681.43</v>
      </c>
      <c r="S221" s="18" t="n">
        <v>0.004789</v>
      </c>
      <c r="T221" s="18" t="inlineStr">
        <is>
          <t>-</t>
        </is>
      </c>
      <c r="U221" s="18" t="n">
        <v>0.000384</v>
      </c>
      <c r="V221" s="18" t="n">
        <v>0.002288</v>
      </c>
      <c r="W221" s="18" t="n">
        <v>0.008340999999999999</v>
      </c>
      <c r="X221" s="18" t="n">
        <v>0.016394</v>
      </c>
      <c r="Y221" s="18" t="n">
        <v>0.036798</v>
      </c>
      <c r="Z221" s="18" t="n">
        <v>0.080189</v>
      </c>
      <c r="AA221" s="18" t="n">
        <v>0.089897</v>
      </c>
      <c r="AB221" s="18" t="n">
        <v>0.143004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644679278.3</v>
      </c>
      <c r="R222" s="17" t="n">
        <v>1337.67</v>
      </c>
      <c r="S222" s="18" t="n">
        <v>0.010294</v>
      </c>
      <c r="T222" s="18" t="inlineStr">
        <is>
          <t>-</t>
        </is>
      </c>
      <c r="U222" s="18" t="n">
        <v>0.0005240000000000001</v>
      </c>
      <c r="V222" s="18" t="n">
        <v>0.003105</v>
      </c>
      <c r="W222" s="18" t="n">
        <v>0.016342</v>
      </c>
      <c r="X222" s="18" t="n">
        <v>0.036032</v>
      </c>
      <c r="Y222" s="18" t="n">
        <v>0.08110000000000001</v>
      </c>
      <c r="Z222" s="18" t="n">
        <v>0.178295</v>
      </c>
      <c r="AA222" s="18" t="n">
        <v>0.104394</v>
      </c>
      <c r="AB222" s="18" t="n">
        <v>0.190033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47712541.44</v>
      </c>
      <c r="R223" s="17" t="n">
        <v>1215.67</v>
      </c>
      <c r="S223" s="18" t="n">
        <v>0.004362</v>
      </c>
      <c r="T223" s="18" t="inlineStr">
        <is>
          <t>-</t>
        </is>
      </c>
      <c r="U223" s="18" t="n">
        <v>0.000469</v>
      </c>
      <c r="V223" s="18" t="n">
        <v>0.002077</v>
      </c>
      <c r="W223" s="18" t="n">
        <v>0.006883</v>
      </c>
      <c r="X223" s="18" t="n">
        <v>0.013126</v>
      </c>
      <c r="Y223" s="18" t="n">
        <v>0.029531</v>
      </c>
      <c r="Z223" s="18" t="n">
        <v>0.061656</v>
      </c>
      <c r="AA223" s="18" t="n">
        <v>0.07749200000000001</v>
      </c>
      <c r="AB223" s="18" t="n">
        <v>0.10846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202478305.55</v>
      </c>
      <c r="R224" s="17" t="n">
        <v>1031.67</v>
      </c>
      <c r="S224" s="18" t="n">
        <v>0.000233</v>
      </c>
      <c r="T224" s="18" t="inlineStr">
        <is>
          <t>-</t>
        </is>
      </c>
      <c r="U224" s="18" t="n">
        <v>-0.000204</v>
      </c>
      <c r="V224" s="18" t="n">
        <v>-0.000417</v>
      </c>
      <c r="W224" s="18" t="n">
        <v>0.003433</v>
      </c>
      <c r="X224" s="18" t="n">
        <v>0.008326999999999999</v>
      </c>
      <c r="Y224" s="18" t="n">
        <v>0.026629</v>
      </c>
      <c r="Z224" s="18" t="n">
        <v>0.044909</v>
      </c>
      <c r="AA224" s="18" t="n">
        <v>0.02267</v>
      </c>
      <c r="AB224" s="18" t="n">
        <v>0.023249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1386449771.73</v>
      </c>
      <c r="R225" s="17" t="n">
        <v>1225.61</v>
      </c>
      <c r="S225" s="18" t="n">
        <v>0.007754</v>
      </c>
      <c r="T225" s="18" t="inlineStr">
        <is>
          <t>-</t>
        </is>
      </c>
      <c r="U225" s="18" t="n">
        <v>-0.000147</v>
      </c>
      <c r="V225" s="18" t="n">
        <v>0.001217</v>
      </c>
      <c r="W225" s="18" t="n">
        <v>0.016631</v>
      </c>
      <c r="X225" s="18" t="n">
        <v>0.026672</v>
      </c>
      <c r="Y225" s="18" t="n">
        <v>0.05616</v>
      </c>
      <c r="Z225" s="18" t="n">
        <v>0.103974</v>
      </c>
      <c r="AA225" s="18" t="n">
        <v>0.019057</v>
      </c>
      <c r="AB225" s="18" t="n">
        <v>0.066954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730066064.16</v>
      </c>
      <c r="R226" s="17" t="n">
        <v>123.73</v>
      </c>
      <c r="S226" s="18" t="n">
        <v>0.007409</v>
      </c>
      <c r="T226" s="18" t="inlineStr">
        <is>
          <t>-</t>
        </is>
      </c>
      <c r="U226" s="18" t="n">
        <v>0</v>
      </c>
      <c r="V226" s="18" t="n">
        <v>0.001295</v>
      </c>
      <c r="W226" s="18" t="n">
        <v>0.014263</v>
      </c>
      <c r="X226" s="18" t="n">
        <v>0.026379</v>
      </c>
      <c r="Y226" s="18" t="n">
        <v>0.056618</v>
      </c>
      <c r="Z226" s="18" t="n">
        <v>0.121047</v>
      </c>
      <c r="AA226" s="18" t="n">
        <v>0.018522</v>
      </c>
      <c r="AB226" s="18" t="n">
        <v>0.053649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1448908070.16</v>
      </c>
      <c r="R227" s="17" t="n">
        <v>127.15</v>
      </c>
      <c r="S227" s="18" t="n">
        <v>0.005695</v>
      </c>
      <c r="T227" s="18" t="inlineStr">
        <is>
          <t>-</t>
        </is>
      </c>
      <c r="U227" s="18" t="n">
        <v>0.0005509999999999999</v>
      </c>
      <c r="V227" s="18" t="n">
        <v>0.002444</v>
      </c>
      <c r="W227" s="18" t="n">
        <v>0.009848000000000001</v>
      </c>
      <c r="X227" s="18" t="n">
        <v>0.018504</v>
      </c>
      <c r="Y227" s="18" t="n">
        <v>0.039912</v>
      </c>
      <c r="Z227" s="18" t="n">
        <v>0.080197</v>
      </c>
      <c r="AA227" s="18" t="n">
        <v>0.088147</v>
      </c>
      <c r="AB227" s="18" t="n">
        <v>0.138419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388995942</v>
      </c>
      <c r="R228" s="17" t="n">
        <v>453904.25</v>
      </c>
      <c r="S228" s="18" t="n">
        <v>0.113066</v>
      </c>
      <c r="T228" s="18" t="inlineStr">
        <is>
          <t>-</t>
        </is>
      </c>
      <c r="U228" s="18" t="n">
        <v>-0.015421</v>
      </c>
      <c r="V228" s="18" t="n">
        <v>0.039412</v>
      </c>
      <c r="W228" s="18" t="n">
        <v>0.110267</v>
      </c>
      <c r="X228" s="18" t="n">
        <v>0.16656</v>
      </c>
      <c r="Y228" s="18" t="n">
        <v>0.269717</v>
      </c>
      <c r="Z228" s="18" t="n">
        <v>0.415544</v>
      </c>
      <c r="AA228" s="18" t="n">
        <v>0.329982</v>
      </c>
      <c r="AB228" s="18" t="n">
        <v>0.296001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1898254.7</v>
      </c>
      <c r="R229" s="17" t="n">
        <v>1365.65</v>
      </c>
      <c r="S229" s="18" t="n">
        <v>0.047776</v>
      </c>
      <c r="T229" s="18" t="inlineStr">
        <is>
          <t>-</t>
        </is>
      </c>
      <c r="U229" s="18" t="n">
        <v>-0.010413</v>
      </c>
      <c r="V229" s="18" t="n">
        <v>0.016109</v>
      </c>
      <c r="W229" s="18" t="n">
        <v>0.048782</v>
      </c>
      <c r="X229" s="18" t="n">
        <v>0.077546</v>
      </c>
      <c r="Y229" s="18" t="n">
        <v>0.127248</v>
      </c>
      <c r="Z229" s="18" t="n">
        <v>0.189404</v>
      </c>
      <c r="AA229" s="18" t="n">
        <v>0.183211</v>
      </c>
      <c r="AB229" s="18" t="n">
        <v>0.217906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1033059795.6</v>
      </c>
      <c r="R230" s="17" t="n">
        <v>1236.03</v>
      </c>
      <c r="S230" s="18" t="n">
        <v>0.00518</v>
      </c>
      <c r="T230" s="18" t="inlineStr">
        <is>
          <t>-</t>
        </is>
      </c>
      <c r="U230" s="18" t="n">
        <v>0.000502</v>
      </c>
      <c r="V230" s="18" t="n">
        <v>0.002124</v>
      </c>
      <c r="W230" s="18" t="n">
        <v>0.008090999999999999</v>
      </c>
      <c r="X230" s="18" t="n">
        <v>0.01542</v>
      </c>
      <c r="Y230" s="18" t="n">
        <v>0.034716</v>
      </c>
      <c r="Z230" s="18" t="n">
        <v>0.06597500000000001</v>
      </c>
      <c r="AA230" s="18" t="n">
        <v>0.093309</v>
      </c>
      <c r="AB230" s="18" t="n">
        <v>0.133328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2674786942.7</v>
      </c>
      <c r="R231" s="17" t="n">
        <v>1250.25</v>
      </c>
      <c r="S231" s="18" t="n">
        <v>0.005905</v>
      </c>
      <c r="T231" s="18" t="inlineStr">
        <is>
          <t>-</t>
        </is>
      </c>
      <c r="U231" s="18" t="n">
        <v>0.000576</v>
      </c>
      <c r="V231" s="18" t="n">
        <v>0.002582</v>
      </c>
      <c r="W231" s="18" t="n">
        <v>0.009683000000000001</v>
      </c>
      <c r="X231" s="18" t="n">
        <v>0.018185</v>
      </c>
      <c r="Y231" s="18" t="n">
        <v>0.040522</v>
      </c>
      <c r="Z231" s="18" t="n">
        <v>0.08129699999999999</v>
      </c>
      <c r="AA231" s="18" t="n">
        <v>0.082008</v>
      </c>
      <c r="AB231" s="18" t="n">
        <v>0.135631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1118252200.14</v>
      </c>
      <c r="R232" s="17" t="n">
        <v>1379.56</v>
      </c>
      <c r="S232" s="18" t="n">
        <v>0.08053299999999999</v>
      </c>
      <c r="T232" s="18" t="inlineStr">
        <is>
          <t>-</t>
        </is>
      </c>
      <c r="U232" s="18" t="n">
        <v>-0.006989</v>
      </c>
      <c r="V232" s="18" t="n">
        <v>0.015084</v>
      </c>
      <c r="W232" s="18" t="n">
        <v>0.075756</v>
      </c>
      <c r="X232" s="18" t="n">
        <v>0.130231</v>
      </c>
      <c r="Y232" s="18" t="n">
        <v>0.209536</v>
      </c>
      <c r="Z232" s="18" t="n">
        <v>0.354648</v>
      </c>
      <c r="AA232" s="18" t="n">
        <v>0.174473</v>
      </c>
      <c r="AB232" s="18" t="n">
        <v>0.199117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1094625.52</v>
      </c>
      <c r="R233" s="17" t="n">
        <v>1169.47</v>
      </c>
      <c r="S233" s="18" t="n">
        <v>0.002331</v>
      </c>
      <c r="T233" s="18" t="inlineStr">
        <is>
          <t>-</t>
        </is>
      </c>
      <c r="U233" s="18" t="n">
        <v>0.000308</v>
      </c>
      <c r="V233" s="18" t="n">
        <v>-0.000402</v>
      </c>
      <c r="W233" s="18" t="n">
        <v>0.009173000000000001</v>
      </c>
      <c r="X233" s="18" t="n">
        <v>0.019608</v>
      </c>
      <c r="Y233" s="18" t="n">
        <v>0.049219</v>
      </c>
      <c r="Z233" s="18" t="n">
        <v>0.113717</v>
      </c>
      <c r="AA233" s="18" t="n">
        <v>-0.009318</v>
      </c>
      <c r="AB233" s="18" t="n">
        <v>0.041603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2497116630.05</v>
      </c>
      <c r="R234" s="17" t="n">
        <v>1234363.14</v>
      </c>
      <c r="S234" s="18" t="n">
        <v>0.00578</v>
      </c>
      <c r="T234" s="18" t="inlineStr">
        <is>
          <t>-</t>
        </is>
      </c>
      <c r="U234" s="18" t="n">
        <v>0.000336</v>
      </c>
      <c r="V234" s="18" t="n">
        <v>0.002082</v>
      </c>
      <c r="W234" s="18" t="n">
        <v>0.011638</v>
      </c>
      <c r="X234" s="18" t="n">
        <v>0.020848</v>
      </c>
      <c r="Y234" s="18" t="n">
        <v>0.043642</v>
      </c>
      <c r="Z234" s="18" t="n">
        <v>0.08840199999999999</v>
      </c>
      <c r="AA234" s="18" t="n">
        <v>0.098569</v>
      </c>
      <c r="AB234" s="18" t="n">
        <v>0.147301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21726359.1</v>
      </c>
      <c r="R235" s="17" t="n">
        <v>1254.41</v>
      </c>
      <c r="S235" s="18" t="n">
        <v>0.005942</v>
      </c>
      <c r="T235" s="18" t="inlineStr">
        <is>
          <t>-</t>
        </is>
      </c>
      <c r="U235" s="18" t="n">
        <v>0.000255</v>
      </c>
      <c r="V235" s="18" t="n">
        <v>0.001173</v>
      </c>
      <c r="W235" s="18" t="n">
        <v>0.011042</v>
      </c>
      <c r="X235" s="18" t="n">
        <v>0.026791</v>
      </c>
      <c r="Y235" s="18" t="n">
        <v>0.128594</v>
      </c>
      <c r="Z235" s="18" t="n">
        <v>0.172576</v>
      </c>
      <c r="AA235" s="18" t="n">
        <v>0.114991</v>
      </c>
      <c r="AB235" s="18" t="n">
        <v>0.169504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277001543.95</v>
      </c>
      <c r="R236" s="17" t="n">
        <v>1561.9</v>
      </c>
      <c r="S236" s="18" t="n">
        <v>0.166729</v>
      </c>
      <c r="T236" s="18" t="inlineStr">
        <is>
          <t>-</t>
        </is>
      </c>
      <c r="U236" s="18" t="n">
        <v>-0.008777</v>
      </c>
      <c r="V236" s="18" t="n">
        <v>0.039783</v>
      </c>
      <c r="W236" s="18" t="n">
        <v>0.137592</v>
      </c>
      <c r="X236" s="18" t="n">
        <v>0.228359</v>
      </c>
      <c r="Y236" s="18" t="n">
        <v>0.380327</v>
      </c>
      <c r="Z236" s="18" t="n">
        <v>0.771153</v>
      </c>
      <c r="AA236" s="18" t="n">
        <v>0.5281169999999999</v>
      </c>
      <c r="AB236" s="18" t="n">
        <v>0.620991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1414316891.67</v>
      </c>
      <c r="R237" s="17" t="n">
        <v>1219.39</v>
      </c>
      <c r="S237" s="18" t="n">
        <v>0.075603</v>
      </c>
      <c r="T237" s="18" t="inlineStr">
        <is>
          <t>-</t>
        </is>
      </c>
      <c r="U237" s="18" t="n">
        <v>-0.006283</v>
      </c>
      <c r="V237" s="18" t="n">
        <v>0.015109</v>
      </c>
      <c r="W237" s="18" t="n">
        <v>0.0725</v>
      </c>
      <c r="X237" s="18" t="n">
        <v>0.124421</v>
      </c>
      <c r="Y237" s="18" t="n">
        <v>0.199998</v>
      </c>
      <c r="Z237" s="18" t="n">
        <v>0.335864</v>
      </c>
      <c r="AA237" s="18" t="n">
        <v>0.155612</v>
      </c>
      <c r="AB237" s="18" t="n">
        <v>0.175372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933818810.15</v>
      </c>
      <c r="R238" s="17" t="n">
        <v>1264.2</v>
      </c>
      <c r="S238" s="18" t="n">
        <v>0.079461</v>
      </c>
      <c r="T238" s="18" t="inlineStr">
        <is>
          <t>-</t>
        </is>
      </c>
      <c r="U238" s="18" t="n">
        <v>-0.006671</v>
      </c>
      <c r="V238" s="18" t="n">
        <v>0.022741</v>
      </c>
      <c r="W238" s="18" t="n">
        <v>0.06854200000000001</v>
      </c>
      <c r="X238" s="18" t="n">
        <v>0.129586</v>
      </c>
      <c r="Y238" s="18" t="n">
        <v>0.215524</v>
      </c>
      <c r="Z238" s="18" t="n">
        <v>0.397545</v>
      </c>
      <c r="AA238" s="18" t="n">
        <v>0.244908</v>
      </c>
      <c r="AB238" s="18" t="n">
        <v>0.348961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2652300132.79</v>
      </c>
      <c r="R239" s="17" t="n">
        <v>1308.24</v>
      </c>
      <c r="S239" s="18" t="n">
        <v>0.006741</v>
      </c>
      <c r="T239" s="18" t="inlineStr">
        <is>
          <t>-</t>
        </is>
      </c>
      <c r="U239" s="18" t="n">
        <v>0.000482</v>
      </c>
      <c r="V239" s="18" t="n">
        <v>0.001915</v>
      </c>
      <c r="W239" s="18" t="n">
        <v>0.01388</v>
      </c>
      <c r="X239" s="18" t="n">
        <v>0.034362</v>
      </c>
      <c r="Y239" s="18" t="n">
        <v>0.07514800000000001</v>
      </c>
      <c r="Z239" s="18" t="n">
        <v>0.165356</v>
      </c>
      <c r="AA239" s="18" t="n">
        <v>0.118412</v>
      </c>
      <c r="AB239" s="18" t="n">
        <v>0.204552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235807896.15</v>
      </c>
      <c r="R240" s="17" t="n">
        <v>1173.21</v>
      </c>
      <c r="S240" s="18" t="n">
        <v>0.004134</v>
      </c>
      <c r="T240" s="18" t="inlineStr">
        <is>
          <t>-</t>
        </is>
      </c>
      <c r="U240" s="18" t="n">
        <v>0.000281</v>
      </c>
      <c r="V240" s="18" t="n">
        <v>0.001922</v>
      </c>
      <c r="W240" s="18" t="n">
        <v>0.006201</v>
      </c>
      <c r="X240" s="18" t="n">
        <v>0.012558</v>
      </c>
      <c r="Y240" s="18" t="n">
        <v>0.029655</v>
      </c>
      <c r="Z240" s="18" t="n">
        <v>0.063066</v>
      </c>
      <c r="AA240" s="18" t="n">
        <v>0.071229</v>
      </c>
      <c r="AB240" s="18" t="n">
        <v>0.129509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198948232.2</v>
      </c>
      <c r="R241" s="17" t="n">
        <v>1141.89</v>
      </c>
      <c r="S241" s="18" t="n">
        <v>0.003612</v>
      </c>
      <c r="T241" s="18" t="inlineStr">
        <is>
          <t>-</t>
        </is>
      </c>
      <c r="U241" s="18" t="n">
        <v>0.000403</v>
      </c>
      <c r="V241" s="18" t="n">
        <v>0.001737</v>
      </c>
      <c r="W241" s="18" t="n">
        <v>0.006203</v>
      </c>
      <c r="X241" s="18" t="n">
        <v>0.012314</v>
      </c>
      <c r="Y241" s="18" t="n">
        <v>0.026769</v>
      </c>
      <c r="Z241" s="18" t="n">
        <v>0.056846</v>
      </c>
      <c r="AA241" s="18" t="n">
        <v>0.07115100000000001</v>
      </c>
      <c r="AB241" s="18" t="n">
        <v>0.102657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606996597.47</v>
      </c>
      <c r="R242" s="17" t="n">
        <v>1355.29</v>
      </c>
      <c r="S242" s="18" t="n">
        <v>0.051101</v>
      </c>
      <c r="T242" s="18" t="inlineStr">
        <is>
          <t>-</t>
        </is>
      </c>
      <c r="U242" s="18" t="n">
        <v>-0.002524</v>
      </c>
      <c r="V242" s="18" t="n">
        <v>0.011864</v>
      </c>
      <c r="W242" s="18" t="n">
        <v>0.052603</v>
      </c>
      <c r="X242" s="18" t="n">
        <v>0.099325</v>
      </c>
      <c r="Y242" s="18" t="n">
        <v>0.172876</v>
      </c>
      <c r="Z242" s="18" t="n">
        <v>0.337029</v>
      </c>
      <c r="AA242" s="18" t="n">
        <v>0.174109</v>
      </c>
      <c r="AB242" s="18" t="n">
        <v>0.249699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30291544.34</v>
      </c>
      <c r="R243" s="17" t="n">
        <v>1321.27</v>
      </c>
      <c r="S243" s="18" t="n">
        <v>0.049919</v>
      </c>
      <c r="T243" s="18" t="inlineStr">
        <is>
          <t>-</t>
        </is>
      </c>
      <c r="U243" s="18" t="n">
        <v>-0.003469</v>
      </c>
      <c r="V243" s="18" t="n">
        <v>0.011956</v>
      </c>
      <c r="W243" s="18" t="n">
        <v>0.048768</v>
      </c>
      <c r="X243" s="18" t="n">
        <v>0.077822</v>
      </c>
      <c r="Y243" s="18" t="n">
        <v>0.123328</v>
      </c>
      <c r="Z243" s="18" t="n">
        <v>0.210575</v>
      </c>
      <c r="AA243" s="18" t="n">
        <v>0.180137</v>
      </c>
      <c r="AB243" s="18" t="n">
        <v>0.251155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11523456.68</v>
      </c>
      <c r="R244" s="17" t="n">
        <v>1620.28</v>
      </c>
      <c r="S244" s="18" t="n">
        <v>0.150383</v>
      </c>
      <c r="T244" s="18" t="inlineStr">
        <is>
          <t>-</t>
        </is>
      </c>
      <c r="U244" s="18" t="n">
        <v>-0.006591</v>
      </c>
      <c r="V244" s="18" t="n">
        <v>0.029579</v>
      </c>
      <c r="W244" s="18" t="n">
        <v>0.13656</v>
      </c>
      <c r="X244" s="18" t="n">
        <v>0.216025</v>
      </c>
      <c r="Y244" s="18" t="n">
        <v>0.332456</v>
      </c>
      <c r="Z244" s="18" t="n">
        <v>0.544889</v>
      </c>
      <c r="AA244" s="18" t="n">
        <v>0.413734</v>
      </c>
      <c r="AB244" s="18" t="n">
        <v>0.497472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7977520.06</v>
      </c>
      <c r="R245" s="17" t="n">
        <v>1152.49</v>
      </c>
      <c r="S245" s="18" t="n">
        <v>0.014373</v>
      </c>
      <c r="T245" s="18" t="inlineStr">
        <is>
          <t>-</t>
        </is>
      </c>
      <c r="U245" s="18" t="n">
        <v>-9e-06</v>
      </c>
      <c r="V245" s="18" t="n">
        <v>0.004419</v>
      </c>
      <c r="W245" s="18" t="n">
        <v>0.017921</v>
      </c>
      <c r="X245" s="18" t="n">
        <v>0.033781</v>
      </c>
      <c r="Y245" s="18" t="n">
        <v>0.066913</v>
      </c>
      <c r="Z245" s="18" t="n">
        <v>0.09983</v>
      </c>
      <c r="AA245" s="18" t="n">
        <v>0.07842399999999999</v>
      </c>
      <c r="AB245" s="18" t="n">
        <v>0.119542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33048685.3</v>
      </c>
      <c r="R246" s="17" t="n">
        <v>1139.37</v>
      </c>
      <c r="S246" s="18" t="n">
        <v>0.003726</v>
      </c>
      <c r="T246" s="18" t="inlineStr">
        <is>
          <t>-</t>
        </is>
      </c>
      <c r="U246" s="18" t="n">
        <v>0.000184</v>
      </c>
      <c r="V246" s="18" t="n">
        <v>0.001776</v>
      </c>
      <c r="W246" s="18" t="n">
        <v>0.006955</v>
      </c>
      <c r="X246" s="18" t="n">
        <v>0.013738</v>
      </c>
      <c r="Y246" s="18" t="n">
        <v>0.032758</v>
      </c>
      <c r="Z246" s="18" t="n">
        <v>0.068657</v>
      </c>
      <c r="AA246" s="18" t="n">
        <v>0.065021</v>
      </c>
      <c r="AB246" s="18" t="n">
        <v>0.103977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9194943.91</v>
      </c>
      <c r="R247" s="17" t="n">
        <v>1346.65</v>
      </c>
      <c r="S247" s="18" t="n">
        <v>0.084198</v>
      </c>
      <c r="T247" s="18" t="inlineStr">
        <is>
          <t>-</t>
        </is>
      </c>
      <c r="U247" s="18" t="n">
        <v>-0.003913</v>
      </c>
      <c r="V247" s="18" t="n">
        <v>0.017553</v>
      </c>
      <c r="W247" s="18" t="n">
        <v>0.082473</v>
      </c>
      <c r="X247" s="18" t="n">
        <v>0.12277</v>
      </c>
      <c r="Y247" s="18" t="n">
        <v>0.189399</v>
      </c>
      <c r="Z247" s="18" t="n">
        <v>0.312128</v>
      </c>
      <c r="AA247" s="18" t="n">
        <v>0.190367</v>
      </c>
      <c r="AB247" s="18" t="n">
        <v>0.278931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2515328539.55</v>
      </c>
      <c r="R248" s="17" t="n">
        <v>1172.32</v>
      </c>
      <c r="S248" s="18" t="n">
        <v>0.013092</v>
      </c>
      <c r="T248" s="18" t="inlineStr">
        <is>
          <t>-</t>
        </is>
      </c>
      <c r="U248" s="18" t="n">
        <v>-0.000273</v>
      </c>
      <c r="V248" s="18" t="n">
        <v>0.004025</v>
      </c>
      <c r="W248" s="18" t="n">
        <v>0.020447</v>
      </c>
      <c r="X248" s="18" t="n">
        <v>0.034887</v>
      </c>
      <c r="Y248" s="18" t="n">
        <v>0.071052</v>
      </c>
      <c r="Z248" s="18" t="n">
        <v>0.150168</v>
      </c>
      <c r="AA248" s="18" t="n">
        <v>0.058624</v>
      </c>
      <c r="AB248" s="18" t="n">
        <v>0.1136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1632206771.15</v>
      </c>
      <c r="R249" s="17" t="n">
        <v>1841.32</v>
      </c>
      <c r="S249" s="18" t="n">
        <v>0.160545</v>
      </c>
      <c r="T249" s="18" t="inlineStr">
        <is>
          <t>-</t>
        </is>
      </c>
      <c r="U249" s="18" t="n">
        <v>-0.007931000000000001</v>
      </c>
      <c r="V249" s="18" t="n">
        <v>0.043329</v>
      </c>
      <c r="W249" s="18" t="n">
        <v>0.140143</v>
      </c>
      <c r="X249" s="18" t="n">
        <v>0.258506</v>
      </c>
      <c r="Y249" s="18" t="n">
        <v>0.433715</v>
      </c>
      <c r="Z249" s="18" t="n">
        <v>0.758361</v>
      </c>
      <c r="AA249" s="18" t="n">
        <v>0.546431</v>
      </c>
      <c r="AB249" s="18" t="n">
        <v>0.747348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274724952.61</v>
      </c>
      <c r="R250" s="17" t="n">
        <v>1427.05</v>
      </c>
      <c r="S250" s="18" t="n">
        <v>0.034829</v>
      </c>
      <c r="T250" s="18" t="inlineStr">
        <is>
          <t>-</t>
        </is>
      </c>
      <c r="U250" s="18" t="n">
        <v>-0.001574</v>
      </c>
      <c r="V250" s="18" t="n">
        <v>0.008224</v>
      </c>
      <c r="W250" s="18" t="n">
        <v>0.040041</v>
      </c>
      <c r="X250" s="18" t="n">
        <v>0.068463</v>
      </c>
      <c r="Y250" s="18" t="n">
        <v>0.125585</v>
      </c>
      <c r="Z250" s="18" t="n">
        <v>0.275963</v>
      </c>
      <c r="AA250" s="18" t="n">
        <v>0.165767</v>
      </c>
      <c r="AB250" s="18" t="n">
        <v>0.29413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2407208860.85</v>
      </c>
      <c r="R251" s="17" t="n">
        <v>1258.67</v>
      </c>
      <c r="S251" s="18" t="n">
        <v>0.006936</v>
      </c>
      <c r="T251" s="18" t="inlineStr">
        <is>
          <t>-</t>
        </is>
      </c>
      <c r="U251" s="18" t="n">
        <v>0.000509</v>
      </c>
      <c r="V251" s="18" t="n">
        <v>0.001974</v>
      </c>
      <c r="W251" s="18" t="n">
        <v>0.015499</v>
      </c>
      <c r="X251" s="18" t="n">
        <v>0.034011</v>
      </c>
      <c r="Y251" s="18" t="n">
        <v>0.074354</v>
      </c>
      <c r="Z251" s="18" t="n">
        <v>0.171139</v>
      </c>
      <c r="AA251" s="18" t="n">
        <v>0.11301</v>
      </c>
      <c r="AB251" s="18" t="n">
        <v>0.199556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277628506.01</v>
      </c>
      <c r="R252" s="17" t="n">
        <v>1439.52</v>
      </c>
      <c r="S252" s="18" t="n">
        <v>0.035142</v>
      </c>
      <c r="T252" s="18" t="inlineStr">
        <is>
          <t>-</t>
        </is>
      </c>
      <c r="U252" s="18" t="n">
        <v>-0.001526</v>
      </c>
      <c r="V252" s="18" t="n">
        <v>0.007834000000000001</v>
      </c>
      <c r="W252" s="18" t="n">
        <v>0.041033</v>
      </c>
      <c r="X252" s="18" t="n">
        <v>0.07670299999999999</v>
      </c>
      <c r="Y252" s="18" t="n">
        <v>0.137322</v>
      </c>
      <c r="Z252" s="18" t="n">
        <v>0.271447</v>
      </c>
      <c r="AA252" s="18" t="n">
        <v>0.178215</v>
      </c>
      <c r="AB252" s="18" t="n">
        <v>0.300086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1546222878.49</v>
      </c>
      <c r="R253" s="17" t="n">
        <v>1288.74</v>
      </c>
      <c r="S253" s="18" t="n">
        <v>0.07431699999999999</v>
      </c>
      <c r="T253" s="18" t="inlineStr">
        <is>
          <t>-</t>
        </is>
      </c>
      <c r="U253" s="18" t="n">
        <v>-0.00574</v>
      </c>
      <c r="V253" s="18" t="n">
        <v>0.014772</v>
      </c>
      <c r="W253" s="18" t="n">
        <v>0.07066699999999999</v>
      </c>
      <c r="X253" s="18" t="n">
        <v>0.122488</v>
      </c>
      <c r="Y253" s="18" t="n">
        <v>0.193709</v>
      </c>
      <c r="Z253" s="18" t="n">
        <v>0.325332</v>
      </c>
      <c r="AA253" s="18" t="n">
        <v>0.155261</v>
      </c>
      <c r="AB253" s="18" t="n">
        <v>0.170252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3401905045.6</v>
      </c>
      <c r="R254" s="17" t="n">
        <v>1177.07</v>
      </c>
      <c r="S254" s="18" t="n">
        <v>0.014864</v>
      </c>
      <c r="T254" s="18" t="inlineStr">
        <is>
          <t>-</t>
        </is>
      </c>
      <c r="U254" s="18" t="n">
        <v>-0.000323</v>
      </c>
      <c r="V254" s="18" t="n">
        <v>0.002154</v>
      </c>
      <c r="W254" s="18" t="n">
        <v>0.02147</v>
      </c>
      <c r="X254" s="18" t="n">
        <v>0.038008</v>
      </c>
      <c r="Y254" s="18" t="n">
        <v>0.07253</v>
      </c>
      <c r="Z254" s="18" t="n">
        <v>0.137782</v>
      </c>
      <c r="AA254" s="18" t="n">
        <v>0.056189</v>
      </c>
      <c r="AB254" s="18" t="n">
        <v>0.110789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413073020.78</v>
      </c>
      <c r="R255" s="17" t="n">
        <v>1241.96</v>
      </c>
      <c r="S255" s="18" t="n">
        <v>0.080623</v>
      </c>
      <c r="T255" s="18" t="inlineStr">
        <is>
          <t>-</t>
        </is>
      </c>
      <c r="U255" s="18" t="n">
        <v>-0.005095</v>
      </c>
      <c r="V255" s="18" t="n">
        <v>0.014375</v>
      </c>
      <c r="W255" s="18" t="n">
        <v>0.065932</v>
      </c>
      <c r="X255" s="18" t="n">
        <v>0.128548</v>
      </c>
      <c r="Y255" s="18" t="n">
        <v>0.212617</v>
      </c>
      <c r="Z255" s="18" t="n">
        <v>0.381329</v>
      </c>
      <c r="AA255" s="18" t="n">
        <v>0.252529</v>
      </c>
      <c r="AB255" s="18" t="n">
        <v>0.294588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1111903.07</v>
      </c>
      <c r="R256" s="17" t="n">
        <v>1064.02</v>
      </c>
      <c r="S256" s="18" t="n">
        <v>0.002695</v>
      </c>
      <c r="T256" s="18" t="inlineStr">
        <is>
          <t>-</t>
        </is>
      </c>
      <c r="U256" s="18" t="n">
        <v>0.000263</v>
      </c>
      <c r="V256" s="18" t="n">
        <v>0.000254</v>
      </c>
      <c r="W256" s="18" t="n">
        <v>0.00877</v>
      </c>
      <c r="X256" s="18" t="n">
        <v>0.01678</v>
      </c>
      <c r="Y256" s="18" t="n">
        <v>0.039813</v>
      </c>
      <c r="Z256" s="18" t="n">
        <v>0.09235599999999999</v>
      </c>
      <c r="AA256" s="18" t="n">
        <v>-0.039103</v>
      </c>
      <c r="AB256" s="18" t="n">
        <v>0.001761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668689.0699999999</v>
      </c>
      <c r="R257" s="17" t="n">
        <v>1148.95</v>
      </c>
      <c r="S257" s="18" t="n">
        <v>0.042396</v>
      </c>
      <c r="T257" s="18" t="inlineStr">
        <is>
          <t>-</t>
        </is>
      </c>
      <c r="U257" s="18" t="n">
        <v>-0.003002</v>
      </c>
      <c r="V257" s="18" t="n">
        <v>0.003231</v>
      </c>
      <c r="W257" s="18" t="n">
        <v>0.044367</v>
      </c>
      <c r="X257" s="18" t="n">
        <v>0.085913</v>
      </c>
      <c r="Y257" s="18" t="n">
        <v>0.140182</v>
      </c>
      <c r="Z257" s="18" t="n">
        <v>0.25158</v>
      </c>
      <c r="AA257" s="18" t="n">
        <v>0.167846</v>
      </c>
      <c r="AB257" s="18" t="n">
        <v>0.293513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1872605907.58</v>
      </c>
      <c r="R258" s="17" t="n">
        <v>1611.13</v>
      </c>
      <c r="S258" s="18" t="n">
        <v>0.00893</v>
      </c>
      <c r="T258" s="18" t="inlineStr">
        <is>
          <t>-</t>
        </is>
      </c>
      <c r="U258" s="18" t="n">
        <v>0.000317</v>
      </c>
      <c r="V258" s="18" t="n">
        <v>0.001834</v>
      </c>
      <c r="W258" s="18" t="n">
        <v>0.017796</v>
      </c>
      <c r="X258" s="18" t="n">
        <v>0.035684</v>
      </c>
      <c r="Y258" s="18" t="n">
        <v>0.076347</v>
      </c>
      <c r="Z258" s="18" t="n">
        <v>0.271419</v>
      </c>
      <c r="AA258" s="18" t="n">
        <v>0.158995</v>
      </c>
      <c r="AB258" s="18" t="n">
        <v>0.229851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730278921.5700001</v>
      </c>
      <c r="R259" s="17" t="n">
        <v>1429.2</v>
      </c>
      <c r="S259" s="18" t="n">
        <v>0.009065</v>
      </c>
      <c r="T259" s="18" t="inlineStr">
        <is>
          <t>-</t>
        </is>
      </c>
      <c r="U259" s="18" t="n">
        <v>0.00049</v>
      </c>
      <c r="V259" s="18" t="n">
        <v>0.001696</v>
      </c>
      <c r="W259" s="18" t="n">
        <v>0.018028</v>
      </c>
      <c r="X259" s="18" t="n">
        <v>0.03536</v>
      </c>
      <c r="Y259" s="18" t="n">
        <v>0.075144</v>
      </c>
      <c r="Z259" s="18" t="n">
        <v>0.170027</v>
      </c>
      <c r="AA259" s="18" t="n">
        <v>0.058134</v>
      </c>
      <c r="AB259" s="18" t="n">
        <v>0.125186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106692332.76</v>
      </c>
      <c r="R260" s="17" t="n">
        <v>115.09</v>
      </c>
      <c r="S260" s="18" t="n">
        <v>0.020482</v>
      </c>
      <c r="T260" s="18" t="inlineStr">
        <is>
          <t>-</t>
        </is>
      </c>
      <c r="U260" s="18" t="n">
        <v>0.0006089999999999999</v>
      </c>
      <c r="V260" s="18" t="n">
        <v>0.002613</v>
      </c>
      <c r="W260" s="18" t="n">
        <v>0.026489</v>
      </c>
      <c r="X260" s="18" t="n">
        <v>0.032753</v>
      </c>
      <c r="Y260" s="18" t="n">
        <v>0.056647</v>
      </c>
      <c r="Z260" s="18" t="n">
        <v>0.154132</v>
      </c>
      <c r="AA260" s="18" t="n">
        <v>0.083608</v>
      </c>
      <c r="AB260" s="18" t="n">
        <v>0.137815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933140.99</v>
      </c>
      <c r="R261" s="17" t="n">
        <v>125.04</v>
      </c>
      <c r="S261" s="18" t="n">
        <v>0.003773</v>
      </c>
      <c r="T261" s="18" t="inlineStr">
        <is>
          <t>-</t>
        </is>
      </c>
      <c r="U261" s="18" t="n">
        <v>0.00024</v>
      </c>
      <c r="V261" s="18" t="n">
        <v>0.00016</v>
      </c>
      <c r="W261" s="18" t="n">
        <v>0.01733</v>
      </c>
      <c r="X261" s="18" t="n">
        <v>0.022655</v>
      </c>
      <c r="Y261" s="18" t="n">
        <v>0.08100599999999999</v>
      </c>
      <c r="Z261" s="18" t="n">
        <v>0.188254</v>
      </c>
      <c r="AA261" s="18" t="n">
        <v>0.171664</v>
      </c>
      <c r="AB261" s="18" t="n">
        <v>0.237407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2231370465.85</v>
      </c>
      <c r="R262" s="17" t="n">
        <v>119.77</v>
      </c>
      <c r="S262" s="18" t="n">
        <v>0.08399</v>
      </c>
      <c r="T262" s="18" t="inlineStr">
        <is>
          <t>-</t>
        </is>
      </c>
      <c r="U262" s="18" t="n">
        <v>-0.005728</v>
      </c>
      <c r="V262" s="18" t="n">
        <v>0.018106</v>
      </c>
      <c r="W262" s="18" t="n">
        <v>0.079398</v>
      </c>
      <c r="X262" s="18" t="n">
        <v>0.135153</v>
      </c>
      <c r="Y262" s="18" t="n">
        <v>0.217051</v>
      </c>
      <c r="Z262" s="18" t="n">
        <v>0.3649</v>
      </c>
      <c r="AA262" s="18" t="n">
        <v>0.155189</v>
      </c>
      <c r="AB262" s="18" t="n">
        <v>0.199139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3591607100.61</v>
      </c>
      <c r="R263" s="17" t="n">
        <v>1188.96</v>
      </c>
      <c r="S263" s="18" t="n">
        <v>0.008893</v>
      </c>
      <c r="T263" s="18" t="inlineStr">
        <is>
          <t>-</t>
        </is>
      </c>
      <c r="U263" s="18" t="n">
        <v>0.000522</v>
      </c>
      <c r="V263" s="18" t="n">
        <v>0.001955</v>
      </c>
      <c r="W263" s="18" t="n">
        <v>0.018024</v>
      </c>
      <c r="X263" s="18" t="n">
        <v>0.037596</v>
      </c>
      <c r="Y263" s="18" t="n">
        <v>0.078774</v>
      </c>
      <c r="Z263" s="18" t="n">
        <v>0.182339</v>
      </c>
      <c r="AA263" s="18" t="n">
        <v>0.075602</v>
      </c>
      <c r="AB263" s="18" t="n">
        <v>0.152897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1267949.48</v>
      </c>
      <c r="R264" s="17" t="n">
        <v>1284.64</v>
      </c>
      <c r="S264" s="18" t="n">
        <v>0.057892</v>
      </c>
      <c r="T264" s="18" t="inlineStr">
        <is>
          <t>-</t>
        </is>
      </c>
      <c r="U264" s="18" t="n">
        <v>-0.009490999999999999</v>
      </c>
      <c r="V264" s="18" t="n">
        <v>0.018214</v>
      </c>
      <c r="W264" s="18" t="n">
        <v>0.057865</v>
      </c>
      <c r="X264" s="18" t="n">
        <v>0.09304999999999999</v>
      </c>
      <c r="Y264" s="18" t="n">
        <v>0.160543</v>
      </c>
      <c r="Z264" s="18" t="n">
        <v>0.262732</v>
      </c>
      <c r="AA264" s="18" t="n">
        <v>0.218546</v>
      </c>
      <c r="AB264" s="18" t="n">
        <v>0.222419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1073434339.79</v>
      </c>
      <c r="R265" s="17" t="n">
        <v>1179.37</v>
      </c>
      <c r="S265" s="18" t="n">
        <v>0.005585</v>
      </c>
      <c r="T265" s="18" t="inlineStr">
        <is>
          <t>-</t>
        </is>
      </c>
      <c r="U265" s="18" t="n">
        <v>0.000543</v>
      </c>
      <c r="V265" s="18" t="n">
        <v>0.002431</v>
      </c>
      <c r="W265" s="18" t="n">
        <v>0.009544</v>
      </c>
      <c r="X265" s="18" t="n">
        <v>0.016532</v>
      </c>
      <c r="Y265" s="18" t="n">
        <v>0.036891</v>
      </c>
      <c r="Z265" s="18" t="n">
        <v>0.081703</v>
      </c>
      <c r="AA265" s="18" t="n">
        <v>0.101227</v>
      </c>
      <c r="AB265" s="18" t="n">
        <v>0.1635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1121877.27</v>
      </c>
      <c r="R266" s="17" t="n">
        <v>1121.87</v>
      </c>
      <c r="S266" s="18" t="n">
        <v>0.03362</v>
      </c>
      <c r="T266" s="18" t="inlineStr">
        <is>
          <t>-</t>
        </is>
      </c>
      <c r="U266" s="18" t="n">
        <v>-0.002463</v>
      </c>
      <c r="V266" s="18" t="n">
        <v>0.0049</v>
      </c>
      <c r="W266" s="18" t="n">
        <v>0.034182</v>
      </c>
      <c r="X266" s="18" t="n">
        <v>0.052786</v>
      </c>
      <c r="Y266" s="18" t="n">
        <v>0.077157</v>
      </c>
      <c r="Z266" s="18" t="n">
        <v>0.115478</v>
      </c>
      <c r="AA266" s="18" t="n">
        <v>0.094166</v>
      </c>
      <c r="AB266" s="18" t="n">
        <v>0.117423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2284038747.56</v>
      </c>
      <c r="R267" s="17" t="n">
        <v>1304.55</v>
      </c>
      <c r="S267" s="18" t="n">
        <v>0.07253800000000001</v>
      </c>
      <c r="T267" s="18" t="inlineStr">
        <is>
          <t>-</t>
        </is>
      </c>
      <c r="U267" s="18" t="n">
        <v>-0.005618</v>
      </c>
      <c r="V267" s="18" t="n">
        <v>0.014811</v>
      </c>
      <c r="W267" s="18" t="n">
        <v>0.074588</v>
      </c>
      <c r="X267" s="18" t="n">
        <v>0.134756</v>
      </c>
      <c r="Y267" s="18" t="n">
        <v>0.213749</v>
      </c>
      <c r="Z267" s="18" t="n">
        <v>0.352174</v>
      </c>
      <c r="AA267" s="18" t="n">
        <v>0.225954</v>
      </c>
      <c r="AB267" s="18" t="n">
        <v>0.268573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1621110266.96</v>
      </c>
      <c r="R268" s="17" t="n">
        <v>1143.93</v>
      </c>
      <c r="S268" s="18" t="n">
        <v>0.004937</v>
      </c>
      <c r="T268" s="18" t="inlineStr">
        <is>
          <t>-</t>
        </is>
      </c>
      <c r="U268" s="18" t="n">
        <v>0.000437</v>
      </c>
      <c r="V268" s="18" t="n">
        <v>0.002173</v>
      </c>
      <c r="W268" s="18" t="n">
        <v>0.008454</v>
      </c>
      <c r="X268" s="18" t="n">
        <v>0.016194</v>
      </c>
      <c r="Y268" s="18" t="n">
        <v>0.037804</v>
      </c>
      <c r="Z268" s="18" t="n">
        <v>0.08111699999999999</v>
      </c>
      <c r="AA268" s="18" t="n">
        <v>0.08294899999999999</v>
      </c>
      <c r="AB268" s="18" t="n">
        <v>0.131752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336428380.62</v>
      </c>
      <c r="R269" s="17" t="n">
        <v>1158.95</v>
      </c>
      <c r="S269" s="18" t="n">
        <v>0.081473</v>
      </c>
      <c r="T269" s="18" t="inlineStr">
        <is>
          <t>-</t>
        </is>
      </c>
      <c r="U269" s="18" t="n">
        <v>-0.00515</v>
      </c>
      <c r="V269" s="18" t="n">
        <v>0.015056</v>
      </c>
      <c r="W269" s="18" t="n">
        <v>0.066694</v>
      </c>
      <c r="X269" s="18" t="n">
        <v>0.127155</v>
      </c>
      <c r="Y269" s="18" t="n">
        <v>0.213704</v>
      </c>
      <c r="Z269" s="18" t="n">
        <v>0.378009</v>
      </c>
      <c r="AA269" s="18" t="n">
        <v>0.20236</v>
      </c>
      <c r="AB269" s="18" t="n">
        <v>0.228805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1407642983.45</v>
      </c>
      <c r="R270" s="17" t="n">
        <v>115286.08</v>
      </c>
      <c r="S270" s="18" t="n">
        <v>0.004545</v>
      </c>
      <c r="T270" s="18" t="inlineStr">
        <is>
          <t>-</t>
        </is>
      </c>
      <c r="U270" s="18" t="n">
        <v>0.000432</v>
      </c>
      <c r="V270" s="18" t="n">
        <v>0.001937</v>
      </c>
      <c r="W270" s="18" t="n">
        <v>0.010258</v>
      </c>
      <c r="X270" s="18" t="n">
        <v>0.017483</v>
      </c>
      <c r="Y270" s="18" t="n">
        <v>0.038702</v>
      </c>
      <c r="Z270" s="18" t="n">
        <v>0.080703</v>
      </c>
      <c r="AA270" s="18" t="n">
        <v>0.08627799999999999</v>
      </c>
      <c r="AB270" s="18" t="n">
        <v>0.141344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1527393504.24</v>
      </c>
      <c r="R271" s="17" t="n">
        <v>1128.38</v>
      </c>
      <c r="S271" s="18" t="n">
        <v>0.005068</v>
      </c>
      <c r="T271" s="18" t="inlineStr">
        <is>
          <t>-</t>
        </is>
      </c>
      <c r="U271" s="18" t="n">
        <v>0.000532</v>
      </c>
      <c r="V271" s="18" t="n">
        <v>0.002194</v>
      </c>
      <c r="W271" s="18" t="n">
        <v>0.008337000000000001</v>
      </c>
      <c r="X271" s="18" t="n">
        <v>0.016101</v>
      </c>
      <c r="Y271" s="18" t="n">
        <v>0.033883</v>
      </c>
      <c r="Z271" s="18" t="n">
        <v>0.070285</v>
      </c>
      <c r="AA271" s="18" t="n">
        <v>0.08823499999999999</v>
      </c>
      <c r="AB271" s="18" t="n">
        <v>0.117241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1410854590.18</v>
      </c>
      <c r="R272" s="17" t="n">
        <v>1125.89</v>
      </c>
      <c r="S272" s="18" t="n">
        <v>0.005026</v>
      </c>
      <c r="T272" s="18" t="inlineStr">
        <is>
          <t>-</t>
        </is>
      </c>
      <c r="U272" s="18" t="n">
        <v>0.000364</v>
      </c>
      <c r="V272" s="18" t="n">
        <v>0.001468</v>
      </c>
      <c r="W272" s="18" t="n">
        <v>0.012482</v>
      </c>
      <c r="X272" s="18" t="n">
        <v>0.025597</v>
      </c>
      <c r="Y272" s="18" t="n">
        <v>0.060759</v>
      </c>
      <c r="Z272" s="18" t="n">
        <v>0.133233</v>
      </c>
      <c r="AA272" s="18" t="n">
        <v>0.05536</v>
      </c>
      <c r="AB272" s="18" t="n">
        <v>0.124653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1163113041.94</v>
      </c>
      <c r="R273" s="17" t="n">
        <v>1116.16</v>
      </c>
      <c r="S273" s="18" t="n">
        <v>0.004292</v>
      </c>
      <c r="T273" s="18" t="inlineStr">
        <is>
          <t>-</t>
        </is>
      </c>
      <c r="U273" s="18" t="n">
        <v>0.000394</v>
      </c>
      <c r="V273" s="18" t="n">
        <v>0.002047</v>
      </c>
      <c r="W273" s="18" t="n">
        <v>0.007474</v>
      </c>
      <c r="X273" s="18" t="n">
        <v>0.014119</v>
      </c>
      <c r="Y273" s="18" t="n">
        <v>0.031714</v>
      </c>
      <c r="Z273" s="18" t="n">
        <v>0.06872</v>
      </c>
      <c r="AA273" s="18" t="n">
        <v>0.07689600000000001</v>
      </c>
      <c r="AB273" s="18" t="n">
        <v>0.118274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1036067564.22</v>
      </c>
      <c r="R274" s="17" t="n">
        <v>1128.89</v>
      </c>
      <c r="S274" s="18" t="n">
        <v>0.004726</v>
      </c>
      <c r="T274" s="18" t="inlineStr">
        <is>
          <t>-</t>
        </is>
      </c>
      <c r="U274" s="18" t="n">
        <v>0.000443</v>
      </c>
      <c r="V274" s="18" t="n">
        <v>0.002139</v>
      </c>
      <c r="W274" s="18" t="n">
        <v>0.008307</v>
      </c>
      <c r="X274" s="18" t="n">
        <v>0.015454</v>
      </c>
      <c r="Y274" s="18" t="n">
        <v>0.036069</v>
      </c>
      <c r="Z274" s="18" t="n">
        <v>0.07456</v>
      </c>
      <c r="AA274" s="18" t="n">
        <v>0.08711199999999999</v>
      </c>
      <c r="AB274" s="18" t="n">
        <v>0.125581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1124900763.58</v>
      </c>
      <c r="R275" s="17" t="n">
        <v>1175.17</v>
      </c>
      <c r="S275" s="18" t="n">
        <v>0.006233</v>
      </c>
      <c r="T275" s="18" t="inlineStr">
        <is>
          <t>-</t>
        </is>
      </c>
      <c r="U275" s="18" t="n">
        <v>0.000409</v>
      </c>
      <c r="V275" s="18" t="n">
        <v>0.001184</v>
      </c>
      <c r="W275" s="18" t="n">
        <v>0.013427</v>
      </c>
      <c r="X275" s="18" t="n">
        <v>0.023168</v>
      </c>
      <c r="Y275" s="18" t="n">
        <v>0.053444</v>
      </c>
      <c r="Z275" s="18" t="n">
        <v>0.166989</v>
      </c>
      <c r="AA275" s="18" t="n">
        <v>0.114032</v>
      </c>
      <c r="AB275" s="18" t="n">
        <v>0.173152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1033462.66</v>
      </c>
      <c r="R276" s="17" t="n">
        <v>1116.05</v>
      </c>
      <c r="S276" s="18" t="n">
        <v>0.002866</v>
      </c>
      <c r="T276" s="18" t="inlineStr">
        <is>
          <t>-</t>
        </is>
      </c>
      <c r="U276" s="18" t="n">
        <v>0.000332</v>
      </c>
      <c r="V276" s="18" t="n">
        <v>0.0014</v>
      </c>
      <c r="W276" s="18" t="n">
        <v>0.005079</v>
      </c>
      <c r="X276" s="18" t="n">
        <v>0.009708</v>
      </c>
      <c r="Y276" s="18" t="n">
        <v>0.023317</v>
      </c>
      <c r="Z276" s="18" t="n">
        <v>0.059162</v>
      </c>
      <c r="AA276" s="18" t="n">
        <v>0.078872</v>
      </c>
      <c r="AB276" s="18" t="n">
        <v>0.113111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711932839.4400001</v>
      </c>
      <c r="R277" s="17" t="n">
        <v>1203.48</v>
      </c>
      <c r="S277" s="18" t="n">
        <v>0.031242</v>
      </c>
      <c r="T277" s="18" t="inlineStr">
        <is>
          <t>-</t>
        </is>
      </c>
      <c r="U277" s="18" t="n">
        <v>-0.000448</v>
      </c>
      <c r="V277" s="18" t="n">
        <v>0.004482</v>
      </c>
      <c r="W277" s="18" t="n">
        <v>0.027965</v>
      </c>
      <c r="X277" s="18" t="n">
        <v>0.06848700000000001</v>
      </c>
      <c r="Y277" s="18" t="n">
        <v>0.120757</v>
      </c>
      <c r="Z277" s="18" t="n">
        <v>0.2401</v>
      </c>
      <c r="AA277" s="18" t="n">
        <v>0.131792</v>
      </c>
      <c r="AB277" s="18" t="n">
        <v>0.201725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1174047700.89</v>
      </c>
      <c r="R278" s="17" t="n">
        <v>1219.91</v>
      </c>
      <c r="S278" s="18" t="n">
        <v>0.051483</v>
      </c>
      <c r="T278" s="18" t="inlineStr">
        <is>
          <t>-</t>
        </is>
      </c>
      <c r="U278" s="18" t="n">
        <v>-0.005722</v>
      </c>
      <c r="V278" s="18" t="n">
        <v>0.013442</v>
      </c>
      <c r="W278" s="18" t="n">
        <v>0.057078</v>
      </c>
      <c r="X278" s="18" t="n">
        <v>0.101889</v>
      </c>
      <c r="Y278" s="18" t="n">
        <v>0.17354</v>
      </c>
      <c r="Z278" s="18" t="n">
        <v>0.356502</v>
      </c>
      <c r="AA278" s="18" t="n">
        <v>0.240005</v>
      </c>
      <c r="AB278" s="18" t="n">
        <v>0.366069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324626265.58</v>
      </c>
      <c r="R279" s="17" t="n">
        <v>1785.11</v>
      </c>
      <c r="S279" s="18" t="n">
        <v>0.163575</v>
      </c>
      <c r="T279" s="18" t="inlineStr">
        <is>
          <t>-</t>
        </is>
      </c>
      <c r="U279" s="18" t="n">
        <v>-0.008878</v>
      </c>
      <c r="V279" s="18" t="n">
        <v>0.04448</v>
      </c>
      <c r="W279" s="18" t="n">
        <v>0.13689</v>
      </c>
      <c r="X279" s="18" t="n">
        <v>0.250401</v>
      </c>
      <c r="Y279" s="18" t="n">
        <v>0.407989</v>
      </c>
      <c r="Z279" s="18" t="n">
        <v>0.723715</v>
      </c>
      <c r="AA279" s="18" t="n">
        <v>0.479602</v>
      </c>
      <c r="AB279" s="18" t="n">
        <v>0.661745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1101857302.84</v>
      </c>
      <c r="R280" s="17" t="n">
        <v>1196.12</v>
      </c>
      <c r="S280" s="18" t="n">
        <v>0.079843</v>
      </c>
      <c r="T280" s="18" t="inlineStr">
        <is>
          <t>-</t>
        </is>
      </c>
      <c r="U280" s="18" t="n">
        <v>0.008099</v>
      </c>
      <c r="V280" s="18" t="n">
        <v>0.024549</v>
      </c>
      <c r="W280" s="18" t="n">
        <v>0.070172</v>
      </c>
      <c r="X280" s="18" t="n">
        <v>0.092906</v>
      </c>
      <c r="Y280" s="18" t="n">
        <v>0.138489</v>
      </c>
      <c r="Z280" s="18" t="n">
        <v>0.223595</v>
      </c>
      <c r="AA280" s="18" t="n">
        <v>0.066936</v>
      </c>
      <c r="AB280" s="18" t="n">
        <v>0.231703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1217792359.86</v>
      </c>
      <c r="R281" s="17" t="n">
        <v>1396.74</v>
      </c>
      <c r="S281" s="18" t="n">
        <v>0.064832</v>
      </c>
      <c r="T281" s="18" t="inlineStr">
        <is>
          <t>-</t>
        </is>
      </c>
      <c r="U281" s="18" t="n">
        <v>-0.01229</v>
      </c>
      <c r="V281" s="18" t="n">
        <v>0.003333</v>
      </c>
      <c r="W281" s="18" t="n">
        <v>0.053619</v>
      </c>
      <c r="X281" s="18" t="n">
        <v>0.09524199999999999</v>
      </c>
      <c r="Y281" s="18" t="n">
        <v>0.179692</v>
      </c>
      <c r="Z281" s="18" t="n">
        <v>0.397502</v>
      </c>
      <c r="AA281" s="18" t="n">
        <v>0.267615</v>
      </c>
      <c r="AB281" s="18" t="n">
        <v>0.542674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3120186542.68</v>
      </c>
      <c r="R282" s="17" t="n">
        <v>1207.49</v>
      </c>
      <c r="S282" s="18" t="n">
        <v>0.009209999999999999</v>
      </c>
      <c r="T282" s="18" t="inlineStr">
        <is>
          <t>-</t>
        </is>
      </c>
      <c r="U282" s="18" t="n">
        <v>0.000456</v>
      </c>
      <c r="V282" s="18" t="n">
        <v>0.001917</v>
      </c>
      <c r="W282" s="18" t="n">
        <v>0.017451</v>
      </c>
      <c r="X282" s="18" t="n">
        <v>0.036873</v>
      </c>
      <c r="Y282" s="18" t="n">
        <v>0.079176</v>
      </c>
      <c r="Z282" s="18" t="n">
        <v>0.177292</v>
      </c>
      <c r="AA282" s="18" t="n">
        <v>0.115887</v>
      </c>
      <c r="AB282" s="18" t="n">
        <v>0.207502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958067146.7</v>
      </c>
      <c r="R283" s="17" t="n">
        <v>1121.45</v>
      </c>
      <c r="S283" s="18" t="n">
        <v>0.004965</v>
      </c>
      <c r="T283" s="18" t="inlineStr">
        <is>
          <t>-</t>
        </is>
      </c>
      <c r="U283" s="18" t="n">
        <v>0.000509</v>
      </c>
      <c r="V283" s="18" t="n">
        <v>0.002216</v>
      </c>
      <c r="W283" s="18" t="n">
        <v>0.007918</v>
      </c>
      <c r="X283" s="18" t="n">
        <v>0.015613</v>
      </c>
      <c r="Y283" s="18" t="n">
        <v>0.034529</v>
      </c>
      <c r="Z283" s="18" t="n">
        <v>0.06809800000000001</v>
      </c>
      <c r="AA283" s="18" t="n">
        <v>0.086382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1068434.58</v>
      </c>
      <c r="R284" s="17" t="n">
        <v>1147.62</v>
      </c>
      <c r="S284" s="18" t="n">
        <v>0.00312</v>
      </c>
      <c r="T284" s="18" t="inlineStr">
        <is>
          <t>-</t>
        </is>
      </c>
      <c r="U284" s="18" t="n">
        <v>0.000218</v>
      </c>
      <c r="V284" s="18" t="n">
        <v>0.00158</v>
      </c>
      <c r="W284" s="18" t="n">
        <v>0.006208</v>
      </c>
      <c r="X284" s="18" t="n">
        <v>0.011119</v>
      </c>
      <c r="Y284" s="18" t="n">
        <v>0.029496</v>
      </c>
      <c r="Z284" s="18" t="n">
        <v>0.074571</v>
      </c>
      <c r="AA284" s="18" t="n">
        <v>0.065344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3033795585.93</v>
      </c>
      <c r="R285" s="17" t="n">
        <v>115502.76</v>
      </c>
      <c r="S285" s="18" t="n">
        <v>0.019413</v>
      </c>
      <c r="T285" s="18" t="inlineStr">
        <is>
          <t>-</t>
        </is>
      </c>
      <c r="U285" s="18" t="n">
        <v>-0.000174</v>
      </c>
      <c r="V285" s="18" t="n">
        <v>0.004291</v>
      </c>
      <c r="W285" s="18" t="n">
        <v>0.023578</v>
      </c>
      <c r="X285" s="18" t="n">
        <v>0.048901</v>
      </c>
      <c r="Y285" s="18" t="n">
        <v>0.09807</v>
      </c>
      <c r="Z285" s="18" t="n">
        <v>0.204239</v>
      </c>
      <c r="AA285" s="18" t="n">
        <v>0.095378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3075728305.05</v>
      </c>
      <c r="R286" s="17" t="n">
        <v>1160.12</v>
      </c>
      <c r="S286" s="18" t="n">
        <v>0.014162</v>
      </c>
      <c r="T286" s="18" t="inlineStr">
        <is>
          <t>-</t>
        </is>
      </c>
      <c r="U286" s="18" t="n">
        <v>-0.000121</v>
      </c>
      <c r="V286" s="18" t="n">
        <v>0.003121</v>
      </c>
      <c r="W286" s="18" t="n">
        <v>0.023015</v>
      </c>
      <c r="X286" s="18" t="n">
        <v>0.041298</v>
      </c>
      <c r="Y286" s="18" t="n">
        <v>0.09372</v>
      </c>
      <c r="Z286" s="18" t="n">
        <v>0.189757</v>
      </c>
      <c r="AA286" s="18" t="n">
        <v>0.102032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3185746133.8</v>
      </c>
      <c r="R287" s="17" t="n">
        <v>117607.28</v>
      </c>
      <c r="S287" s="18" t="n">
        <v>0.016723</v>
      </c>
      <c r="T287" s="18" t="inlineStr">
        <is>
          <t>-</t>
        </is>
      </c>
      <c r="U287" s="18" t="n">
        <v>-0.000132</v>
      </c>
      <c r="V287" s="18" t="n">
        <v>0.00385</v>
      </c>
      <c r="W287" s="18" t="n">
        <v>0.024299</v>
      </c>
      <c r="X287" s="18" t="n">
        <v>0.048459</v>
      </c>
      <c r="Y287" s="18" t="n">
        <v>0.09860099999999999</v>
      </c>
      <c r="Z287" s="18" t="n">
        <v>0.192837</v>
      </c>
      <c r="AA287" s="18" t="n">
        <v>0.117791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1071831112.62</v>
      </c>
      <c r="R288" s="17" t="n">
        <v>1133.84</v>
      </c>
      <c r="S288" s="18" t="n">
        <v>0.005739</v>
      </c>
      <c r="T288" s="18" t="inlineStr">
        <is>
          <t>-</t>
        </is>
      </c>
      <c r="U288" s="18" t="n">
        <v>0.000485</v>
      </c>
      <c r="V288" s="18" t="n">
        <v>0.002236</v>
      </c>
      <c r="W288" s="18" t="n">
        <v>0.009769999999999999</v>
      </c>
      <c r="X288" s="18" t="n">
        <v>0.018157</v>
      </c>
      <c r="Y288" s="18" t="n">
        <v>0.039171</v>
      </c>
      <c r="Z288" s="18" t="n">
        <v>0.07907699999999999</v>
      </c>
      <c r="AA288" s="18" t="n">
        <v>0.09303699999999999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3576544993.6</v>
      </c>
      <c r="R289" s="17" t="n">
        <v>114.71</v>
      </c>
      <c r="S289" s="18" t="n">
        <v>0.015762</v>
      </c>
      <c r="T289" s="18" t="inlineStr">
        <is>
          <t>-</t>
        </is>
      </c>
      <c r="U289" s="18" t="n">
        <v>-8.7e-05</v>
      </c>
      <c r="V289" s="18" t="n">
        <v>0.003851</v>
      </c>
      <c r="W289" s="18" t="n">
        <v>0.020915</v>
      </c>
      <c r="X289" s="18" t="n">
        <v>0.045098</v>
      </c>
      <c r="Y289" s="18" t="n">
        <v>0.092164</v>
      </c>
      <c r="Z289" s="18" t="n">
        <v>0.19204</v>
      </c>
      <c r="AA289" s="18" t="n">
        <v>0.08616600000000001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10894543889.8</v>
      </c>
      <c r="R290" s="17" t="n">
        <v>1805</v>
      </c>
      <c r="S290" s="18" t="n">
        <v>0.006204</v>
      </c>
      <c r="T290" s="18" t="inlineStr">
        <is>
          <t>-</t>
        </is>
      </c>
      <c r="U290" s="18" t="n">
        <v>0.000394</v>
      </c>
      <c r="V290" s="18" t="n">
        <v>0.001359</v>
      </c>
      <c r="W290" s="18" t="n">
        <v>0.011125</v>
      </c>
      <c r="X290" s="18" t="n">
        <v>0.020177</v>
      </c>
      <c r="Y290" s="18" t="n">
        <v>0.047743</v>
      </c>
      <c r="Z290" s="18" t="n">
        <v>0.09914199999999999</v>
      </c>
      <c r="AA290" s="18" t="n">
        <v>0.07940999999999999</v>
      </c>
      <c r="AB290" s="18" t="n">
        <v>0.134949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1118134581.72</v>
      </c>
      <c r="R291" s="17" t="n">
        <v>28.19</v>
      </c>
      <c r="S291" s="18" t="n">
        <v>0.006426</v>
      </c>
      <c r="T291" s="18" t="inlineStr">
        <is>
          <t>-</t>
        </is>
      </c>
      <c r="U291" s="18" t="n">
        <v>0.000355</v>
      </c>
      <c r="V291" s="18" t="n">
        <v>0.000355</v>
      </c>
      <c r="W291" s="18" t="n">
        <v>0.011845</v>
      </c>
      <c r="X291" s="18" t="n">
        <v>0.020637</v>
      </c>
      <c r="Y291" s="18" t="n">
        <v>0.048345</v>
      </c>
      <c r="Z291" s="18" t="n">
        <v>0.102895</v>
      </c>
      <c r="AA291" s="18" t="n">
        <v>0.080077</v>
      </c>
      <c r="AB291" s="18" t="n">
        <v>0.144539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1576371154.18</v>
      </c>
      <c r="R292" s="17" t="n">
        <v>1532.43</v>
      </c>
      <c r="S292" s="18" t="n">
        <v>0.005908</v>
      </c>
      <c r="T292" s="18" t="inlineStr">
        <is>
          <t>-</t>
        </is>
      </c>
      <c r="U292" s="18" t="n">
        <v>0.000353</v>
      </c>
      <c r="V292" s="18" t="n">
        <v>0.000496</v>
      </c>
      <c r="W292" s="18" t="n">
        <v>0.011318</v>
      </c>
      <c r="X292" s="18" t="n">
        <v>0.020606</v>
      </c>
      <c r="Y292" s="18" t="n">
        <v>0.048504</v>
      </c>
      <c r="Z292" s="18" t="n">
        <v>0.104406</v>
      </c>
      <c r="AA292" s="18" t="n">
        <v>0.069998</v>
      </c>
      <c r="AB292" s="18" t="n">
        <v>0.122758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71927033.22</v>
      </c>
      <c r="R293" s="17" t="n">
        <v>589565.85</v>
      </c>
      <c r="S293" s="18" t="n">
        <v>0.033892</v>
      </c>
      <c r="T293" s="18" t="inlineStr">
        <is>
          <t>-</t>
        </is>
      </c>
      <c r="U293" s="18" t="n">
        <v>-0.003287</v>
      </c>
      <c r="V293" s="18" t="n">
        <v>0.009915999999999999</v>
      </c>
      <c r="W293" s="18" t="n">
        <v>0.03385</v>
      </c>
      <c r="X293" s="18" t="n">
        <v>0.050216</v>
      </c>
      <c r="Y293" s="18" t="n">
        <v>0.10001</v>
      </c>
      <c r="Z293" s="18" t="n">
        <v>0.219135</v>
      </c>
      <c r="AA293" s="18" t="n">
        <v>0.170708</v>
      </c>
      <c r="AB293" s="18" t="n">
        <v>0.259442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88895229.29000001</v>
      </c>
      <c r="R294" s="17" t="n">
        <v>141.3</v>
      </c>
      <c r="S294" s="18" t="n">
        <v>0.07829700000000001</v>
      </c>
      <c r="T294" s="18" t="inlineStr">
        <is>
          <t>-</t>
        </is>
      </c>
      <c r="U294" s="18" t="n">
        <v>0.000566</v>
      </c>
      <c r="V294" s="18" t="n">
        <v>0.07264900000000001</v>
      </c>
      <c r="W294" s="18" t="n">
        <v>0.085921</v>
      </c>
      <c r="X294" s="18" t="n">
        <v>0.099525</v>
      </c>
      <c r="Y294" s="18" t="n">
        <v>0.13203</v>
      </c>
      <c r="Z294" s="18" t="n">
        <v>0.191802</v>
      </c>
      <c r="AA294" s="18" t="n">
        <v>0.132938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420356322.85</v>
      </c>
      <c r="R295" s="17" t="n">
        <v>1830.58</v>
      </c>
      <c r="S295" s="18" t="n">
        <v>0.129778</v>
      </c>
      <c r="T295" s="18" t="inlineStr">
        <is>
          <t>-</t>
        </is>
      </c>
      <c r="U295" s="18" t="n">
        <v>-0.012206</v>
      </c>
      <c r="V295" s="18" t="n">
        <v>0.015804</v>
      </c>
      <c r="W295" s="18" t="n">
        <v>0.117638</v>
      </c>
      <c r="X295" s="18" t="n">
        <v>0.239693</v>
      </c>
      <c r="Y295" s="18" t="n">
        <v>0.395536</v>
      </c>
      <c r="Z295" s="18" t="n">
        <v>0.732372</v>
      </c>
      <c r="AA295" s="18" t="n">
        <v>0.488603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1286591137.74</v>
      </c>
      <c r="R296" s="17" t="n">
        <v>1185.76</v>
      </c>
      <c r="S296" s="18" t="n">
        <v>0.006357</v>
      </c>
      <c r="T296" s="18" t="inlineStr">
        <is>
          <t>-</t>
        </is>
      </c>
      <c r="U296" s="18" t="n">
        <v>0.000506</v>
      </c>
      <c r="V296" s="18" t="n">
        <v>0.001867</v>
      </c>
      <c r="W296" s="18" t="n">
        <v>0.015362</v>
      </c>
      <c r="X296" s="18" t="n">
        <v>0.031849</v>
      </c>
      <c r="Y296" s="18" t="n">
        <v>0.07295</v>
      </c>
      <c r="Z296" s="18" t="n">
        <v>0.161667</v>
      </c>
      <c r="AA296" s="18" t="n">
        <v>0.114834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1294816549.58</v>
      </c>
      <c r="R297" s="17" t="n">
        <v>1119.96</v>
      </c>
      <c r="S297" s="18" t="n">
        <v>0.005847</v>
      </c>
      <c r="T297" s="18" t="inlineStr">
        <is>
          <t>-</t>
        </is>
      </c>
      <c r="U297" s="18" t="n">
        <v>0.000465</v>
      </c>
      <c r="V297" s="18" t="n">
        <v>0.002856</v>
      </c>
      <c r="W297" s="18" t="n">
        <v>0.009701</v>
      </c>
      <c r="X297" s="18" t="n">
        <v>0.017442</v>
      </c>
      <c r="Y297" s="18" t="n">
        <v>0.038693</v>
      </c>
      <c r="Z297" s="18" t="n">
        <v>0.080709</v>
      </c>
      <c r="AA297" s="18" t="n">
        <v>0.084991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750504781.37</v>
      </c>
      <c r="R298" s="17" t="n">
        <v>1110.36</v>
      </c>
      <c r="S298" s="18" t="n">
        <v>0.005096</v>
      </c>
      <c r="T298" s="18" t="inlineStr">
        <is>
          <t>-</t>
        </is>
      </c>
      <c r="U298" s="18" t="n">
        <v>0.00055</v>
      </c>
      <c r="V298" s="18" t="n">
        <v>0.002555</v>
      </c>
      <c r="W298" s="18" t="n">
        <v>0.008337000000000001</v>
      </c>
      <c r="X298" s="18" t="n">
        <v>0.016413</v>
      </c>
      <c r="Y298" s="18" t="n">
        <v>0.03478</v>
      </c>
      <c r="Z298" s="18" t="n">
        <v>0.07148599999999999</v>
      </c>
      <c r="AA298" s="18" t="n">
        <v>0.090598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1250086598.9</v>
      </c>
      <c r="R299" s="17" t="n">
        <v>1114.37</v>
      </c>
      <c r="S299" s="18" t="n">
        <v>0.012346</v>
      </c>
      <c r="T299" s="18" t="inlineStr">
        <is>
          <t>-</t>
        </is>
      </c>
      <c r="U299" s="18" t="n">
        <v>-0.000242</v>
      </c>
      <c r="V299" s="18" t="n">
        <v>0.0041</v>
      </c>
      <c r="W299" s="18" t="n">
        <v>0.018201</v>
      </c>
      <c r="X299" s="18" t="n">
        <v>0.040048</v>
      </c>
      <c r="Y299" s="18" t="n">
        <v>0.085676</v>
      </c>
      <c r="Z299" s="18" t="n">
        <v>0.15474</v>
      </c>
      <c r="AA299" s="18" t="n">
        <v>0.07153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140105929.4</v>
      </c>
      <c r="R300" s="17" t="n">
        <v>1138.87</v>
      </c>
      <c r="S300" s="18" t="n">
        <v>0.011861</v>
      </c>
      <c r="T300" s="18" t="inlineStr">
        <is>
          <t>-</t>
        </is>
      </c>
      <c r="U300" s="18" t="n">
        <v>0.000562</v>
      </c>
      <c r="V300" s="18" t="n">
        <v>0.003374</v>
      </c>
      <c r="W300" s="18" t="n">
        <v>0.019333</v>
      </c>
      <c r="X300" s="18" t="n">
        <v>0.044356</v>
      </c>
      <c r="Y300" s="18" t="n">
        <v>0.09539400000000001</v>
      </c>
      <c r="Z300" s="18" t="n">
        <v>0.200377</v>
      </c>
      <c r="AA300" s="18" t="n">
        <v>0.124055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676430246.96</v>
      </c>
      <c r="R301" s="17" t="n">
        <v>1139</v>
      </c>
      <c r="S301" s="18" t="n">
        <v>0.019385</v>
      </c>
      <c r="T301" s="18" t="inlineStr">
        <is>
          <t>-</t>
        </is>
      </c>
      <c r="U301" s="18" t="n">
        <v>-0.000325</v>
      </c>
      <c r="V301" s="18" t="n">
        <v>0.004073</v>
      </c>
      <c r="W301" s="18" t="n">
        <v>0.025526</v>
      </c>
      <c r="X301" s="18" t="n">
        <v>0.05068</v>
      </c>
      <c r="Y301" s="18" t="n">
        <v>0.100643</v>
      </c>
      <c r="Z301" s="18" t="n">
        <v>0.203572</v>
      </c>
      <c r="AA301" s="18" t="n">
        <v>0.118597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496872596.49</v>
      </c>
      <c r="R302" s="17" t="n">
        <v>2969.35</v>
      </c>
      <c r="S302" s="18" t="n">
        <v>0.008330000000000001</v>
      </c>
      <c r="T302" s="18" t="inlineStr">
        <is>
          <t>-</t>
        </is>
      </c>
      <c r="U302" s="18" t="n">
        <v>0.00032</v>
      </c>
      <c r="V302" s="18" t="n">
        <v>0.002119</v>
      </c>
      <c r="W302" s="18" t="n">
        <v>0.015013</v>
      </c>
      <c r="X302" s="18" t="n">
        <v>0.029027</v>
      </c>
      <c r="Y302" s="18" t="n">
        <v>0.066673</v>
      </c>
      <c r="Z302" s="18" t="n">
        <v>0.134873</v>
      </c>
      <c r="AA302" s="18" t="n">
        <v>0.100648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1072902.01</v>
      </c>
      <c r="R303" s="17" t="n">
        <v>1072.9</v>
      </c>
      <c r="S303" s="18" t="n">
        <v>0.003639</v>
      </c>
      <c r="T303" s="18" t="inlineStr">
        <is>
          <t>-</t>
        </is>
      </c>
      <c r="U303" s="18" t="n">
        <v>0.000308</v>
      </c>
      <c r="V303" s="18" t="n">
        <v>0.001709</v>
      </c>
      <c r="W303" s="18" t="n">
        <v>0.006652</v>
      </c>
      <c r="X303" s="18" t="n">
        <v>0.011778</v>
      </c>
      <c r="Y303" s="18" t="n">
        <v>0.025815</v>
      </c>
      <c r="Z303" s="18" t="n">
        <v>0.055412</v>
      </c>
      <c r="AA303" s="18" t="n">
        <v>0.062393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68582631.92</v>
      </c>
      <c r="R304" s="17" t="n">
        <v>1377.68</v>
      </c>
      <c r="S304" s="18" t="n">
        <v>0.13033</v>
      </c>
      <c r="T304" s="18" t="inlineStr">
        <is>
          <t>-</t>
        </is>
      </c>
      <c r="U304" s="18" t="n">
        <v>-0.011381</v>
      </c>
      <c r="V304" s="18" t="n">
        <v>0.017579</v>
      </c>
      <c r="W304" s="18" t="n">
        <v>0.113124</v>
      </c>
      <c r="X304" s="18" t="n">
        <v>0.187143</v>
      </c>
      <c r="Y304" s="18" t="n">
        <v>0.286601</v>
      </c>
      <c r="Z304" s="18" t="n">
        <v>0.557739</v>
      </c>
      <c r="AA304" s="18" t="n">
        <v>0.308711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954228967.3</v>
      </c>
      <c r="R305" s="17" t="n">
        <v>11740.6</v>
      </c>
      <c r="S305" s="18" t="n">
        <v>0.051024</v>
      </c>
      <c r="T305" s="18" t="inlineStr">
        <is>
          <t>-</t>
        </is>
      </c>
      <c r="U305" s="18" t="n">
        <v>-0.001896</v>
      </c>
      <c r="V305" s="18" t="n">
        <v>0.010064</v>
      </c>
      <c r="W305" s="18" t="n">
        <v>0.054327</v>
      </c>
      <c r="X305" s="18" t="n">
        <v>0.095281</v>
      </c>
      <c r="Y305" s="18" t="n">
        <v>0.160132</v>
      </c>
      <c r="Z305" s="18" t="n">
        <v>0.269653</v>
      </c>
      <c r="AA305" s="18" t="n">
        <v>0.181318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5417280974.74</v>
      </c>
      <c r="R306" s="17" t="n">
        <v>1230.18</v>
      </c>
      <c r="S306" s="18" t="n">
        <v>0.051427</v>
      </c>
      <c r="T306" s="18" t="inlineStr">
        <is>
          <t>-</t>
        </is>
      </c>
      <c r="U306" s="18" t="n">
        <v>-0.00337</v>
      </c>
      <c r="V306" s="18" t="n">
        <v>0.012535</v>
      </c>
      <c r="W306" s="18" t="n">
        <v>0.054265</v>
      </c>
      <c r="X306" s="18" t="n">
        <v>0.08903999999999999</v>
      </c>
      <c r="Y306" s="18" t="n">
        <v>0.155348</v>
      </c>
      <c r="Z306" s="18" t="n">
        <v>0.296304</v>
      </c>
      <c r="AA306" s="18" t="n">
        <v>0.174015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1737651614.95</v>
      </c>
      <c r="R307" s="17" t="n">
        <v>1244.29</v>
      </c>
      <c r="S307" s="18" t="n">
        <v>0.048998</v>
      </c>
      <c r="T307" s="18" t="inlineStr">
        <is>
          <t>-</t>
        </is>
      </c>
      <c r="U307" s="18" t="n">
        <v>-0.001084</v>
      </c>
      <c r="V307" s="18" t="n">
        <v>0.012812</v>
      </c>
      <c r="W307" s="18" t="n">
        <v>0.049901</v>
      </c>
      <c r="X307" s="18" t="n">
        <v>0.084812</v>
      </c>
      <c r="Y307" s="18" t="n">
        <v>0.14859</v>
      </c>
      <c r="Z307" s="18" t="n">
        <v>0.297122</v>
      </c>
      <c r="AA307" s="18" t="n">
        <v>0.18137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5444798667.05</v>
      </c>
      <c r="R308" s="17" t="n">
        <v>1242.11</v>
      </c>
      <c r="S308" s="18" t="n">
        <v>0.050383</v>
      </c>
      <c r="T308" s="18" t="inlineStr">
        <is>
          <t>-</t>
        </is>
      </c>
      <c r="U308" s="18" t="n">
        <v>-0.002914</v>
      </c>
      <c r="V308" s="18" t="n">
        <v>0.011721</v>
      </c>
      <c r="W308" s="18" t="n">
        <v>0.053904</v>
      </c>
      <c r="X308" s="18" t="n">
        <v>0.091437</v>
      </c>
      <c r="Y308" s="18" t="n">
        <v>0.157777</v>
      </c>
      <c r="Z308" s="18" t="n">
        <v>0.306522</v>
      </c>
      <c r="AA308" s="18" t="n">
        <v>0.184937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2407229389.11</v>
      </c>
      <c r="R309" s="17" t="n">
        <v>1276.36</v>
      </c>
      <c r="S309" s="18" t="n">
        <v>0.050839</v>
      </c>
      <c r="T309" s="18" t="inlineStr">
        <is>
          <t>-</t>
        </is>
      </c>
      <c r="U309" s="18" t="n">
        <v>-0.003186</v>
      </c>
      <c r="V309" s="18" t="n">
        <v>0.01077</v>
      </c>
      <c r="W309" s="18" t="n">
        <v>0.05534</v>
      </c>
      <c r="X309" s="18" t="n">
        <v>0.091158</v>
      </c>
      <c r="Y309" s="18" t="n">
        <v>0.164456</v>
      </c>
      <c r="Z309" s="18" t="n">
        <v>0.303419</v>
      </c>
      <c r="AA309" s="18" t="n">
        <v>0.217994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303466154.06</v>
      </c>
      <c r="R310" s="17" t="n">
        <v>15602.37</v>
      </c>
      <c r="S310" s="18" t="n">
        <v>0.113367</v>
      </c>
      <c r="T310" s="18" t="inlineStr">
        <is>
          <t>-</t>
        </is>
      </c>
      <c r="U310" s="18" t="n">
        <v>-0.008808</v>
      </c>
      <c r="V310" s="18" t="n">
        <v>0.021094</v>
      </c>
      <c r="W310" s="18" t="n">
        <v>0.102151</v>
      </c>
      <c r="X310" s="18" t="n">
        <v>0.210131</v>
      </c>
      <c r="Y310" s="18" t="n">
        <v>0.347078</v>
      </c>
      <c r="Z310" s="18" t="n">
        <v>0.630015</v>
      </c>
      <c r="AA310" s="18" t="n">
        <v>0.415502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3052960418.9</v>
      </c>
      <c r="R311" s="17" t="n">
        <v>1464.36</v>
      </c>
      <c r="S311" s="18" t="n">
        <v>0.004769</v>
      </c>
      <c r="T311" s="18" t="inlineStr">
        <is>
          <t>-</t>
        </is>
      </c>
      <c r="U311" s="18" t="n">
        <v>0.000499</v>
      </c>
      <c r="V311" s="18" t="n">
        <v>0.002279</v>
      </c>
      <c r="W311" s="18" t="n">
        <v>0.007624</v>
      </c>
      <c r="X311" s="18" t="n">
        <v>0.015316</v>
      </c>
      <c r="Y311" s="18" t="n">
        <v>0.033518</v>
      </c>
      <c r="Z311" s="18" t="n">
        <v>0.070423</v>
      </c>
      <c r="AA311" s="18" t="n">
        <v>0.088323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996668027.16</v>
      </c>
      <c r="R312" s="17" t="n">
        <v>1129.48</v>
      </c>
      <c r="S312" s="18" t="n">
        <v>0.010232</v>
      </c>
      <c r="T312" s="18" t="inlineStr">
        <is>
          <t>-</t>
        </is>
      </c>
      <c r="U312" s="18" t="n">
        <v>-0.000266</v>
      </c>
      <c r="V312" s="18" t="n">
        <v>0.003215</v>
      </c>
      <c r="W312" s="18" t="n">
        <v>0.013105</v>
      </c>
      <c r="X312" s="18" t="n">
        <v>0.031244</v>
      </c>
      <c r="Y312" s="18" t="n">
        <v>0.08359999999999999</v>
      </c>
      <c r="Z312" s="18" t="n">
        <v>0.161622</v>
      </c>
      <c r="AA312" s="18" t="n">
        <v>0.072396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1068129.73</v>
      </c>
      <c r="R313" s="17" t="n">
        <v>1068.13</v>
      </c>
      <c r="S313" s="18" t="n">
        <v>0.031721</v>
      </c>
      <c r="T313" s="18" t="inlineStr">
        <is>
          <t>-</t>
        </is>
      </c>
      <c r="U313" s="18" t="n">
        <v>0.0026</v>
      </c>
      <c r="V313" s="18" t="n">
        <v>0.006293</v>
      </c>
      <c r="W313" s="18" t="n">
        <v>0.03519</v>
      </c>
      <c r="X313" s="18" t="n">
        <v>0.049079</v>
      </c>
      <c r="Y313" s="18" t="n">
        <v>0.072463</v>
      </c>
      <c r="Z313" s="18" t="n">
        <v>0.125686</v>
      </c>
      <c r="AA313" s="18" t="n">
        <v>0.072463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1088552</v>
      </c>
      <c r="R314" s="17" t="n">
        <v>1088.55</v>
      </c>
      <c r="S314" s="18" t="n">
        <v>0.003734</v>
      </c>
      <c r="T314" s="18" t="inlineStr">
        <is>
          <t>-</t>
        </is>
      </c>
      <c r="U314" s="18" t="n">
        <v>0.000368</v>
      </c>
      <c r="V314" s="18" t="n">
        <v>0.00185</v>
      </c>
      <c r="W314" s="18" t="n">
        <v>0.006407</v>
      </c>
      <c r="X314" s="18" t="n">
        <v>0.012322</v>
      </c>
      <c r="Y314" s="18" t="n">
        <v>0.02674</v>
      </c>
      <c r="Z314" s="18" t="n">
        <v>0.066882</v>
      </c>
      <c r="AA314" s="18" t="n">
        <v>0.078093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606883832.05</v>
      </c>
      <c r="R315" s="17" t="n">
        <v>1042.75</v>
      </c>
      <c r="S315" s="18" t="n">
        <v>0.013254</v>
      </c>
      <c r="T315" s="18" t="inlineStr">
        <is>
          <t>-</t>
        </is>
      </c>
      <c r="U315" s="18" t="n">
        <v>7.7e-05</v>
      </c>
      <c r="V315" s="18" t="n">
        <v>0.002664</v>
      </c>
      <c r="W315" s="18" t="n">
        <v>0.022204</v>
      </c>
      <c r="X315" s="18" t="n">
        <v>0.042927</v>
      </c>
      <c r="Y315" s="18" t="n">
        <v>0.08493199999999999</v>
      </c>
      <c r="Z315" s="18" t="n">
        <v>0.14738</v>
      </c>
      <c r="AA315" s="18" t="n">
        <v>0.028485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6210098.25</v>
      </c>
      <c r="R316" s="17" t="n">
        <v>1083.03</v>
      </c>
      <c r="S316" s="18" t="n">
        <v>0.004079</v>
      </c>
      <c r="T316" s="18" t="inlineStr">
        <is>
          <t>-</t>
        </is>
      </c>
      <c r="U316" s="18" t="n">
        <v>0.000462</v>
      </c>
      <c r="V316" s="18" t="n">
        <v>0.001841</v>
      </c>
      <c r="W316" s="18" t="n">
        <v>0.006655</v>
      </c>
      <c r="X316" s="18" t="n">
        <v>0.012774</v>
      </c>
      <c r="Y316" s="18" t="n">
        <v>0.02689</v>
      </c>
      <c r="Z316" s="18" t="n">
        <v>0.056213</v>
      </c>
      <c r="AA316" s="18" t="n">
        <v>0.07377400000000001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1965653708.41</v>
      </c>
      <c r="R317" s="17" t="n">
        <v>1765.12</v>
      </c>
      <c r="S317" s="18" t="n">
        <v>0.005446</v>
      </c>
      <c r="T317" s="18" t="inlineStr">
        <is>
          <t>-</t>
        </is>
      </c>
      <c r="U317" s="18" t="n">
        <v>0.000646</v>
      </c>
      <c r="V317" s="18" t="n">
        <v>0.002556</v>
      </c>
      <c r="W317" s="18" t="n">
        <v>0.008767</v>
      </c>
      <c r="X317" s="18" t="n">
        <v>0.017032</v>
      </c>
      <c r="Y317" s="18" t="n">
        <v>0.035783</v>
      </c>
      <c r="Z317" s="18" t="n">
        <v>0.073772</v>
      </c>
      <c r="AA317" s="18" t="n">
        <v>0.094886</v>
      </c>
      <c r="AB317" s="18" t="n">
        <v>0.127138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3299781856.55</v>
      </c>
      <c r="R318" s="17" t="n">
        <v>1833.52</v>
      </c>
      <c r="S318" s="18" t="n">
        <v>0.00582</v>
      </c>
      <c r="T318" s="18" t="inlineStr">
        <is>
          <t>-</t>
        </is>
      </c>
      <c r="U318" s="18" t="n">
        <v>0.000546</v>
      </c>
      <c r="V318" s="18" t="n">
        <v>0.002641</v>
      </c>
      <c r="W318" s="18" t="n">
        <v>0.010143</v>
      </c>
      <c r="X318" s="18" t="n">
        <v>0.018928</v>
      </c>
      <c r="Y318" s="18" t="n">
        <v>0.042596</v>
      </c>
      <c r="Z318" s="18" t="n">
        <v>0.09101099999999999</v>
      </c>
      <c r="AA318" s="18" t="n">
        <v>0.108899</v>
      </c>
      <c r="AB318" s="18" t="n">
        <v>0.151759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1966487919.06</v>
      </c>
      <c r="R319" s="17" t="n">
        <v>2354.38</v>
      </c>
      <c r="S319" s="18" t="n">
        <v>0.015879</v>
      </c>
      <c r="T319" s="18" t="inlineStr">
        <is>
          <t>-</t>
        </is>
      </c>
      <c r="U319" s="18" t="n">
        <v>-0.000666</v>
      </c>
      <c r="V319" s="18" t="n">
        <v>0.003499</v>
      </c>
      <c r="W319" s="18" t="n">
        <v>0.023572</v>
      </c>
      <c r="X319" s="18" t="n">
        <v>0.044182</v>
      </c>
      <c r="Y319" s="18" t="n">
        <v>0.089507</v>
      </c>
      <c r="Z319" s="18" t="n">
        <v>0.18241</v>
      </c>
      <c r="AA319" s="18" t="n">
        <v>0.152086</v>
      </c>
      <c r="AB319" s="18" t="n">
        <v>0.226003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1657125124.86</v>
      </c>
      <c r="R320" s="17" t="n">
        <v>4492.93</v>
      </c>
      <c r="S320" s="18" t="n">
        <v>0.070518</v>
      </c>
      <c r="T320" s="18" t="inlineStr">
        <is>
          <t>-</t>
        </is>
      </c>
      <c r="U320" s="18" t="n">
        <v>-0.006086</v>
      </c>
      <c r="V320" s="18" t="n">
        <v>0.018154</v>
      </c>
      <c r="W320" s="18" t="n">
        <v>0.070589</v>
      </c>
      <c r="X320" s="18" t="n">
        <v>0.114926</v>
      </c>
      <c r="Y320" s="18" t="n">
        <v>0.194617</v>
      </c>
      <c r="Z320" s="18" t="n">
        <v>0.348807</v>
      </c>
      <c r="AA320" s="18" t="n">
        <v>0.214072</v>
      </c>
      <c r="AB320" s="18" t="n">
        <v>0.274402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675110484.96</v>
      </c>
      <c r="R321" s="17" t="n">
        <v>7933.42</v>
      </c>
      <c r="S321" s="18" t="n">
        <v>0.15287</v>
      </c>
      <c r="T321" s="18" t="inlineStr">
        <is>
          <t>-</t>
        </is>
      </c>
      <c r="U321" s="18" t="n">
        <v>-0.012468</v>
      </c>
      <c r="V321" s="18" t="n">
        <v>0.030491</v>
      </c>
      <c r="W321" s="18" t="n">
        <v>0.140457</v>
      </c>
      <c r="X321" s="18" t="n">
        <v>0.247893</v>
      </c>
      <c r="Y321" s="18" t="n">
        <v>0.379627</v>
      </c>
      <c r="Z321" s="18" t="n">
        <v>0.65645</v>
      </c>
      <c r="AA321" s="18" t="n">
        <v>0.425912</v>
      </c>
      <c r="AB321" s="18" t="n">
        <v>0.551244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1052097.29</v>
      </c>
      <c r="R322" s="17" t="n">
        <v>1052.1</v>
      </c>
      <c r="S322" s="18" t="n">
        <v>0.004018</v>
      </c>
      <c r="T322" s="18" t="inlineStr">
        <is>
          <t>-</t>
        </is>
      </c>
      <c r="U322" s="18" t="n">
        <v>0.000276</v>
      </c>
      <c r="V322" s="18" t="n">
        <v>0.001781</v>
      </c>
      <c r="W322" s="18" t="n">
        <v>0.008193000000000001</v>
      </c>
      <c r="X322" s="18" t="n">
        <v>0.014933</v>
      </c>
      <c r="Y322" s="18" t="n">
        <v>0.035267</v>
      </c>
      <c r="Z322" s="18" t="n">
        <v>0.08355600000000001</v>
      </c>
      <c r="AA322" s="18" t="n">
        <v>0.043336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1075544.08</v>
      </c>
      <c r="R323" s="17" t="n">
        <v>1075.54</v>
      </c>
      <c r="S323" s="18" t="n">
        <v>0.003752</v>
      </c>
      <c r="T323" s="18" t="inlineStr">
        <is>
          <t>-</t>
        </is>
      </c>
      <c r="U323" s="18" t="n">
        <v>0.000335</v>
      </c>
      <c r="V323" s="18" t="n">
        <v>0.001742</v>
      </c>
      <c r="W323" s="18" t="n">
        <v>0.006259</v>
      </c>
      <c r="X323" s="18" t="n">
        <v>0.012216</v>
      </c>
      <c r="Y323" s="18" t="n">
        <v>0.029727</v>
      </c>
      <c r="Z323" s="18" t="n">
        <v>0.061214</v>
      </c>
      <c r="AA323" s="18" t="n">
        <v>0.067597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180157399.17</v>
      </c>
      <c r="R324" s="17" t="n">
        <v>222</v>
      </c>
      <c r="S324" s="18" t="n">
        <v>0.163156</v>
      </c>
      <c r="T324" s="18" t="inlineStr">
        <is>
          <t>-</t>
        </is>
      </c>
      <c r="U324" s="18" t="n">
        <v>-0.01096</v>
      </c>
      <c r="V324" s="18" t="n">
        <v>0.036899</v>
      </c>
      <c r="W324" s="18" t="n">
        <v>0.150199</v>
      </c>
      <c r="X324" s="18" t="n">
        <v>0.265462</v>
      </c>
      <c r="Y324" s="18" t="n">
        <v>0.413293</v>
      </c>
      <c r="Z324" s="18" t="n">
        <v>0.767841</v>
      </c>
      <c r="AA324" s="18" t="n">
        <v>0.508928</v>
      </c>
      <c r="AB324" s="18" t="n">
        <v>0.63465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1168644252.07</v>
      </c>
      <c r="R325" s="17" t="n">
        <v>1606.22</v>
      </c>
      <c r="S325" s="18" t="n">
        <v>0.158229</v>
      </c>
      <c r="T325" s="18" t="inlineStr">
        <is>
          <t>-</t>
        </is>
      </c>
      <c r="U325" s="18" t="n">
        <v>-0.009894</v>
      </c>
      <c r="V325" s="18" t="n">
        <v>0.034209</v>
      </c>
      <c r="W325" s="18" t="n">
        <v>0.144716</v>
      </c>
      <c r="X325" s="18" t="n">
        <v>0.254497</v>
      </c>
      <c r="Y325" s="18" t="n">
        <v>0.399463</v>
      </c>
      <c r="Z325" s="18" t="n">
        <v>0.756814</v>
      </c>
      <c r="AA325" s="18" t="n">
        <v>0.524724</v>
      </c>
      <c r="AB325" s="18" t="n">
        <v>0.599502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218527768.2</v>
      </c>
      <c r="R326" s="17" t="n">
        <v>1313.77</v>
      </c>
      <c r="S326" s="18" t="n">
        <v>0.139239</v>
      </c>
      <c r="T326" s="18" t="inlineStr">
        <is>
          <t>-</t>
        </is>
      </c>
      <c r="U326" s="18" t="n">
        <v>-0.003837</v>
      </c>
      <c r="V326" s="18" t="n">
        <v>0.036889</v>
      </c>
      <c r="W326" s="18" t="n">
        <v>0.123995</v>
      </c>
      <c r="X326" s="18" t="n">
        <v>0.199308</v>
      </c>
      <c r="Y326" s="18" t="n">
        <v>0.288098</v>
      </c>
      <c r="Z326" s="18" t="n">
        <v>0.542092</v>
      </c>
      <c r="AA326" s="18" t="n">
        <v>0.356906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119706277.15</v>
      </c>
      <c r="R327" s="17" t="n">
        <v>1260.84</v>
      </c>
      <c r="S327" s="18" t="n">
        <v>0.154837</v>
      </c>
      <c r="T327" s="18" t="inlineStr">
        <is>
          <t>-</t>
        </is>
      </c>
      <c r="U327" s="18" t="n">
        <v>0.000683</v>
      </c>
      <c r="V327" s="18" t="n">
        <v>0.046853</v>
      </c>
      <c r="W327" s="18" t="n">
        <v>0.138086</v>
      </c>
      <c r="X327" s="18" t="n">
        <v>0.21671</v>
      </c>
      <c r="Y327" s="18" t="n">
        <v>0.335791</v>
      </c>
      <c r="Z327" s="18" t="n">
        <v>0.491271</v>
      </c>
      <c r="AA327" s="18" t="n">
        <v>0.315719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582859446.58</v>
      </c>
      <c r="R328" s="17" t="n">
        <v>102.27</v>
      </c>
      <c r="S328" s="18" t="n">
        <v>0.006198</v>
      </c>
      <c r="T328" s="18" t="inlineStr">
        <is>
          <t>-</t>
        </is>
      </c>
      <c r="U328" s="18" t="n">
        <v>0.000196</v>
      </c>
      <c r="V328" s="18" t="n">
        <v>0.000783</v>
      </c>
      <c r="W328" s="18" t="n">
        <v>0.013176</v>
      </c>
      <c r="X328" s="18" t="n">
        <v>0.024442</v>
      </c>
      <c r="Y328" s="18" t="n">
        <v>0.049246</v>
      </c>
      <c r="Z328" s="18" t="n">
        <v>0.102879</v>
      </c>
      <c r="AA328" s="18" t="n">
        <v>-0.000489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122997805.62</v>
      </c>
      <c r="R329" s="17" t="n">
        <v>111.27</v>
      </c>
      <c r="S329" s="18" t="n">
        <v>0.005694</v>
      </c>
      <c r="T329" s="18" t="inlineStr">
        <is>
          <t>-</t>
        </is>
      </c>
      <c r="U329" s="18" t="n">
        <v>0.00027</v>
      </c>
      <c r="V329" s="18" t="n">
        <v>0.00135</v>
      </c>
      <c r="W329" s="18" t="n">
        <v>0.012927</v>
      </c>
      <c r="X329" s="18" t="n">
        <v>0.031042</v>
      </c>
      <c r="Y329" s="18" t="n">
        <v>0.065396</v>
      </c>
      <c r="Z329" s="18" t="n">
        <v>0.320242</v>
      </c>
      <c r="AA329" s="18" t="n">
        <v>0.08779000000000001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1063375370.56</v>
      </c>
      <c r="R330" s="17" t="n">
        <v>1417.45</v>
      </c>
      <c r="S330" s="18" t="n">
        <v>0.15049</v>
      </c>
      <c r="T330" s="18" t="inlineStr">
        <is>
          <t>-</t>
        </is>
      </c>
      <c r="U330" s="18" t="n">
        <v>-0.009828999999999999</v>
      </c>
      <c r="V330" s="18" t="n">
        <v>0.037452</v>
      </c>
      <c r="W330" s="18" t="n">
        <v>0.136542</v>
      </c>
      <c r="X330" s="18" t="n">
        <v>0.23718</v>
      </c>
      <c r="Y330" s="18" t="n">
        <v>0.389766</v>
      </c>
      <c r="Z330" s="18" t="n">
        <v>0.746123</v>
      </c>
      <c r="AA330" s="18" t="n">
        <v>0.509274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1119319.34</v>
      </c>
      <c r="R331" s="17" t="n">
        <v>1119.32</v>
      </c>
      <c r="S331" s="18" t="n">
        <v>0.039526</v>
      </c>
      <c r="T331" s="18" t="inlineStr">
        <is>
          <t>-</t>
        </is>
      </c>
      <c r="U331" s="18" t="n">
        <v>-0.001659</v>
      </c>
      <c r="V331" s="18" t="n">
        <v>0.009195999999999999</v>
      </c>
      <c r="W331" s="18" t="n">
        <v>0.040019</v>
      </c>
      <c r="X331" s="18" t="n">
        <v>0.060615</v>
      </c>
      <c r="Y331" s="18" t="n">
        <v>0.09320299999999999</v>
      </c>
      <c r="Z331" s="18" t="n">
        <v>0.157949</v>
      </c>
      <c r="AA331" s="18" t="n">
        <v>0.134879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1251950667.26</v>
      </c>
      <c r="R332" s="17" t="n">
        <v>1096.41</v>
      </c>
      <c r="S332" s="18" t="n">
        <v>0.0053</v>
      </c>
      <c r="T332" s="18" t="inlineStr">
        <is>
          <t>-</t>
        </is>
      </c>
      <c r="U332" s="18" t="n">
        <v>0.000447</v>
      </c>
      <c r="V332" s="18" t="n">
        <v>0.002267</v>
      </c>
      <c r="W332" s="18" t="n">
        <v>0.009335</v>
      </c>
      <c r="X332" s="18" t="n">
        <v>0.017352</v>
      </c>
      <c r="Y332" s="18" t="n">
        <v>0.039379</v>
      </c>
      <c r="Z332" s="18" t="n">
        <v>0.080239</v>
      </c>
      <c r="AA332" s="18" t="n">
        <v>0.09336999999999999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290856063.31</v>
      </c>
      <c r="R333" s="17" t="n">
        <v>1108.27</v>
      </c>
      <c r="S333" s="18" t="n">
        <v>0.009436</v>
      </c>
      <c r="T333" s="18" t="inlineStr">
        <is>
          <t>-</t>
        </is>
      </c>
      <c r="U333" s="18" t="n">
        <v>-0.000487</v>
      </c>
      <c r="V333" s="18" t="n">
        <v>0.00227</v>
      </c>
      <c r="W333" s="18" t="n">
        <v>0.016901</v>
      </c>
      <c r="X333" s="18" t="n">
        <v>0.029474</v>
      </c>
      <c r="Y333" s="18" t="n">
        <v>0.065634</v>
      </c>
      <c r="Z333" s="18" t="n">
        <v>0.126428</v>
      </c>
      <c r="AA333" s="18" t="n">
        <v>0.103118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1026126.97</v>
      </c>
      <c r="R334" s="17" t="n">
        <v>1026.12</v>
      </c>
      <c r="S334" s="18" t="n">
        <v>0.102608</v>
      </c>
      <c r="T334" s="18" t="inlineStr">
        <is>
          <t>-</t>
        </is>
      </c>
      <c r="U334" s="18" t="n">
        <v>-0.001081</v>
      </c>
      <c r="V334" s="18" t="n">
        <v>0.009542999999999999</v>
      </c>
      <c r="W334" s="18" t="n">
        <v>0.088006</v>
      </c>
      <c r="X334" s="18" t="n">
        <v>0.103106</v>
      </c>
      <c r="Y334" s="18" t="n">
        <v>0.134235</v>
      </c>
      <c r="Z334" s="18" t="n">
        <v>0.300631</v>
      </c>
      <c r="AA334" s="18" t="n">
        <v>0.116549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1238304671.84</v>
      </c>
      <c r="R335" s="17" t="n">
        <v>1099.86</v>
      </c>
      <c r="S335" s="18" t="n">
        <v>0.005807</v>
      </c>
      <c r="T335" s="18" t="inlineStr">
        <is>
          <t>-</t>
        </is>
      </c>
      <c r="U335" s="18" t="n">
        <v>0.000555</v>
      </c>
      <c r="V335" s="18" t="n">
        <v>0.002589</v>
      </c>
      <c r="W335" s="18" t="n">
        <v>0.010251</v>
      </c>
      <c r="X335" s="18" t="n">
        <v>0.018785</v>
      </c>
      <c r="Y335" s="18" t="n">
        <v>0.042314</v>
      </c>
      <c r="Z335" s="18" t="n">
        <v>0.087839</v>
      </c>
      <c r="AA335" s="18" t="n">
        <v>0.099179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2296040267.4</v>
      </c>
      <c r="R336" s="17" t="n">
        <v>1119.14</v>
      </c>
      <c r="S336" s="18" t="n">
        <v>0.019272</v>
      </c>
      <c r="T336" s="18" t="inlineStr">
        <is>
          <t>-</t>
        </is>
      </c>
      <c r="U336" s="18" t="n">
        <v>-0.000705</v>
      </c>
      <c r="V336" s="18" t="n">
        <v>0.003533</v>
      </c>
      <c r="W336" s="18" t="n">
        <v>0.028858</v>
      </c>
      <c r="X336" s="18" t="n">
        <v>0.053893</v>
      </c>
      <c r="Y336" s="18" t="n">
        <v>0.095467</v>
      </c>
      <c r="Z336" s="18" t="n">
        <v>0.177063</v>
      </c>
      <c r="AA336" s="18" t="n">
        <v>0.116772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464015157.93</v>
      </c>
      <c r="R337" s="17" t="n">
        <v>1291.07</v>
      </c>
      <c r="S337" s="18" t="n">
        <v>0.100234</v>
      </c>
      <c r="T337" s="18" t="inlineStr">
        <is>
          <t>-</t>
        </is>
      </c>
      <c r="U337" s="18" t="n">
        <v>-0.007556</v>
      </c>
      <c r="V337" s="18" t="n">
        <v>0.025407</v>
      </c>
      <c r="W337" s="18" t="n">
        <v>0.103762</v>
      </c>
      <c r="X337" s="18" t="n">
        <v>0.206889</v>
      </c>
      <c r="Y337" s="18" t="n">
        <v>0.257091</v>
      </c>
      <c r="Z337" s="18" t="n">
        <v>0.394199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1044166.29</v>
      </c>
      <c r="R338" s="17" t="n">
        <v>1044.17</v>
      </c>
      <c r="S338" s="18" t="n">
        <v>0.003103</v>
      </c>
      <c r="T338" s="18" t="inlineStr">
        <is>
          <t>-</t>
        </is>
      </c>
      <c r="U338" s="18" t="n">
        <v>0.000297</v>
      </c>
      <c r="V338" s="18" t="n">
        <v>0.000354</v>
      </c>
      <c r="W338" s="18" t="n">
        <v>0.009074</v>
      </c>
      <c r="X338" s="18" t="n">
        <v>0.016689</v>
      </c>
      <c r="Y338" s="18" t="n">
        <v>0.039772</v>
      </c>
      <c r="Z338" s="18" t="n">
        <v>0.090198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2847022952.99</v>
      </c>
      <c r="R339" s="17" t="n">
        <v>1202.33</v>
      </c>
      <c r="S339" s="18" t="n">
        <v>0.02074</v>
      </c>
      <c r="T339" s="18" t="inlineStr">
        <is>
          <t>-</t>
        </is>
      </c>
      <c r="U339" s="18" t="n">
        <v>-0.000615</v>
      </c>
      <c r="V339" s="18" t="n">
        <v>0.00452</v>
      </c>
      <c r="W339" s="18" t="n">
        <v>0.02517</v>
      </c>
      <c r="X339" s="18" t="n">
        <v>0.054444</v>
      </c>
      <c r="Y339" s="18" t="n">
        <v>0.108649</v>
      </c>
      <c r="Z339" s="18" t="n">
        <v>0.198471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499581539.83</v>
      </c>
      <c r="R340" s="17" t="n">
        <v>1130.02</v>
      </c>
      <c r="S340" s="18" t="n">
        <v>0.013735</v>
      </c>
      <c r="T340" s="18" t="inlineStr">
        <is>
          <t>-</t>
        </is>
      </c>
      <c r="U340" s="18" t="n">
        <v>-0.000831</v>
      </c>
      <c r="V340" s="18" t="n">
        <v>0.004052</v>
      </c>
      <c r="W340" s="18" t="n">
        <v>0.022948</v>
      </c>
      <c r="X340" s="18" t="n">
        <v>0.038717</v>
      </c>
      <c r="Y340" s="18" t="n">
        <v>0.080914</v>
      </c>
      <c r="Z340" s="18" t="n">
        <v>0.175732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285665429.75</v>
      </c>
      <c r="R341" s="17" t="n">
        <v>1194.76</v>
      </c>
      <c r="S341" s="18" t="n">
        <v>0.075866</v>
      </c>
      <c r="T341" s="18" t="inlineStr">
        <is>
          <t>-</t>
        </is>
      </c>
      <c r="U341" s="18" t="n">
        <v>-0.007163</v>
      </c>
      <c r="V341" s="18" t="n">
        <v>0.019428</v>
      </c>
      <c r="W341" s="18" t="n">
        <v>0.087233</v>
      </c>
      <c r="X341" s="18" t="n">
        <v>0.121051</v>
      </c>
      <c r="Y341" s="18" t="n">
        <v>0.15438</v>
      </c>
      <c r="Z341" s="18" t="n">
        <v>0.213607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619698148.5</v>
      </c>
      <c r="R342" s="17" t="n">
        <v>1442.47</v>
      </c>
      <c r="S342" s="18" t="n">
        <v>0.047142</v>
      </c>
      <c r="T342" s="18" t="inlineStr">
        <is>
          <t>-</t>
        </is>
      </c>
      <c r="U342" s="18" t="n">
        <v>-0.00052</v>
      </c>
      <c r="V342" s="18" t="n">
        <v>0.009582</v>
      </c>
      <c r="W342" s="18" t="n">
        <v>0.046155</v>
      </c>
      <c r="X342" s="18" t="n">
        <v>0.086058</v>
      </c>
      <c r="Y342" s="18" t="n">
        <v>0.171454</v>
      </c>
      <c r="Z342" s="18" t="n">
        <v>0.259337</v>
      </c>
      <c r="AA342" s="18" t="n">
        <v>0.117293</v>
      </c>
      <c r="AB342" s="18" t="n">
        <v>0.128305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497812481.12</v>
      </c>
      <c r="R343" s="17" t="n">
        <v>242.41</v>
      </c>
      <c r="S343" s="18" t="n">
        <v>0.078864</v>
      </c>
      <c r="T343" s="18" t="inlineStr">
        <is>
          <t>-</t>
        </is>
      </c>
      <c r="U343" s="18" t="n">
        <v>-0.002264</v>
      </c>
      <c r="V343" s="18" t="n">
        <v>0.021018</v>
      </c>
      <c r="W343" s="18" t="n">
        <v>0.074751</v>
      </c>
      <c r="X343" s="18" t="n">
        <v>0.132175</v>
      </c>
      <c r="Y343" s="18" t="n">
        <v>0.215819</v>
      </c>
      <c r="Z343" s="18" t="n">
        <v>0.399838</v>
      </c>
      <c r="AA343" s="18" t="n">
        <v>0.248828</v>
      </c>
      <c r="AB343" s="18" t="n">
        <v>0.268299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1097695.35</v>
      </c>
      <c r="R344" s="17" t="n">
        <v>1097.69</v>
      </c>
      <c r="S344" s="18" t="n">
        <v>0.004659</v>
      </c>
      <c r="T344" s="18" t="inlineStr">
        <is>
          <t>-</t>
        </is>
      </c>
      <c r="U344" s="18" t="n">
        <v>0.000538</v>
      </c>
      <c r="V344" s="18" t="n">
        <v>0.001551</v>
      </c>
      <c r="W344" s="18" t="n">
        <v>0.009537</v>
      </c>
      <c r="X344" s="18" t="n">
        <v>0.018842</v>
      </c>
      <c r="Y344" s="18" t="n">
        <v>0.047584</v>
      </c>
      <c r="Z344" s="18" t="n">
        <v>0.104371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2948861407.98</v>
      </c>
      <c r="R345" s="17" t="n">
        <v>1200.93</v>
      </c>
      <c r="S345" s="18" t="n">
        <v>0.020045</v>
      </c>
      <c r="T345" s="18" t="inlineStr">
        <is>
          <t>-</t>
        </is>
      </c>
      <c r="U345" s="18" t="n">
        <v>-0.00035</v>
      </c>
      <c r="V345" s="18" t="n">
        <v>0.004702</v>
      </c>
      <c r="W345" s="18" t="n">
        <v>0.025375</v>
      </c>
      <c r="X345" s="18" t="n">
        <v>0.049672</v>
      </c>
      <c r="Y345" s="18" t="n">
        <v>0.100196</v>
      </c>
      <c r="Z345" s="18" t="n">
        <v>0.207705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7771745.98</v>
      </c>
      <c r="R346" s="17" t="n">
        <v>129.98</v>
      </c>
      <c r="S346" s="18" t="n">
        <v>0.004482</v>
      </c>
      <c r="T346" s="18" t="inlineStr">
        <is>
          <t>-</t>
        </is>
      </c>
      <c r="U346" s="18" t="n">
        <v>0.000847</v>
      </c>
      <c r="V346" s="18" t="n">
        <v>0.002313</v>
      </c>
      <c r="W346" s="18" t="n">
        <v>0.007207</v>
      </c>
      <c r="X346" s="18" t="n">
        <v>0.013806</v>
      </c>
      <c r="Y346" s="18" t="n">
        <v>0.03857</v>
      </c>
      <c r="Z346" s="18" t="n">
        <v>0.104433</v>
      </c>
      <c r="AA346" s="18" t="n">
        <v>0.096849</v>
      </c>
      <c r="AB346" s="18" t="n">
        <v>0.114065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2044114423.42</v>
      </c>
      <c r="R347" s="17" t="n">
        <v>1191.88</v>
      </c>
      <c r="S347" s="18" t="n">
        <v>0.016199</v>
      </c>
      <c r="T347" s="18" t="inlineStr">
        <is>
          <t>-</t>
        </is>
      </c>
      <c r="U347" s="18" t="n">
        <v>-0.000352</v>
      </c>
      <c r="V347" s="18" t="n">
        <v>0.004035</v>
      </c>
      <c r="W347" s="18" t="n">
        <v>0.022739</v>
      </c>
      <c r="X347" s="18" t="n">
        <v>0.044208</v>
      </c>
      <c r="Y347" s="18" t="n">
        <v>0.093528</v>
      </c>
      <c r="Z347" s="18" t="n">
        <v>0.179822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1152512.5</v>
      </c>
      <c r="R348" s="17" t="n">
        <v>1152.51</v>
      </c>
      <c r="S348" s="18" t="n">
        <v>0.047156</v>
      </c>
      <c r="T348" s="18" t="inlineStr">
        <is>
          <t>-</t>
        </is>
      </c>
      <c r="U348" s="18" t="n">
        <v>-0.005342</v>
      </c>
      <c r="V348" s="18" t="n">
        <v>0.004559</v>
      </c>
      <c r="W348" s="18" t="n">
        <v>0.042882</v>
      </c>
      <c r="X348" s="18" t="n">
        <v>0.061165</v>
      </c>
      <c r="Y348" s="18" t="n">
        <v>0.08221000000000001</v>
      </c>
      <c r="Z348" s="18" t="n">
        <v>0.146046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3876977.03</v>
      </c>
      <c r="R349" s="17" t="n">
        <v>1170.23</v>
      </c>
      <c r="S349" s="18" t="n">
        <v>0.031667</v>
      </c>
      <c r="T349" s="18" t="inlineStr">
        <is>
          <t>-</t>
        </is>
      </c>
      <c r="U349" s="18" t="n">
        <v>-0.00339</v>
      </c>
      <c r="V349" s="18" t="n">
        <v>-0.009429999999999999</v>
      </c>
      <c r="W349" s="18" t="n">
        <v>0.028819</v>
      </c>
      <c r="X349" s="18" t="n">
        <v>0.049741</v>
      </c>
      <c r="Y349" s="18" t="n">
        <v>0.078265</v>
      </c>
      <c r="Z349" s="18" t="n">
        <v>0.157921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1063746.52</v>
      </c>
      <c r="R350" s="17" t="n">
        <v>1063.75</v>
      </c>
      <c r="S350" s="18" t="n">
        <v>0.014332</v>
      </c>
      <c r="T350" s="18" t="inlineStr">
        <is>
          <t>-</t>
        </is>
      </c>
      <c r="U350" s="18" t="n">
        <v>0.011419</v>
      </c>
      <c r="V350" s="18" t="n">
        <v>0.012247</v>
      </c>
      <c r="W350" s="18" t="n">
        <v>0.016241</v>
      </c>
      <c r="X350" s="18" t="n">
        <v>0.022424</v>
      </c>
      <c r="Y350" s="18" t="n">
        <v>0.035491</v>
      </c>
      <c r="Z350" s="18" t="n">
        <v>0.06274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1056710.5</v>
      </c>
      <c r="R351" s="17" t="n">
        <v>1056.71</v>
      </c>
      <c r="S351" s="18" t="n">
        <v>0.013932</v>
      </c>
      <c r="T351" s="18" t="inlineStr">
        <is>
          <t>-</t>
        </is>
      </c>
      <c r="U351" s="18" t="n">
        <v>0.01137</v>
      </c>
      <c r="V351" s="18" t="n">
        <v>0.012058</v>
      </c>
      <c r="W351" s="18" t="n">
        <v>0.01554</v>
      </c>
      <c r="X351" s="18" t="n">
        <v>0.020749</v>
      </c>
      <c r="Y351" s="18" t="n">
        <v>0.031903</v>
      </c>
      <c r="Z351" s="18" t="n">
        <v>0.055886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823789.78</v>
      </c>
      <c r="R352" s="17" t="n">
        <v>169.05</v>
      </c>
      <c r="S352" s="18" t="n">
        <v>0.069192</v>
      </c>
      <c r="T352" s="18" t="inlineStr">
        <is>
          <t>-</t>
        </is>
      </c>
      <c r="U352" s="18" t="n">
        <v>-0.008737</v>
      </c>
      <c r="V352" s="18" t="n">
        <v>0.018496</v>
      </c>
      <c r="W352" s="18" t="n">
        <v>0.080123</v>
      </c>
      <c r="X352" s="18" t="n">
        <v>0.14548</v>
      </c>
      <c r="Y352" s="18" t="n">
        <v>0.246589</v>
      </c>
      <c r="Z352" s="18" t="n">
        <v>0.326403</v>
      </c>
      <c r="AA352" s="18" t="n">
        <v>0.287608</v>
      </c>
      <c r="AB352" s="18" t="n">
        <v>0.298686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3987055.91</v>
      </c>
      <c r="R353" s="17" t="n">
        <v>1486.04</v>
      </c>
      <c r="S353" s="18" t="n">
        <v>0.062474</v>
      </c>
      <c r="T353" s="18" t="inlineStr">
        <is>
          <t>-</t>
        </is>
      </c>
      <c r="U353" s="18" t="n">
        <v>-0.002611</v>
      </c>
      <c r="V353" s="18" t="n">
        <v>0.020982</v>
      </c>
      <c r="W353" s="18" t="n">
        <v>0.066217</v>
      </c>
      <c r="X353" s="18" t="n">
        <v>0.075991</v>
      </c>
      <c r="Y353" s="18" t="n">
        <v>0.105709</v>
      </c>
      <c r="Z353" s="18" t="n">
        <v>0.170903</v>
      </c>
      <c r="AA353" s="18" t="n">
        <v>0.096514</v>
      </c>
      <c r="AB353" s="18" t="n">
        <v>0.133102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908793723.5</v>
      </c>
      <c r="R354" s="17" t="n">
        <v>1206.61</v>
      </c>
      <c r="S354" s="18" t="n">
        <v>0.010375</v>
      </c>
      <c r="T354" s="18" t="inlineStr">
        <is>
          <t>-</t>
        </is>
      </c>
      <c r="U354" s="18" t="n">
        <v>-0.00168</v>
      </c>
      <c r="V354" s="18" t="n">
        <v>0.003535</v>
      </c>
      <c r="W354" s="18" t="n">
        <v>0.025994</v>
      </c>
      <c r="X354" s="18" t="n">
        <v>0.065552</v>
      </c>
      <c r="Y354" s="18" t="n">
        <v>0.130371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2109614949.36</v>
      </c>
      <c r="R355" s="17" t="n">
        <v>239.76</v>
      </c>
      <c r="S355" s="18" t="n">
        <v>0.008964</v>
      </c>
      <c r="T355" s="18" t="inlineStr">
        <is>
          <t>-</t>
        </is>
      </c>
      <c r="U355" s="18" t="n">
        <v>0.000543</v>
      </c>
      <c r="V355" s="18" t="n">
        <v>0.001797</v>
      </c>
      <c r="W355" s="18" t="n">
        <v>0.018435</v>
      </c>
      <c r="X355" s="18" t="n">
        <v>0.037249</v>
      </c>
      <c r="Y355" s="18" t="n">
        <v>0.07956199999999999</v>
      </c>
      <c r="Z355" s="18" t="n">
        <v>0.165524</v>
      </c>
      <c r="AA355" s="18" t="n">
        <v>0.106363</v>
      </c>
      <c r="AB355" s="18" t="n">
        <v>0.174086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1199528.02</v>
      </c>
      <c r="R356" s="17" t="n">
        <v>119.95</v>
      </c>
      <c r="S356" s="18" t="n">
        <v>0.060847</v>
      </c>
      <c r="T356" s="18" t="inlineStr">
        <is>
          <t>-</t>
        </is>
      </c>
      <c r="U356" s="18" t="n">
        <v>0.003178</v>
      </c>
      <c r="V356" s="18" t="n">
        <v>0.003682</v>
      </c>
      <c r="W356" s="18" t="n">
        <v>0.062068</v>
      </c>
      <c r="X356" s="18" t="n">
        <v>0.159497</v>
      </c>
      <c r="Y356" s="18" t="n">
        <v>0.168989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1449870.93</v>
      </c>
      <c r="R357" s="17" t="n">
        <v>144.99</v>
      </c>
      <c r="S357" s="18" t="n">
        <v>0.147527</v>
      </c>
      <c r="T357" s="18" t="inlineStr">
        <is>
          <t>-</t>
        </is>
      </c>
      <c r="U357" s="18" t="n">
        <v>-0.007258</v>
      </c>
      <c r="V357" s="18" t="n">
        <v>0.032031</v>
      </c>
      <c r="W357" s="18" t="n">
        <v>0.132557</v>
      </c>
      <c r="X357" s="18" t="n">
        <v>0.238701</v>
      </c>
      <c r="Y357" s="18" t="n">
        <v>0.363842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268948832.54</v>
      </c>
      <c r="R358" s="17" t="n">
        <v>1726.56</v>
      </c>
      <c r="S358" s="18" t="n">
        <v>0.161931</v>
      </c>
      <c r="T358" s="18" t="inlineStr">
        <is>
          <t>-</t>
        </is>
      </c>
      <c r="U358" s="18" t="n">
        <v>-0.013766</v>
      </c>
      <c r="V358" s="18" t="n">
        <v>0.034376</v>
      </c>
      <c r="W358" s="18" t="n">
        <v>0.15428</v>
      </c>
      <c r="X358" s="18" t="n">
        <v>0.294089</v>
      </c>
      <c r="Y358" s="18" t="n">
        <v>0.546404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1518385976.39</v>
      </c>
      <c r="R359" s="17" t="n">
        <v>1224.36</v>
      </c>
      <c r="S359" s="18" t="n">
        <v>0.037163</v>
      </c>
      <c r="T359" s="18" t="inlineStr">
        <is>
          <t>-</t>
        </is>
      </c>
      <c r="U359" s="18" t="n">
        <v>-0.001891</v>
      </c>
      <c r="V359" s="18" t="n">
        <v>-0.022084</v>
      </c>
      <c r="W359" s="18" t="n">
        <v>0.041317</v>
      </c>
      <c r="X359" s="18" t="n">
        <v>0.078684</v>
      </c>
      <c r="Y359" s="18" t="n">
        <v>0.142596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991142707.3</v>
      </c>
      <c r="R360" s="17" t="n">
        <v>1275.85</v>
      </c>
      <c r="S360" s="18" t="n">
        <v>0.015925</v>
      </c>
      <c r="T360" s="18" t="inlineStr">
        <is>
          <t>-</t>
        </is>
      </c>
      <c r="U360" s="18" t="n">
        <v>-0.000353</v>
      </c>
      <c r="V360" s="18" t="n">
        <v>0.010879</v>
      </c>
      <c r="W360" s="18" t="n">
        <v>0.030108</v>
      </c>
      <c r="X360" s="18" t="n">
        <v>0.063377</v>
      </c>
      <c r="Y360" s="18" t="n">
        <v>0.126833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2954587223.35</v>
      </c>
      <c r="R361" s="17" t="n">
        <v>1184.23</v>
      </c>
      <c r="S361" s="18" t="n">
        <v>0.015391</v>
      </c>
      <c r="T361" s="18" t="inlineStr">
        <is>
          <t>-</t>
        </is>
      </c>
      <c r="U361" s="18" t="n">
        <v>-0.000852</v>
      </c>
      <c r="V361" s="18" t="n">
        <v>0.002794</v>
      </c>
      <c r="W361" s="18" t="n">
        <v>0.024358</v>
      </c>
      <c r="X361" s="18" t="n">
        <v>0.045161</v>
      </c>
      <c r="Y361" s="18" t="n">
        <v>0.091527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790959209.98</v>
      </c>
      <c r="R362" s="17" t="n">
        <v>1292.19</v>
      </c>
      <c r="S362" s="18" t="n">
        <v>0.055832</v>
      </c>
      <c r="T362" s="18" t="inlineStr">
        <is>
          <t>-</t>
        </is>
      </c>
      <c r="U362" s="18" t="n">
        <v>-0.004154</v>
      </c>
      <c r="V362" s="18" t="n">
        <v>0.019246</v>
      </c>
      <c r="W362" s="18" t="n">
        <v>0.061199</v>
      </c>
      <c r="X362" s="18" t="n">
        <v>0.109554</v>
      </c>
      <c r="Y362" s="18" t="n">
        <v>0.193465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71449090.17</v>
      </c>
      <c r="R363" s="17" t="n">
        <v>142.15</v>
      </c>
      <c r="S363" s="18" t="n">
        <v>0.004736</v>
      </c>
      <c r="T363" s="18" t="inlineStr">
        <is>
          <t>-</t>
        </is>
      </c>
      <c r="U363" s="18" t="n">
        <v>0.000422</v>
      </c>
      <c r="V363" s="18" t="n">
        <v>0.002186</v>
      </c>
      <c r="W363" s="18" t="n">
        <v>0.008156</v>
      </c>
      <c r="X363" s="18" t="n">
        <v>0.015575</v>
      </c>
      <c r="Y363" s="18" t="n">
        <v>0.03926</v>
      </c>
      <c r="Z363" s="18" t="n">
        <v>0.08362600000000001</v>
      </c>
      <c r="AA363" s="18" t="n">
        <v>0.029998</v>
      </c>
      <c r="AB363" s="18" t="n">
        <v>0.07746500000000001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349649899.04</v>
      </c>
      <c r="R364" s="17" t="n">
        <v>830522.3199999999</v>
      </c>
      <c r="S364" s="18" t="n">
        <v>-0.023404</v>
      </c>
      <c r="T364" s="18" t="inlineStr">
        <is>
          <t>-</t>
        </is>
      </c>
      <c r="U364" s="18" t="n">
        <v>0.000675</v>
      </c>
      <c r="V364" s="18" t="n">
        <v>0.002823</v>
      </c>
      <c r="W364" s="18" t="n">
        <v>-0.012222</v>
      </c>
      <c r="X364" s="18" t="n">
        <v>0.022263</v>
      </c>
      <c r="Y364" s="18" t="n">
        <v>0.081081</v>
      </c>
      <c r="Z364" s="18" t="n">
        <v>0.209633</v>
      </c>
      <c r="AA364" s="18" t="n">
        <v>0.048677</v>
      </c>
      <c r="AB364" s="18" t="n">
        <v>0.089242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209759860.95</v>
      </c>
      <c r="R365" s="17" t="n">
        <v>1826.44</v>
      </c>
      <c r="S365" s="18" t="n">
        <v>0.07353700000000001</v>
      </c>
      <c r="T365" s="18" t="inlineStr">
        <is>
          <t>-</t>
        </is>
      </c>
      <c r="U365" s="18" t="n">
        <v>-0.000378</v>
      </c>
      <c r="V365" s="18" t="n">
        <v>0.022505</v>
      </c>
      <c r="W365" s="18" t="n">
        <v>0.07276100000000001</v>
      </c>
      <c r="X365" s="18" t="n">
        <v>0.112218</v>
      </c>
      <c r="Y365" s="18" t="n">
        <v>0.189158</v>
      </c>
      <c r="Z365" s="18" t="n">
        <v>0.335322</v>
      </c>
      <c r="AA365" s="18" t="n">
        <v>0.229678</v>
      </c>
      <c r="AB365" s="18" t="n">
        <v>0.289331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253276636.07</v>
      </c>
      <c r="R366" s="17" t="n">
        <v>1028.72</v>
      </c>
      <c r="S366" s="18" t="n">
        <v>0.003992</v>
      </c>
      <c r="T366" s="18" t="inlineStr">
        <is>
          <t>-</t>
        </is>
      </c>
      <c r="U366" s="18" t="n">
        <v>0.000447</v>
      </c>
      <c r="V366" s="18" t="n">
        <v>0.001782</v>
      </c>
      <c r="W366" s="18" t="n">
        <v>0.005906</v>
      </c>
      <c r="X366" s="18" t="n">
        <v>0.01233</v>
      </c>
      <c r="Y366" s="18" t="n">
        <v>0.026073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261865030.51</v>
      </c>
      <c r="R367" s="17" t="n">
        <v>1053.46</v>
      </c>
      <c r="S367" s="18" t="n">
        <v>0.007797</v>
      </c>
      <c r="T367" s="18" t="inlineStr">
        <is>
          <t>-</t>
        </is>
      </c>
      <c r="U367" s="18" t="n">
        <v>0.000541</v>
      </c>
      <c r="V367" s="18" t="n">
        <v>0.002388</v>
      </c>
      <c r="W367" s="18" t="n">
        <v>0.016235</v>
      </c>
      <c r="X367" s="18" t="n">
        <v>0.028468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674597629.89</v>
      </c>
      <c r="R368" s="17" t="n">
        <v>1053.51</v>
      </c>
      <c r="S368" s="18" t="n">
        <v>0.012241</v>
      </c>
      <c r="T368" s="18" t="inlineStr">
        <is>
          <t>-</t>
        </is>
      </c>
      <c r="U368" s="18" t="n">
        <v>-0.000626</v>
      </c>
      <c r="V368" s="18" t="n">
        <v>0.003352</v>
      </c>
      <c r="W368" s="18" t="n">
        <v>0.018947</v>
      </c>
      <c r="X368" s="18" t="n">
        <v>0.035747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369466577.87</v>
      </c>
      <c r="R369" s="17" t="n">
        <v>1077.1</v>
      </c>
      <c r="S369" s="18" t="n">
        <v>0.014343</v>
      </c>
      <c r="T369" s="18" t="inlineStr">
        <is>
          <t>-</t>
        </is>
      </c>
      <c r="U369" s="18" t="n">
        <v>-0.000381</v>
      </c>
      <c r="V369" s="18" t="n">
        <v>0.004121</v>
      </c>
      <c r="W369" s="18" t="n">
        <v>0.022314</v>
      </c>
      <c r="X369" s="18" t="n">
        <v>0.040777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2100335.03</v>
      </c>
      <c r="R370" s="17" t="n">
        <v>1050167.52</v>
      </c>
      <c r="S370" s="18" t="n">
        <v>0.02671</v>
      </c>
      <c r="T370" s="18" t="inlineStr">
        <is>
          <t>-</t>
        </is>
      </c>
      <c r="U370" s="18" t="n">
        <v>0.003613</v>
      </c>
      <c r="V370" s="18" t="n">
        <v>0.004817</v>
      </c>
      <c r="W370" s="18" t="n">
        <v>0.028514</v>
      </c>
      <c r="X370" s="18" t="n">
        <v>0.033802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2083261467.82</v>
      </c>
      <c r="R371" s="17" t="n">
        <v>1158.83</v>
      </c>
      <c r="S371" s="18" t="n">
        <v>0.009469</v>
      </c>
      <c r="T371" s="18" t="inlineStr">
        <is>
          <t>-</t>
        </is>
      </c>
      <c r="U371" s="18" t="n">
        <v>0.000509</v>
      </c>
      <c r="V371" s="18" t="n">
        <v>0.002041</v>
      </c>
      <c r="W371" s="18" t="n">
        <v>0.019334</v>
      </c>
      <c r="X371" s="18" t="n">
        <v>0.038025</v>
      </c>
      <c r="Y371" s="18" t="n">
        <v>0.08010100000000001</v>
      </c>
      <c r="Z371" s="18" t="n">
        <v>0.163472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270942480.09</v>
      </c>
      <c r="R372" s="17" t="n">
        <v>1074.03</v>
      </c>
      <c r="S372" s="18" t="n">
        <v>0.045264</v>
      </c>
      <c r="T372" s="18" t="inlineStr">
        <is>
          <t>-</t>
        </is>
      </c>
      <c r="U372" s="18" t="n">
        <v>-0.004827</v>
      </c>
      <c r="V372" s="18" t="n">
        <v>0.008678</v>
      </c>
      <c r="W372" s="18" t="n">
        <v>0.061242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1162400868.98</v>
      </c>
      <c r="R373" s="17" t="n">
        <v>1056.03</v>
      </c>
      <c r="S373" s="18" t="n">
        <v>0.024317</v>
      </c>
      <c r="T373" s="18" t="inlineStr">
        <is>
          <t>-</t>
        </is>
      </c>
      <c r="U373" s="18" t="n">
        <v>-0.00223</v>
      </c>
      <c r="V373" s="18" t="n">
        <v>0.005724</v>
      </c>
      <c r="W373" s="18" t="n">
        <v>0.03142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1533476716.14</v>
      </c>
      <c r="R374" s="17" t="n">
        <v>1173.95</v>
      </c>
      <c r="S374" s="18" t="n">
        <v>0.009745</v>
      </c>
      <c r="T374" s="18" t="inlineStr">
        <is>
          <t>-</t>
        </is>
      </c>
      <c r="U374" s="18" t="n">
        <v>0.000537</v>
      </c>
      <c r="V374" s="18" t="n">
        <v>0.002049</v>
      </c>
      <c r="W374" s="18" t="n">
        <v>0.020241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458431971.52</v>
      </c>
      <c r="R375" s="17" t="n">
        <v>1122.59</v>
      </c>
      <c r="S375" s="18" t="n">
        <v>0.07537000000000001</v>
      </c>
      <c r="T375" s="18" t="inlineStr">
        <is>
          <t>-</t>
        </is>
      </c>
      <c r="U375" s="18" t="n">
        <v>-0.00514</v>
      </c>
      <c r="V375" s="18" t="n">
        <v>0.017447</v>
      </c>
      <c r="W375" s="18" t="n">
        <v>0.080442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252491197.35</v>
      </c>
      <c r="R376" s="17" t="n">
        <v>1080.21</v>
      </c>
      <c r="S376" s="18" t="n">
        <v>0.018768</v>
      </c>
      <c r="T376" s="18" t="inlineStr">
        <is>
          <t>-</t>
        </is>
      </c>
      <c r="U376" s="18" t="n">
        <v>-8.3e-05</v>
      </c>
      <c r="V376" s="18" t="n">
        <v>0.006804</v>
      </c>
      <c r="W376" s="18" t="n">
        <v>0.08021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546775405.22</v>
      </c>
      <c r="R377" s="17" t="n">
        <v>1014.76</v>
      </c>
      <c r="S377" s="18" t="inlineStr">
        <is>
          <t>-</t>
        </is>
      </c>
      <c r="T377" s="18" t="inlineStr">
        <is>
          <t>-</t>
        </is>
      </c>
      <c r="U377" s="18" t="n">
        <v>0.000552</v>
      </c>
      <c r="V377" s="18" t="n">
        <v>0.002579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300948221.59</v>
      </c>
      <c r="R378" s="17" t="n">
        <v>1000.02</v>
      </c>
      <c r="S378" s="18" t="inlineStr">
        <is>
          <t>-</t>
        </is>
      </c>
      <c r="T378" s="18" t="inlineStr">
        <is>
          <t>-</t>
        </is>
      </c>
      <c r="U378" s="18" t="n">
        <v>-0.00018</v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55940536.63</v>
      </c>
      <c r="R379" s="17" t="n">
        <v>1084.81</v>
      </c>
      <c r="S379" s="18" t="n">
        <v>0.011016</v>
      </c>
      <c r="T379" s="18" t="inlineStr">
        <is>
          <t>-</t>
        </is>
      </c>
      <c r="U379" s="18" t="n">
        <v>0.000572</v>
      </c>
      <c r="V379" s="18" t="n">
        <v>0.003376</v>
      </c>
      <c r="W379" s="18" t="n">
        <v>0.019654</v>
      </c>
      <c r="X379" s="18" t="n">
        <v>0.03914</v>
      </c>
      <c r="Y379" s="18" t="n">
        <v>0.07928399999999999</v>
      </c>
      <c r="Z379" s="18" t="n">
        <v>0.133837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7207459.1</v>
      </c>
      <c r="R380" s="17" t="n">
        <v>1306.17</v>
      </c>
      <c r="S380" s="18" t="n">
        <v>0.027898</v>
      </c>
      <c r="T380" s="18" t="inlineStr">
        <is>
          <t>-</t>
        </is>
      </c>
      <c r="U380" s="18" t="n">
        <v>-0.000184</v>
      </c>
      <c r="V380" s="18" t="n">
        <v>0.012637</v>
      </c>
      <c r="W380" s="18" t="n">
        <v>0.030761</v>
      </c>
      <c r="X380" s="18" t="n">
        <v>0.06235</v>
      </c>
      <c r="Y380" s="18" t="n">
        <v>0.119091</v>
      </c>
      <c r="Z380" s="18" t="n">
        <v>0.246429</v>
      </c>
      <c r="AA380" s="18" t="n">
        <v>0.219671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233901857.23</v>
      </c>
      <c r="R381" s="17" t="n">
        <v>1333.13</v>
      </c>
      <c r="S381" s="18" t="n">
        <v>0.081682</v>
      </c>
      <c r="T381" s="18" t="inlineStr">
        <is>
          <t>-</t>
        </is>
      </c>
      <c r="U381" s="18" t="n">
        <v>-0.003424</v>
      </c>
      <c r="V381" s="18" t="n">
        <v>0.023949</v>
      </c>
      <c r="W381" s="18" t="n">
        <v>0.08763</v>
      </c>
      <c r="X381" s="18" t="n">
        <v>0.173375</v>
      </c>
      <c r="Y381" s="18" t="n">
        <v>0.350429</v>
      </c>
      <c r="Z381" s="18" t="n">
        <v>0.400317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1755240.58</v>
      </c>
      <c r="R382" s="17" t="n">
        <v>1905.8</v>
      </c>
      <c r="S382" s="18" t="n">
        <v>0.053248</v>
      </c>
      <c r="T382" s="18" t="inlineStr">
        <is>
          <t>-</t>
        </is>
      </c>
      <c r="U382" s="18" t="n">
        <v>0.003739</v>
      </c>
      <c r="V382" s="18" t="n">
        <v>0.021685</v>
      </c>
      <c r="W382" s="18" t="n">
        <v>0.05718</v>
      </c>
      <c r="X382" s="18" t="n">
        <v>0.111591</v>
      </c>
      <c r="Y382" s="18" t="n">
        <v>0.184698</v>
      </c>
      <c r="Z382" s="18" t="n">
        <v>0.302764</v>
      </c>
      <c r="AA382" s="18" t="n">
        <v>0.120071</v>
      </c>
      <c r="AB382" s="18" t="n">
        <v>0.149589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1295284.02</v>
      </c>
      <c r="R383" s="17" t="n">
        <v>124.5465</v>
      </c>
      <c r="S383" s="18" t="n">
        <v>0.00313</v>
      </c>
      <c r="T383" s="18" t="inlineStr">
        <is>
          <t>-</t>
        </is>
      </c>
      <c r="U383" s="18" t="n">
        <v>6.9e-05</v>
      </c>
      <c r="V383" s="18" t="n">
        <v>-0.000473</v>
      </c>
      <c r="W383" s="18" t="n">
        <v>0.015526</v>
      </c>
      <c r="X383" s="18" t="n">
        <v>0.024282</v>
      </c>
      <c r="Y383" s="18" t="n">
        <v>0.065529</v>
      </c>
      <c r="Z383" s="18" t="n">
        <v>0.173327</v>
      </c>
      <c r="AA383" s="18" t="n">
        <v>0.032362</v>
      </c>
      <c r="AB383" s="18" t="n">
        <v>0.063267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1168406.25</v>
      </c>
      <c r="R384" s="17" t="n">
        <v>28497.71</v>
      </c>
      <c r="S384" s="18" t="n">
        <v>0.0056</v>
      </c>
      <c r="T384" s="18" t="inlineStr">
        <is>
          <t>-</t>
        </is>
      </c>
      <c r="U384" s="18" t="n">
        <v>0.000377</v>
      </c>
      <c r="V384" s="18" t="n">
        <v>0.000608</v>
      </c>
      <c r="W384" s="18" t="n">
        <v>0.017187</v>
      </c>
      <c r="X384" s="18" t="n">
        <v>0.028807</v>
      </c>
      <c r="Y384" s="18" t="n">
        <v>0.07793899999999999</v>
      </c>
      <c r="Z384" s="18" t="n">
        <v>0.179416</v>
      </c>
      <c r="AA384" s="18" t="n">
        <v>0.018375</v>
      </c>
      <c r="AB384" s="18" t="n">
        <v>0.08655599999999999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638547.99</v>
      </c>
      <c r="R385" s="17" t="n">
        <v>159637</v>
      </c>
      <c r="S385" s="18" t="n">
        <v>0.005466</v>
      </c>
      <c r="T385" s="18" t="inlineStr">
        <is>
          <t>-</t>
        </is>
      </c>
      <c r="U385" s="18" t="n">
        <v>0.0004</v>
      </c>
      <c r="V385" s="18" t="n">
        <v>0.000584</v>
      </c>
      <c r="W385" s="18" t="n">
        <v>0.014903</v>
      </c>
      <c r="X385" s="18" t="n">
        <v>0.025984</v>
      </c>
      <c r="Y385" s="18" t="n">
        <v>0.06066</v>
      </c>
      <c r="Z385" s="18" t="n">
        <v>0.1205</v>
      </c>
      <c r="AA385" s="18" t="n">
        <v>0.092832</v>
      </c>
      <c r="AB385" s="18" t="n">
        <v>0.155673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284250917.62</v>
      </c>
      <c r="R386" s="17" t="n">
        <v>283400.71</v>
      </c>
      <c r="S386" s="18" t="n">
        <v>0.016163</v>
      </c>
      <c r="T386" s="18" t="inlineStr">
        <is>
          <t>-</t>
        </is>
      </c>
      <c r="U386" s="18" t="n">
        <v>0.001752</v>
      </c>
      <c r="V386" s="18" t="n">
        <v>0.002165</v>
      </c>
      <c r="W386" s="18" t="n">
        <v>0.02421</v>
      </c>
      <c r="X386" s="18" t="n">
        <v>0.047946</v>
      </c>
      <c r="Y386" s="18" t="n">
        <v>0.101684</v>
      </c>
      <c r="Z386" s="18" t="n">
        <v>0.140717</v>
      </c>
      <c r="AA386" s="18" t="n">
        <v>0.08189200000000001</v>
      </c>
      <c r="AB386" s="18" t="n">
        <v>0.160025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6257996211.88</v>
      </c>
      <c r="R387" s="17" t="n">
        <v>2732.6</v>
      </c>
      <c r="S387" s="18" t="n">
        <v>0.013373</v>
      </c>
      <c r="T387" s="18" t="inlineStr">
        <is>
          <t>-</t>
        </is>
      </c>
      <c r="U387" s="18" t="n">
        <v>-0.00023</v>
      </c>
      <c r="V387" s="18" t="n">
        <v>0.003544</v>
      </c>
      <c r="W387" s="18" t="n">
        <v>0.020495</v>
      </c>
      <c r="X387" s="18" t="n">
        <v>0.035025</v>
      </c>
      <c r="Y387" s="18" t="n">
        <v>0.074503</v>
      </c>
      <c r="Z387" s="18" t="n">
        <v>0.154496</v>
      </c>
      <c r="AA387" s="18" t="n">
        <v>0.078498</v>
      </c>
      <c r="AB387" s="18" t="n">
        <v>0.154633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5883620339.49</v>
      </c>
      <c r="R388" s="17" t="n">
        <v>2067.73</v>
      </c>
      <c r="S388" s="18" t="n">
        <v>0.005031</v>
      </c>
      <c r="T388" s="18" t="inlineStr">
        <is>
          <t>-</t>
        </is>
      </c>
      <c r="U388" s="18" t="n">
        <v>0.000411</v>
      </c>
      <c r="V388" s="18" t="n">
        <v>0.002254</v>
      </c>
      <c r="W388" s="18" t="n">
        <v>0.008944000000000001</v>
      </c>
      <c r="X388" s="18" t="n">
        <v>0.017168</v>
      </c>
      <c r="Y388" s="18" t="n">
        <v>0.03869</v>
      </c>
      <c r="Z388" s="18" t="n">
        <v>0.08166900000000001</v>
      </c>
      <c r="AA388" s="18" t="n">
        <v>0.096747</v>
      </c>
      <c r="AB388" s="18" t="n">
        <v>0.153964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2658457.39</v>
      </c>
      <c r="R389" s="17" t="n">
        <v>4851.43</v>
      </c>
      <c r="S389" s="18" t="n">
        <v>0.157177</v>
      </c>
      <c r="T389" s="18" t="inlineStr">
        <is>
          <t>-</t>
        </is>
      </c>
      <c r="U389" s="18" t="n">
        <v>-0.012884</v>
      </c>
      <c r="V389" s="18" t="n">
        <v>0.033981</v>
      </c>
      <c r="W389" s="18" t="n">
        <v>0.136669</v>
      </c>
      <c r="X389" s="18" t="n">
        <v>0.211183</v>
      </c>
      <c r="Y389" s="18" t="n">
        <v>0.320426</v>
      </c>
      <c r="Z389" s="18" t="n">
        <v>0.598257</v>
      </c>
      <c r="AA389" s="18" t="n">
        <v>0.378745</v>
      </c>
      <c r="AB389" s="18" t="n">
        <v>0.468893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44310621.32</v>
      </c>
      <c r="R390" s="17" t="n">
        <v>4947.12</v>
      </c>
      <c r="S390" s="18" t="n">
        <v>0.084075</v>
      </c>
      <c r="T390" s="18" t="inlineStr">
        <is>
          <t>-</t>
        </is>
      </c>
      <c r="U390" s="18" t="n">
        <v>-0.005926</v>
      </c>
      <c r="V390" s="18" t="n">
        <v>0.018983</v>
      </c>
      <c r="W390" s="18" t="n">
        <v>0.078234</v>
      </c>
      <c r="X390" s="18" t="n">
        <v>0.122746</v>
      </c>
      <c r="Y390" s="18" t="n">
        <v>0.208649</v>
      </c>
      <c r="Z390" s="18" t="n">
        <v>0.399963</v>
      </c>
      <c r="AA390" s="18" t="n">
        <v>0.244255</v>
      </c>
      <c r="AB390" s="18" t="n">
        <v>0.327081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657330253.16</v>
      </c>
      <c r="R391" s="17" t="n">
        <v>549</v>
      </c>
      <c r="S391" s="18" t="n">
        <v>0.096903</v>
      </c>
      <c r="T391" s="18" t="inlineStr">
        <is>
          <t>-</t>
        </is>
      </c>
      <c r="U391" s="18" t="n">
        <v>-0.006425</v>
      </c>
      <c r="V391" s="18" t="n">
        <v>0.024445</v>
      </c>
      <c r="W391" s="18" t="n">
        <v>0.091864</v>
      </c>
      <c r="X391" s="18" t="n">
        <v>0.143464</v>
      </c>
      <c r="Y391" s="18" t="n">
        <v>0.23224</v>
      </c>
      <c r="Z391" s="18" t="n">
        <v>0.40589</v>
      </c>
      <c r="AA391" s="18" t="n">
        <v>0.209944</v>
      </c>
      <c r="AB391" s="18" t="n">
        <v>0.308171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9301188.08</v>
      </c>
      <c r="R392" s="17" t="n">
        <v>57417.58</v>
      </c>
      <c r="S392" s="18" t="n">
        <v>0.158388</v>
      </c>
      <c r="T392" s="18" t="inlineStr">
        <is>
          <t>-</t>
        </is>
      </c>
      <c r="U392" s="18" t="n">
        <v>-0.01468</v>
      </c>
      <c r="V392" s="18" t="n">
        <v>0.036174</v>
      </c>
      <c r="W392" s="18" t="n">
        <v>0.137427</v>
      </c>
      <c r="X392" s="18" t="n">
        <v>0.205491</v>
      </c>
      <c r="Y392" s="18" t="n">
        <v>0.316266</v>
      </c>
      <c r="Z392" s="18" t="n">
        <v>0.589055</v>
      </c>
      <c r="AA392" s="18" t="n">
        <v>0.362965</v>
      </c>
      <c r="AB392" s="18" t="n">
        <v>0.43372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1128508275.01</v>
      </c>
      <c r="R393" s="17" t="n">
        <v>1067.54</v>
      </c>
      <c r="S393" s="18" t="n">
        <v>0.165984</v>
      </c>
      <c r="T393" s="18" t="inlineStr">
        <is>
          <t>-</t>
        </is>
      </c>
      <c r="U393" s="18" t="n">
        <v>-0.011446</v>
      </c>
      <c r="V393" s="18" t="n">
        <v>0.036809</v>
      </c>
      <c r="W393" s="18" t="n">
        <v>0.143956</v>
      </c>
      <c r="X393" s="18" t="n">
        <v>0.22789</v>
      </c>
      <c r="Y393" s="18" t="n">
        <v>0.360669</v>
      </c>
      <c r="Z393" s="18" t="n">
        <v>0.653691</v>
      </c>
      <c r="AA393" s="18" t="n">
        <v>0.443304</v>
      </c>
      <c r="AB393" s="18" t="n">
        <v>0.590732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347340452.04</v>
      </c>
      <c r="R394" s="17" t="n">
        <v>3867.62</v>
      </c>
      <c r="S394" s="18" t="n">
        <v>0.019939</v>
      </c>
      <c r="T394" s="18" t="inlineStr">
        <is>
          <t>-</t>
        </is>
      </c>
      <c r="U394" s="18" t="n">
        <v>-0.000181</v>
      </c>
      <c r="V394" s="18" t="n">
        <v>0.003985</v>
      </c>
      <c r="W394" s="18" t="n">
        <v>0.028606</v>
      </c>
      <c r="X394" s="18" t="n">
        <v>0.056484</v>
      </c>
      <c r="Y394" s="18" t="n">
        <v>0.11437</v>
      </c>
      <c r="Z394" s="18" t="n">
        <v>0.230343</v>
      </c>
      <c r="AA394" s="18" t="n">
        <v>0.153966</v>
      </c>
      <c r="AB394" s="18" t="n">
        <v>0.23028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5143064078.27</v>
      </c>
      <c r="R395" s="17" t="n">
        <v>3136.59</v>
      </c>
      <c r="S395" s="18" t="n">
        <v>0.004998</v>
      </c>
      <c r="T395" s="18" t="inlineStr">
        <is>
          <t>-</t>
        </is>
      </c>
      <c r="U395" s="18" t="n">
        <v>0.000431</v>
      </c>
      <c r="V395" s="18" t="n">
        <v>0.00232</v>
      </c>
      <c r="W395" s="18" t="n">
        <v>0.008793</v>
      </c>
      <c r="X395" s="18" t="n">
        <v>0.016987</v>
      </c>
      <c r="Y395" s="18" t="n">
        <v>0.037884</v>
      </c>
      <c r="Z395" s="18" t="n">
        <v>0.07772900000000001</v>
      </c>
      <c r="AA395" s="18" t="n">
        <v>0.09138300000000001</v>
      </c>
      <c r="AB395" s="18" t="n">
        <v>0.144453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655311121.4</v>
      </c>
      <c r="R396" s="17" t="n">
        <v>264.47</v>
      </c>
      <c r="S396" s="18" t="n">
        <v>0.018681</v>
      </c>
      <c r="T396" s="18" t="inlineStr">
        <is>
          <t>-</t>
        </is>
      </c>
      <c r="U396" s="18" t="n">
        <v>-0.000113</v>
      </c>
      <c r="V396" s="18" t="n">
        <v>0.004291</v>
      </c>
      <c r="W396" s="18" t="n">
        <v>0.026669</v>
      </c>
      <c r="X396" s="18" t="n">
        <v>0.050109</v>
      </c>
      <c r="Y396" s="18" t="n">
        <v>0.104121</v>
      </c>
      <c r="Z396" s="18" t="n">
        <v>0.19903</v>
      </c>
      <c r="AA396" s="18" t="n">
        <v>0.08943</v>
      </c>
      <c r="AB396" s="18" t="n">
        <v>0.167277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445720763.56</v>
      </c>
      <c r="R397" s="17" t="n">
        <v>580301.35</v>
      </c>
      <c r="S397" s="18" t="n">
        <v>0.004142</v>
      </c>
      <c r="T397" s="18" t="inlineStr">
        <is>
          <t>-</t>
        </is>
      </c>
      <c r="U397" s="18" t="n">
        <v>0.000461</v>
      </c>
      <c r="V397" s="18" t="n">
        <v>0.001889</v>
      </c>
      <c r="W397" s="18" t="n">
        <v>0.006575</v>
      </c>
      <c r="X397" s="18" t="n">
        <v>0.013114</v>
      </c>
      <c r="Y397" s="18" t="n">
        <v>0.027965</v>
      </c>
      <c r="Z397" s="18" t="n">
        <v>0.05721</v>
      </c>
      <c r="AA397" s="18" t="n">
        <v>0.074188</v>
      </c>
      <c r="AB397" s="18" t="n">
        <v>0.10596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280974194.01</v>
      </c>
      <c r="R398" s="17" t="n">
        <v>264073.49</v>
      </c>
      <c r="S398" s="18" t="n">
        <v>0.056572</v>
      </c>
      <c r="T398" s="18" t="inlineStr">
        <is>
          <t>-</t>
        </is>
      </c>
      <c r="U398" s="18" t="n">
        <v>-0.003241</v>
      </c>
      <c r="V398" s="18" t="n">
        <v>0.013456</v>
      </c>
      <c r="W398" s="18" t="n">
        <v>0.054459</v>
      </c>
      <c r="X398" s="18" t="n">
        <v>0.088573</v>
      </c>
      <c r="Y398" s="18" t="n">
        <v>0.156285</v>
      </c>
      <c r="Z398" s="18" t="n">
        <v>0.244716</v>
      </c>
      <c r="AA398" s="18" t="n">
        <v>0.238678</v>
      </c>
      <c r="AB398" s="18" t="n">
        <v>0.347802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4658225252.47</v>
      </c>
      <c r="R399" s="17" t="n">
        <v>205.52</v>
      </c>
      <c r="S399" s="18" t="n">
        <v>0.0043</v>
      </c>
      <c r="T399" s="18" t="inlineStr">
        <is>
          <t>-</t>
        </is>
      </c>
      <c r="U399" s="18" t="n">
        <v>0.000438</v>
      </c>
      <c r="V399" s="18" t="n">
        <v>0.001999</v>
      </c>
      <c r="W399" s="18" t="n">
        <v>0.007155</v>
      </c>
      <c r="X399" s="18" t="n">
        <v>0.014062</v>
      </c>
      <c r="Y399" s="18" t="n">
        <v>0.031468</v>
      </c>
      <c r="Z399" s="18" t="n">
        <v>0.064484</v>
      </c>
      <c r="AA399" s="18" t="n">
        <v>0.079639</v>
      </c>
      <c r="AB399" s="18" t="n">
        <v>0.121528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320862420.39</v>
      </c>
      <c r="R400" s="17" t="n">
        <v>1207.98</v>
      </c>
      <c r="S400" s="18" t="n">
        <v>0.152895</v>
      </c>
      <c r="T400" s="18" t="inlineStr">
        <is>
          <t>-</t>
        </is>
      </c>
      <c r="U400" s="18" t="n">
        <v>-0.006089</v>
      </c>
      <c r="V400" s="18" t="n">
        <v>0.04209</v>
      </c>
      <c r="W400" s="18" t="n">
        <v>0.133817</v>
      </c>
      <c r="X400" s="18" t="n">
        <v>0.206821</v>
      </c>
      <c r="Y400" s="18" t="n">
        <v>0.323524</v>
      </c>
      <c r="Z400" s="18" t="n">
        <v>0.480223</v>
      </c>
      <c r="AA400" s="18" t="n">
        <v>0.271545</v>
      </c>
      <c r="AB400" s="18" t="n">
        <v>0.46628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1161237133.92</v>
      </c>
      <c r="R401" s="17" t="n">
        <v>296.02</v>
      </c>
      <c r="S401" s="18" t="n">
        <v>0.013316</v>
      </c>
      <c r="T401" s="18" t="inlineStr">
        <is>
          <t>-</t>
        </is>
      </c>
      <c r="U401" s="18" t="n">
        <v>0.002676</v>
      </c>
      <c r="V401" s="18" t="n">
        <v>0.005093</v>
      </c>
      <c r="W401" s="18" t="n">
        <v>0.020231</v>
      </c>
      <c r="X401" s="18" t="n">
        <v>0.030567</v>
      </c>
      <c r="Y401" s="18" t="n">
        <v>0.06290800000000001</v>
      </c>
      <c r="Z401" s="18" t="n">
        <v>0.129287</v>
      </c>
      <c r="AA401" s="18" t="n">
        <v>0.071062</v>
      </c>
      <c r="AB401" s="18" t="n">
        <v>0.110728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1138362928.67</v>
      </c>
      <c r="R402" s="17" t="n">
        <v>573.9400000000001</v>
      </c>
      <c r="S402" s="18" t="n">
        <v>0.067636</v>
      </c>
      <c r="T402" s="18" t="inlineStr">
        <is>
          <t>-</t>
        </is>
      </c>
      <c r="U402" s="18" t="n">
        <v>-0.001166</v>
      </c>
      <c r="V402" s="18" t="n">
        <v>0.016849</v>
      </c>
      <c r="W402" s="18" t="n">
        <v>0.066605</v>
      </c>
      <c r="X402" s="18" t="n">
        <v>0.095514</v>
      </c>
      <c r="Y402" s="18" t="n">
        <v>0.161681</v>
      </c>
      <c r="Z402" s="18" t="n">
        <v>0.300684</v>
      </c>
      <c r="AA402" s="18" t="n">
        <v>0.191068</v>
      </c>
      <c r="AB402" s="18" t="n">
        <v>0.270032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976944440.41</v>
      </c>
      <c r="R403" s="17" t="n">
        <v>202.66</v>
      </c>
      <c r="S403" s="18" t="n">
        <v>0.004411</v>
      </c>
      <c r="T403" s="18" t="inlineStr">
        <is>
          <t>-</t>
        </is>
      </c>
      <c r="U403" s="18" t="n">
        <v>0.000395</v>
      </c>
      <c r="V403" s="18" t="n">
        <v>0.002077</v>
      </c>
      <c r="W403" s="18" t="n">
        <v>0.007707</v>
      </c>
      <c r="X403" s="18" t="n">
        <v>0.014721</v>
      </c>
      <c r="Y403" s="18" t="n">
        <v>0.033505</v>
      </c>
      <c r="Z403" s="18" t="n">
        <v>0.073354</v>
      </c>
      <c r="AA403" s="18" t="n">
        <v>0.07460600000000001</v>
      </c>
      <c r="AB403" s="18" t="n">
        <v>0.123579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91118935.34</v>
      </c>
      <c r="R404" s="17" t="n">
        <v>1187.77</v>
      </c>
      <c r="S404" s="18" t="n">
        <v>0.156071</v>
      </c>
      <c r="T404" s="18" t="inlineStr">
        <is>
          <t>-</t>
        </is>
      </c>
      <c r="U404" s="18" t="n">
        <v>-0.007371</v>
      </c>
      <c r="V404" s="18" t="n">
        <v>0.044993</v>
      </c>
      <c r="W404" s="18" t="n">
        <v>0.137427</v>
      </c>
      <c r="X404" s="18" t="n">
        <v>0.214389</v>
      </c>
      <c r="Y404" s="18" t="n">
        <v>0.340598</v>
      </c>
      <c r="Z404" s="18" t="n">
        <v>0.54837</v>
      </c>
      <c r="AA404" s="18" t="n">
        <v>0.345747</v>
      </c>
      <c r="AB404" s="18" t="n">
        <v>0.526873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3240234968.67</v>
      </c>
      <c r="R405" s="17" t="n">
        <v>408.42</v>
      </c>
      <c r="S405" s="18" t="n">
        <v>0.008793</v>
      </c>
      <c r="T405" s="18" t="inlineStr">
        <is>
          <t>-</t>
        </is>
      </c>
      <c r="U405" s="18" t="n">
        <v>0.001741</v>
      </c>
      <c r="V405" s="18" t="n">
        <v>0.002504</v>
      </c>
      <c r="W405" s="18" t="n">
        <v>0.016425</v>
      </c>
      <c r="X405" s="18" t="n">
        <v>0.029232</v>
      </c>
      <c r="Y405" s="18" t="n">
        <v>0.061962</v>
      </c>
      <c r="Z405" s="18" t="n">
        <v>0.145927</v>
      </c>
      <c r="AA405" s="18" t="n">
        <v>0.06768100000000001</v>
      </c>
      <c r="AB405" s="18" t="n">
        <v>0.14954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5493992891.49</v>
      </c>
      <c r="R406" s="17" t="n">
        <v>28184.76</v>
      </c>
      <c r="S406" s="18" t="n">
        <v>0.009483</v>
      </c>
      <c r="T406" s="18" t="inlineStr">
        <is>
          <t>-</t>
        </is>
      </c>
      <c r="U406" s="18" t="n">
        <v>0.000641</v>
      </c>
      <c r="V406" s="18" t="n">
        <v>0.002101</v>
      </c>
      <c r="W406" s="18" t="n">
        <v>0.020265</v>
      </c>
      <c r="X406" s="18" t="n">
        <v>0.040165</v>
      </c>
      <c r="Y406" s="18" t="n">
        <v>0.08859599999999999</v>
      </c>
      <c r="Z406" s="18" t="n">
        <v>0.205792</v>
      </c>
      <c r="AA406" s="18" t="n">
        <v>0.104029</v>
      </c>
      <c r="AB406" s="18" t="n">
        <v>0.118138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55322395.3</v>
      </c>
      <c r="R407" s="17" t="n">
        <v>302.6</v>
      </c>
      <c r="S407" s="18" t="n">
        <v>0.004615</v>
      </c>
      <c r="T407" s="18" t="inlineStr">
        <is>
          <t>-</t>
        </is>
      </c>
      <c r="U407" s="18" t="n">
        <v>0.000364</v>
      </c>
      <c r="V407" s="18" t="n">
        <v>0.002153</v>
      </c>
      <c r="W407" s="18" t="n">
        <v>0.007995</v>
      </c>
      <c r="X407" s="18" t="n">
        <v>0.015266</v>
      </c>
      <c r="Y407" s="18" t="n">
        <v>0.033858</v>
      </c>
      <c r="Z407" s="18" t="n">
        <v>0.075988</v>
      </c>
      <c r="AA407" s="18" t="n">
        <v>0.057968</v>
      </c>
      <c r="AB407" s="18" t="n">
        <v>0.09748999999999999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344720579.92</v>
      </c>
      <c r="R408" s="17" t="n">
        <v>793.08</v>
      </c>
      <c r="S408" s="18" t="n">
        <v>0.119916</v>
      </c>
      <c r="T408" s="18" t="inlineStr">
        <is>
          <t>-</t>
        </is>
      </c>
      <c r="U408" s="18" t="n">
        <v>0.000909</v>
      </c>
      <c r="V408" s="18" t="n">
        <v>0.030201</v>
      </c>
      <c r="W408" s="18" t="n">
        <v>0.103538</v>
      </c>
      <c r="X408" s="18" t="n">
        <v>0.155133</v>
      </c>
      <c r="Y408" s="18" t="n">
        <v>0.239149</v>
      </c>
      <c r="Z408" s="18" t="n">
        <v>0.43739</v>
      </c>
      <c r="AA408" s="18" t="n">
        <v>0.240098</v>
      </c>
      <c r="AB408" s="18" t="n">
        <v>0.345138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5243774.17</v>
      </c>
      <c r="R409" s="17" t="n">
        <v>2258.71</v>
      </c>
      <c r="S409" s="18" t="n">
        <v>0.003519</v>
      </c>
      <c r="T409" s="18" t="inlineStr">
        <is>
          <t>-</t>
        </is>
      </c>
      <c r="U409" s="18" t="n">
        <v>0.000345</v>
      </c>
      <c r="V409" s="18" t="n">
        <v>0.00078</v>
      </c>
      <c r="W409" s="18" t="n">
        <v>0.011654</v>
      </c>
      <c r="X409" s="18" t="n">
        <v>0.022999</v>
      </c>
      <c r="Y409" s="18" t="n">
        <v>0.058415</v>
      </c>
      <c r="Z409" s="18" t="n">
        <v>0.130005</v>
      </c>
      <c r="AA409" s="18" t="n">
        <v>0.066622</v>
      </c>
      <c r="AB409" s="18" t="n">
        <v>0.119392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18250741383.5</v>
      </c>
      <c r="R410" s="17" t="n">
        <v>206074.84</v>
      </c>
      <c r="S410" s="18" t="n">
        <v>0.004468</v>
      </c>
      <c r="T410" s="18" t="inlineStr">
        <is>
          <t>-</t>
        </is>
      </c>
      <c r="U410" s="18" t="n">
        <v>0.000468</v>
      </c>
      <c r="V410" s="18" t="n">
        <v>0.002043</v>
      </c>
      <c r="W410" s="18" t="n">
        <v>0.007136</v>
      </c>
      <c r="X410" s="18" t="n">
        <v>0.014257</v>
      </c>
      <c r="Y410" s="18" t="n">
        <v>0.031355</v>
      </c>
      <c r="Z410" s="18" t="n">
        <v>0.06619</v>
      </c>
      <c r="AA410" s="18" t="n">
        <v>0.082251</v>
      </c>
      <c r="AB410" s="18" t="n">
        <v>0.125973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724275057.0599999</v>
      </c>
      <c r="R411" s="17" t="n">
        <v>25883.86</v>
      </c>
      <c r="S411" s="18" t="n">
        <v>0.008331</v>
      </c>
      <c r="T411" s="18" t="inlineStr">
        <is>
          <t>-</t>
        </is>
      </c>
      <c r="U411" s="18" t="n">
        <v>0.00052</v>
      </c>
      <c r="V411" s="18" t="n">
        <v>0.001302</v>
      </c>
      <c r="W411" s="18" t="n">
        <v>0.01989</v>
      </c>
      <c r="X411" s="18" t="n">
        <v>0.039888</v>
      </c>
      <c r="Y411" s="18" t="n">
        <v>0.089416</v>
      </c>
      <c r="Z411" s="18" t="n">
        <v>0.207927</v>
      </c>
      <c r="AA411" s="18" t="n">
        <v>0.106534</v>
      </c>
      <c r="AB411" s="18" t="n">
        <v>0.133174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600016583.77</v>
      </c>
      <c r="R412" s="17" t="n">
        <v>381363.16</v>
      </c>
      <c r="S412" s="18" t="n">
        <v>0.136079</v>
      </c>
      <c r="T412" s="18" t="inlineStr">
        <is>
          <t>-</t>
        </is>
      </c>
      <c r="U412" s="18" t="n">
        <v>0.000576</v>
      </c>
      <c r="V412" s="18" t="n">
        <v>0.032654</v>
      </c>
      <c r="W412" s="18" t="n">
        <v>0.116135</v>
      </c>
      <c r="X412" s="18" t="n">
        <v>0.173428</v>
      </c>
      <c r="Y412" s="18" t="n">
        <v>0.274599</v>
      </c>
      <c r="Z412" s="18" t="n">
        <v>0.502937</v>
      </c>
      <c r="AA412" s="18" t="n">
        <v>0.317982</v>
      </c>
      <c r="AB412" s="18" t="n">
        <v>0.454459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2495895981.09</v>
      </c>
      <c r="R413" s="17" t="n">
        <v>27253.29</v>
      </c>
      <c r="S413" s="18" t="n">
        <v>0.07803499999999999</v>
      </c>
      <c r="T413" s="18" t="inlineStr">
        <is>
          <t>-</t>
        </is>
      </c>
      <c r="U413" s="18" t="n">
        <v>-0.002512</v>
      </c>
      <c r="V413" s="18" t="n">
        <v>0.017543</v>
      </c>
      <c r="W413" s="18" t="n">
        <v>0.074046</v>
      </c>
      <c r="X413" s="18" t="n">
        <v>0.109393</v>
      </c>
      <c r="Y413" s="18" t="n">
        <v>0.185057</v>
      </c>
      <c r="Z413" s="18" t="n">
        <v>0.347914</v>
      </c>
      <c r="AA413" s="18" t="n">
        <v>0.240203</v>
      </c>
      <c r="AB413" s="18" t="n">
        <v>0.32224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2192862845.43</v>
      </c>
      <c r="R414" s="17" t="n">
        <v>661998.53</v>
      </c>
      <c r="S414" s="18" t="n">
        <v>0.004425</v>
      </c>
      <c r="T414" s="18" t="inlineStr">
        <is>
          <t>-</t>
        </is>
      </c>
      <c r="U414" s="18" t="n">
        <v>0.000311</v>
      </c>
      <c r="V414" s="18" t="n">
        <v>0.002004</v>
      </c>
      <c r="W414" s="18" t="n">
        <v>0.007779</v>
      </c>
      <c r="X414" s="18" t="n">
        <v>0.014879</v>
      </c>
      <c r="Y414" s="18" t="n">
        <v>0.034378</v>
      </c>
      <c r="Z414" s="18" t="n">
        <v>0.078792</v>
      </c>
      <c r="AA414" s="18" t="n">
        <v>0.085706</v>
      </c>
      <c r="AB414" s="18" t="n">
        <v>0.138543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465022963.52</v>
      </c>
      <c r="R415" s="17" t="n">
        <v>233.87</v>
      </c>
      <c r="S415" s="18" t="n">
        <v>0.003475</v>
      </c>
      <c r="T415" s="18" t="inlineStr">
        <is>
          <t>-</t>
        </is>
      </c>
      <c r="U415" s="18" t="n">
        <v>0.000385</v>
      </c>
      <c r="V415" s="18" t="n">
        <v>0.001542</v>
      </c>
      <c r="W415" s="18" t="n">
        <v>0.005201</v>
      </c>
      <c r="X415" s="18" t="n">
        <v>0.010718</v>
      </c>
      <c r="Y415" s="18" t="n">
        <v>0.023143</v>
      </c>
      <c r="Z415" s="18" t="n">
        <v>0.048462</v>
      </c>
      <c r="AA415" s="18" t="n">
        <v>0.062997</v>
      </c>
      <c r="AB415" s="18" t="n">
        <v>0.084338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2036640780.51</v>
      </c>
      <c r="R416" s="17" t="n">
        <v>1772.18</v>
      </c>
      <c r="S416" s="18" t="n">
        <v>0.137099</v>
      </c>
      <c r="T416" s="18" t="inlineStr">
        <is>
          <t>-</t>
        </is>
      </c>
      <c r="U416" s="18" t="n">
        <v>0.002682</v>
      </c>
      <c r="V416" s="18" t="n">
        <v>0.033914</v>
      </c>
      <c r="W416" s="18" t="n">
        <v>0.115596</v>
      </c>
      <c r="X416" s="18" t="n">
        <v>0.181776</v>
      </c>
      <c r="Y416" s="18" t="n">
        <v>0.28794</v>
      </c>
      <c r="Z416" s="18" t="n">
        <v>0.528163</v>
      </c>
      <c r="AA416" s="18" t="n">
        <v>0.364979</v>
      </c>
      <c r="AB416" s="18" t="n">
        <v>0.460833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1801300561.32</v>
      </c>
      <c r="R417" s="17" t="n">
        <v>273526.29</v>
      </c>
      <c r="S417" s="18" t="n">
        <v>0.008514000000000001</v>
      </c>
      <c r="T417" s="18" t="inlineStr">
        <is>
          <t>-</t>
        </is>
      </c>
      <c r="U417" s="18" t="n">
        <v>0.000475</v>
      </c>
      <c r="V417" s="18" t="n">
        <v>0.001447</v>
      </c>
      <c r="W417" s="18" t="n">
        <v>0.020166</v>
      </c>
      <c r="X417" s="18" t="n">
        <v>0.038565</v>
      </c>
      <c r="Y417" s="18" t="n">
        <v>0.08643099999999999</v>
      </c>
      <c r="Z417" s="18" t="n">
        <v>0.135495</v>
      </c>
      <c r="AA417" s="18" t="n">
        <v>0.036226</v>
      </c>
      <c r="AB417" s="18" t="n">
        <v>0.086255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877143179.6799999</v>
      </c>
      <c r="R418" s="17" t="n">
        <v>46123.48</v>
      </c>
      <c r="S418" s="18" t="n">
        <v>0.125468</v>
      </c>
      <c r="T418" s="18" t="inlineStr">
        <is>
          <t>-</t>
        </is>
      </c>
      <c r="U418" s="18" t="n">
        <v>-0.001998</v>
      </c>
      <c r="V418" s="18" t="n">
        <v>0.028671</v>
      </c>
      <c r="W418" s="18" t="n">
        <v>0.108779</v>
      </c>
      <c r="X418" s="18" t="n">
        <v>0.164982</v>
      </c>
      <c r="Y418" s="18" t="n">
        <v>0.268128</v>
      </c>
      <c r="Z418" s="18" t="n">
        <v>0.499697</v>
      </c>
      <c r="AA418" s="18" t="n">
        <v>0.337576</v>
      </c>
      <c r="AB418" s="18" t="n">
        <v>0.389399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769011202.14</v>
      </c>
      <c r="R419" s="17" t="n">
        <v>171.7</v>
      </c>
      <c r="S419" s="18" t="n">
        <v>0.00521</v>
      </c>
      <c r="T419" s="18" t="inlineStr">
        <is>
          <t>-</t>
        </is>
      </c>
      <c r="U419" s="18" t="n">
        <v>0.000291</v>
      </c>
      <c r="V419" s="18" t="n">
        <v>0.00175</v>
      </c>
      <c r="W419" s="18" t="n">
        <v>0.011071</v>
      </c>
      <c r="X419" s="18" t="n">
        <v>0.021355</v>
      </c>
      <c r="Y419" s="18" t="n">
        <v>0.052083</v>
      </c>
      <c r="Z419" s="18" t="n">
        <v>0.115297</v>
      </c>
      <c r="AA419" s="18" t="n">
        <v>-0.005848</v>
      </c>
      <c r="AB419" s="18" t="n">
        <v>0.056745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10137024910.95</v>
      </c>
      <c r="R420" s="17" t="n">
        <v>2295.32</v>
      </c>
      <c r="S420" s="18" t="n">
        <v>0.005229</v>
      </c>
      <c r="T420" s="18" t="inlineStr">
        <is>
          <t>-</t>
        </is>
      </c>
      <c r="U420" s="18" t="n">
        <v>0.000414</v>
      </c>
      <c r="V420" s="18" t="n">
        <v>0.002363</v>
      </c>
      <c r="W420" s="18" t="n">
        <v>0.008895999999999999</v>
      </c>
      <c r="X420" s="18" t="n">
        <v>0.017258</v>
      </c>
      <c r="Y420" s="18" t="n">
        <v>0.038832</v>
      </c>
      <c r="Z420" s="18" t="n">
        <v>0.08494500000000001</v>
      </c>
      <c r="AA420" s="18" t="n">
        <v>0.087355</v>
      </c>
      <c r="AB420" s="18" t="n">
        <v>0.145575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795653651.13</v>
      </c>
      <c r="R421" s="17" t="n">
        <v>219.26</v>
      </c>
      <c r="S421" s="18" t="n">
        <v>0.011067</v>
      </c>
      <c r="T421" s="18" t="inlineStr">
        <is>
          <t>-</t>
        </is>
      </c>
      <c r="U421" s="18" t="n">
        <v>0.000502</v>
      </c>
      <c r="V421" s="18" t="n">
        <v>0.002148</v>
      </c>
      <c r="W421" s="18" t="n">
        <v>0.021382</v>
      </c>
      <c r="X421" s="18" t="n">
        <v>0.036886</v>
      </c>
      <c r="Y421" s="18" t="n">
        <v>0.072228</v>
      </c>
      <c r="Z421" s="18" t="n">
        <v>0.158941</v>
      </c>
      <c r="AA421" s="18" t="n">
        <v>0.109615</v>
      </c>
      <c r="AB421" s="18" t="n">
        <v>0.191825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4200667.52</v>
      </c>
      <c r="R422" s="17" t="n">
        <v>221.92</v>
      </c>
      <c r="S422" s="18" t="n">
        <v>0.005437</v>
      </c>
      <c r="T422" s="18" t="inlineStr">
        <is>
          <t>-</t>
        </is>
      </c>
      <c r="U422" s="18" t="n">
        <v>0.000316</v>
      </c>
      <c r="V422" s="18" t="n">
        <v>0.001987</v>
      </c>
      <c r="W422" s="18" t="n">
        <v>0.014863</v>
      </c>
      <c r="X422" s="18" t="n">
        <v>0.026077</v>
      </c>
      <c r="Y422" s="18" t="n">
        <v>0.067385</v>
      </c>
      <c r="Z422" s="18" t="n">
        <v>0.135954</v>
      </c>
      <c r="AA422" s="18" t="n">
        <v>0.07535</v>
      </c>
      <c r="AB422" s="18" t="n">
        <v>0.145748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223003831.42</v>
      </c>
      <c r="R423" s="17" t="n">
        <v>201.32</v>
      </c>
      <c r="S423" s="18" t="n">
        <v>0.009022000000000001</v>
      </c>
      <c r="T423" s="18" t="inlineStr">
        <is>
          <t>-</t>
        </is>
      </c>
      <c r="U423" s="18" t="n">
        <v>0.000547</v>
      </c>
      <c r="V423" s="18" t="n">
        <v>0.00219</v>
      </c>
      <c r="W423" s="18" t="n">
        <v>0.015742</v>
      </c>
      <c r="X423" s="18" t="n">
        <v>0.030983</v>
      </c>
      <c r="Y423" s="18" t="n">
        <v>0.06823700000000001</v>
      </c>
      <c r="Z423" s="18" t="n">
        <v>0.115717</v>
      </c>
      <c r="AA423" s="18" t="n">
        <v>0.11832</v>
      </c>
      <c r="AB423" s="18" t="n">
        <v>0.195345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153353552.28</v>
      </c>
      <c r="R424" s="17" t="n">
        <v>2227.2</v>
      </c>
      <c r="S424" s="18" t="n">
        <v>0.012552</v>
      </c>
      <c r="T424" s="18" t="inlineStr">
        <is>
          <t>-</t>
        </is>
      </c>
      <c r="U424" s="18" t="n">
        <v>0.000458</v>
      </c>
      <c r="V424" s="18" t="n">
        <v>0.002877</v>
      </c>
      <c r="W424" s="18" t="n">
        <v>0.017521</v>
      </c>
      <c r="X424" s="18" t="n">
        <v>0.02652</v>
      </c>
      <c r="Y424" s="18" t="n">
        <v>0.046277</v>
      </c>
      <c r="Z424" s="18" t="n">
        <v>0.083174</v>
      </c>
      <c r="AA424" s="18" t="n">
        <v>0.095362</v>
      </c>
      <c r="AB424" s="18" t="n">
        <v>0.121653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634241346.79</v>
      </c>
      <c r="R425" s="17" t="n">
        <v>2401.52</v>
      </c>
      <c r="S425" s="18" t="n">
        <v>0.013424</v>
      </c>
      <c r="T425" s="18" t="inlineStr">
        <is>
          <t>-</t>
        </is>
      </c>
      <c r="U425" s="18" t="n">
        <v>-0.000587</v>
      </c>
      <c r="V425" s="18" t="n">
        <v>0.002969</v>
      </c>
      <c r="W425" s="18" t="n">
        <v>0.023579</v>
      </c>
      <c r="X425" s="18" t="n">
        <v>0.046309</v>
      </c>
      <c r="Y425" s="18" t="n">
        <v>0.093624</v>
      </c>
      <c r="Z425" s="18" t="n">
        <v>0.199992</v>
      </c>
      <c r="AA425" s="18" t="n">
        <v>0.102969</v>
      </c>
      <c r="AB425" s="18" t="n">
        <v>0.202275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1111569653.35</v>
      </c>
      <c r="R426" s="17" t="n">
        <v>2451.63</v>
      </c>
      <c r="S426" s="18" t="n">
        <v>0.009416000000000001</v>
      </c>
      <c r="T426" s="18" t="inlineStr">
        <is>
          <t>-</t>
        </is>
      </c>
      <c r="U426" s="18" t="n">
        <v>0.000543</v>
      </c>
      <c r="V426" s="18" t="n">
        <v>0.001741</v>
      </c>
      <c r="W426" s="18" t="n">
        <v>0.019037</v>
      </c>
      <c r="X426" s="18" t="n">
        <v>0.038751</v>
      </c>
      <c r="Y426" s="18" t="n">
        <v>0.08733200000000001</v>
      </c>
      <c r="Z426" s="18" t="n">
        <v>0.17847</v>
      </c>
      <c r="AA426" s="18" t="n">
        <v>0.090748</v>
      </c>
      <c r="AB426" s="18" t="n">
        <v>0.185634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964462244.62</v>
      </c>
      <c r="R427" s="17" t="n">
        <v>158.41</v>
      </c>
      <c r="S427" s="18" t="n">
        <v>0.009023</v>
      </c>
      <c r="T427" s="18" t="inlineStr">
        <is>
          <t>-</t>
        </is>
      </c>
      <c r="U427" s="18" t="n">
        <v>0.000601</v>
      </c>
      <c r="V427" s="18" t="n">
        <v>0.001744</v>
      </c>
      <c r="W427" s="18" t="n">
        <v>0.019956</v>
      </c>
      <c r="X427" s="18" t="n">
        <v>0.039296</v>
      </c>
      <c r="Y427" s="18" t="n">
        <v>0.08859300000000001</v>
      </c>
      <c r="Z427" s="18" t="n">
        <v>0.19843</v>
      </c>
      <c r="AA427" s="18" t="n">
        <v>0.089492</v>
      </c>
      <c r="AB427" s="18" t="n">
        <v>0.118448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1340012728.35</v>
      </c>
      <c r="R428" s="17" t="n">
        <v>2552.07</v>
      </c>
      <c r="S428" s="18" t="n">
        <v>0.011245</v>
      </c>
      <c r="T428" s="18" t="inlineStr">
        <is>
          <t>-</t>
        </is>
      </c>
      <c r="U428" s="18" t="n">
        <v>-1.6e-05</v>
      </c>
      <c r="V428" s="18" t="n">
        <v>0.002152</v>
      </c>
      <c r="W428" s="18" t="n">
        <v>0.023107</v>
      </c>
      <c r="X428" s="18" t="n">
        <v>0.039942</v>
      </c>
      <c r="Y428" s="18" t="n">
        <v>0.087797</v>
      </c>
      <c r="Z428" s="18" t="n">
        <v>0.176324</v>
      </c>
      <c r="AA428" s="18" t="n">
        <v>0.087468</v>
      </c>
      <c r="AB428" s="18" t="n">
        <v>0.206961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1525205491.26</v>
      </c>
      <c r="R429" s="17" t="n">
        <v>172.29</v>
      </c>
      <c r="S429" s="18" t="n">
        <v>0.008428</v>
      </c>
      <c r="T429" s="18" t="inlineStr">
        <is>
          <t>-</t>
        </is>
      </c>
      <c r="U429" s="18" t="n">
        <v>0.000465</v>
      </c>
      <c r="V429" s="18" t="n">
        <v>0.001744</v>
      </c>
      <c r="W429" s="18" t="n">
        <v>0.017962</v>
      </c>
      <c r="X429" s="18" t="n">
        <v>-0.014585</v>
      </c>
      <c r="Y429" s="18" t="n">
        <v>0.001919</v>
      </c>
      <c r="Z429" s="18" t="n">
        <v>0.040336</v>
      </c>
      <c r="AA429" s="18" t="n">
        <v>-0.010112</v>
      </c>
      <c r="AB429" s="18" t="n">
        <v>0.023343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2455266.57</v>
      </c>
      <c r="R430" s="17" t="n">
        <v>204605.54</v>
      </c>
      <c r="S430" s="18" t="n">
        <v>0.004727</v>
      </c>
      <c r="T430" s="18" t="inlineStr">
        <is>
          <t>-</t>
        </is>
      </c>
      <c r="U430" s="18" t="n">
        <v>0.000392</v>
      </c>
      <c r="V430" s="18" t="n">
        <v>0.000714</v>
      </c>
      <c r="W430" s="18" t="n">
        <v>0.011732</v>
      </c>
      <c r="X430" s="18" t="n">
        <v>0.022086</v>
      </c>
      <c r="Y430" s="18" t="n">
        <v>0.055987</v>
      </c>
      <c r="Z430" s="18" t="n">
        <v>0.125933</v>
      </c>
      <c r="AA430" s="18" t="n">
        <v>0.051452</v>
      </c>
      <c r="AB430" s="18" t="n">
        <v>0.137816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1731880.96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0.015625</v>
      </c>
      <c r="X431" s="18" t="n">
        <v>0.048387</v>
      </c>
      <c r="Y431" s="18" t="n">
        <v>0.06557399999999999</v>
      </c>
      <c r="Z431" s="18" t="n">
        <v>0.12069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799034332.85</v>
      </c>
      <c r="R432" s="17" t="n">
        <v>2204.06</v>
      </c>
      <c r="S432" s="18" t="n">
        <v>0.006852</v>
      </c>
      <c r="T432" s="18" t="inlineStr">
        <is>
          <t>-</t>
        </is>
      </c>
      <c r="U432" s="18" t="n">
        <v>0.000349</v>
      </c>
      <c r="V432" s="18" t="n">
        <v>0.001349</v>
      </c>
      <c r="W432" s="18" t="n">
        <v>0.014887</v>
      </c>
      <c r="X432" s="18" t="n">
        <v>0.029805</v>
      </c>
      <c r="Y432" s="18" t="n">
        <v>0.06666</v>
      </c>
      <c r="Z432" s="18" t="n">
        <v>0.148851</v>
      </c>
      <c r="AA432" s="18" t="n">
        <v>0.060909</v>
      </c>
      <c r="AB432" s="18" t="n">
        <v>0.126993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3605339268.47</v>
      </c>
      <c r="R433" s="17" t="n">
        <v>2285.68</v>
      </c>
      <c r="S433" s="18" t="n">
        <v>0.019064</v>
      </c>
      <c r="T433" s="18" t="inlineStr">
        <is>
          <t>-</t>
        </is>
      </c>
      <c r="U433" s="18" t="n">
        <v>0.000193</v>
      </c>
      <c r="V433" s="18" t="n">
        <v>0.003015</v>
      </c>
      <c r="W433" s="18" t="n">
        <v>0.024427</v>
      </c>
      <c r="X433" s="18" t="n">
        <v>0.04829</v>
      </c>
      <c r="Y433" s="18" t="n">
        <v>0.101246</v>
      </c>
      <c r="Z433" s="18" t="n">
        <v>0.213515</v>
      </c>
      <c r="AA433" s="18" t="n">
        <v>0.091944</v>
      </c>
      <c r="AB433" s="18" t="n">
        <v>0.180894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1145860979.35</v>
      </c>
      <c r="R434" s="17" t="n">
        <v>1150.73</v>
      </c>
      <c r="S434" s="18" t="n">
        <v>0.004697</v>
      </c>
      <c r="T434" s="18" t="inlineStr">
        <is>
          <t>-</t>
        </is>
      </c>
      <c r="U434" s="18" t="n">
        <v>0.000383</v>
      </c>
      <c r="V434" s="18" t="n">
        <v>0.002588</v>
      </c>
      <c r="W434" s="18" t="n">
        <v>0.008413</v>
      </c>
      <c r="X434" s="18" t="n">
        <v>0.017337</v>
      </c>
      <c r="Y434" s="18" t="n">
        <v>0.040274</v>
      </c>
      <c r="Z434" s="18" t="n">
        <v>0.072562</v>
      </c>
      <c r="AA434" s="18" t="n">
        <v>0.091888</v>
      </c>
      <c r="AB434" s="18" t="n">
        <v>0.131016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3931692958.98</v>
      </c>
      <c r="R435" s="17" t="n">
        <v>1839.35</v>
      </c>
      <c r="S435" s="18" t="n">
        <v>0.009228999999999999</v>
      </c>
      <c r="T435" s="18" t="inlineStr">
        <is>
          <t>-</t>
        </is>
      </c>
      <c r="U435" s="18" t="n">
        <v>0.000506</v>
      </c>
      <c r="V435" s="18" t="n">
        <v>0.002037</v>
      </c>
      <c r="W435" s="18" t="n">
        <v>0.017165</v>
      </c>
      <c r="X435" s="18" t="n">
        <v>0.036867</v>
      </c>
      <c r="Y435" s="18" t="n">
        <v>0.08011500000000001</v>
      </c>
      <c r="Z435" s="18" t="n">
        <v>0.172673</v>
      </c>
      <c r="AA435" s="18" t="n">
        <v>0.100656</v>
      </c>
      <c r="AB435" s="18" t="n">
        <v>0.184103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938707645.89</v>
      </c>
      <c r="R436" s="17" t="n">
        <v>8261.879999999999</v>
      </c>
      <c r="S436" s="18" t="n">
        <v>0.139678</v>
      </c>
      <c r="T436" s="18" t="inlineStr">
        <is>
          <t>-</t>
        </is>
      </c>
      <c r="U436" s="18" t="n">
        <v>-0.005118</v>
      </c>
      <c r="V436" s="18" t="n">
        <v>0.023892</v>
      </c>
      <c r="W436" s="18" t="n">
        <v>0.127725</v>
      </c>
      <c r="X436" s="18" t="n">
        <v>0.212244</v>
      </c>
      <c r="Y436" s="18" t="n">
        <v>0.321095</v>
      </c>
      <c r="Z436" s="18" t="n">
        <v>0.637352</v>
      </c>
      <c r="AA436" s="18" t="n">
        <v>0.408025</v>
      </c>
      <c r="AB436" s="18" t="n">
        <v>0.661097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5033194048.59</v>
      </c>
      <c r="R437" s="17" t="n">
        <v>1615.3</v>
      </c>
      <c r="S437" s="18" t="n">
        <v>0.004446</v>
      </c>
      <c r="T437" s="18" t="inlineStr">
        <is>
          <t>-</t>
        </is>
      </c>
      <c r="U437" s="18" t="n">
        <v>0.000496</v>
      </c>
      <c r="V437" s="18" t="n">
        <v>0.002066</v>
      </c>
      <c r="W437" s="18" t="n">
        <v>0.006831</v>
      </c>
      <c r="X437" s="18" t="n">
        <v>0.013814</v>
      </c>
      <c r="Y437" s="18" t="n">
        <v>0.030711</v>
      </c>
      <c r="Z437" s="18" t="n">
        <v>0.064939</v>
      </c>
      <c r="AA437" s="18" t="n">
        <v>0.082162</v>
      </c>
      <c r="AB437" s="18" t="n">
        <v>0.12137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372157925.27</v>
      </c>
      <c r="R438" s="17" t="n">
        <v>1796.31</v>
      </c>
      <c r="S438" s="18" t="n">
        <v>0.076041</v>
      </c>
      <c r="T438" s="18" t="inlineStr">
        <is>
          <t>-</t>
        </is>
      </c>
      <c r="U438" s="18" t="n">
        <v>-0.004075</v>
      </c>
      <c r="V438" s="18" t="n">
        <v>0.011892</v>
      </c>
      <c r="W438" s="18" t="n">
        <v>0.075957</v>
      </c>
      <c r="X438" s="18" t="n">
        <v>0.128605</v>
      </c>
      <c r="Y438" s="18" t="n">
        <v>0.199357</v>
      </c>
      <c r="Z438" s="18" t="n">
        <v>0.363292</v>
      </c>
      <c r="AA438" s="18" t="n">
        <v>0.18444</v>
      </c>
      <c r="AB438" s="18" t="n">
        <v>0.295267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633815050.51</v>
      </c>
      <c r="R439" s="17" t="n">
        <v>5320.27</v>
      </c>
      <c r="S439" s="18" t="n">
        <v>0.121634</v>
      </c>
      <c r="T439" s="18" t="inlineStr">
        <is>
          <t>-</t>
        </is>
      </c>
      <c r="U439" s="18" t="n">
        <v>-0.005116</v>
      </c>
      <c r="V439" s="18" t="n">
        <v>0.019689</v>
      </c>
      <c r="W439" s="18" t="n">
        <v>0.109944</v>
      </c>
      <c r="X439" s="18" t="n">
        <v>0.183855</v>
      </c>
      <c r="Y439" s="18" t="n">
        <v>0.284351</v>
      </c>
      <c r="Z439" s="18" t="n">
        <v>0.564262</v>
      </c>
      <c r="AA439" s="18" t="n">
        <v>0.308417</v>
      </c>
      <c r="AB439" s="18" t="n">
        <v>0.376893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630683.14</v>
      </c>
      <c r="R440" s="17" t="n">
        <v>1039.01</v>
      </c>
      <c r="S440" s="18" t="n">
        <v>0.004398</v>
      </c>
      <c r="T440" s="18" t="inlineStr">
        <is>
          <t>-</t>
        </is>
      </c>
      <c r="U440" s="18" t="n">
        <v>0.000173</v>
      </c>
      <c r="V440" s="18" t="n">
        <v>0.001996</v>
      </c>
      <c r="W440" s="18" t="n">
        <v>0.008748000000000001</v>
      </c>
      <c r="X440" s="18" t="n">
        <v>0.016445</v>
      </c>
      <c r="Y440" s="18" t="n">
        <v>0.039738</v>
      </c>
      <c r="Z440" s="18" t="n">
        <v>0.105853</v>
      </c>
      <c r="AA440" s="18" t="n">
        <v>0.027526</v>
      </c>
      <c r="AB440" s="18" t="n">
        <v>0.075992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1242255.95</v>
      </c>
      <c r="R441" s="17" t="n">
        <v>1711.09</v>
      </c>
      <c r="S441" s="18" t="n">
        <v>0.00376</v>
      </c>
      <c r="T441" s="18" t="inlineStr">
        <is>
          <t>-</t>
        </is>
      </c>
      <c r="U441" s="18" t="n">
        <v>0.00038</v>
      </c>
      <c r="V441" s="18" t="n">
        <v>0.001792</v>
      </c>
      <c r="W441" s="18" t="n">
        <v>0.006097</v>
      </c>
      <c r="X441" s="18" t="n">
        <v>0.012108</v>
      </c>
      <c r="Y441" s="18" t="n">
        <v>0.027589</v>
      </c>
      <c r="Z441" s="18" t="n">
        <v>0.06854300000000001</v>
      </c>
      <c r="AA441" s="18" t="n">
        <v>0.080165</v>
      </c>
      <c r="AB441" s="18" t="n">
        <v>0.133307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117026710.43</v>
      </c>
      <c r="R442" s="17" t="n">
        <v>1899.63</v>
      </c>
      <c r="S442" s="18" t="n">
        <v>0.018066</v>
      </c>
      <c r="T442" s="18" t="inlineStr">
        <is>
          <t>-</t>
        </is>
      </c>
      <c r="U442" s="18" t="n">
        <v>-0.000474</v>
      </c>
      <c r="V442" s="18" t="n">
        <v>0.003439</v>
      </c>
      <c r="W442" s="18" t="n">
        <v>0.026461</v>
      </c>
      <c r="X442" s="18" t="n">
        <v>0.047829</v>
      </c>
      <c r="Y442" s="18" t="n">
        <v>0.08408400000000001</v>
      </c>
      <c r="Z442" s="18" t="n">
        <v>0.174685</v>
      </c>
      <c r="AA442" s="18" t="n">
        <v>0.118429</v>
      </c>
      <c r="AB442" s="18" t="n">
        <v>0.146503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1143650.03</v>
      </c>
      <c r="R443" s="17" t="n">
        <v>2722.97</v>
      </c>
      <c r="S443" s="18" t="n">
        <v>0.083536</v>
      </c>
      <c r="T443" s="18" t="inlineStr">
        <is>
          <t>-</t>
        </is>
      </c>
      <c r="U443" s="18" t="n">
        <v>-0.002666</v>
      </c>
      <c r="V443" s="18" t="n">
        <v>0.01595</v>
      </c>
      <c r="W443" s="18" t="n">
        <v>0.08187</v>
      </c>
      <c r="X443" s="18" t="n">
        <v>0.132876</v>
      </c>
      <c r="Y443" s="18" t="n">
        <v>0.196826</v>
      </c>
      <c r="Z443" s="18" t="n">
        <v>0.376795</v>
      </c>
      <c r="AA443" s="18" t="n">
        <v>0.247507</v>
      </c>
      <c r="AB443" s="18" t="n">
        <v>0.367523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8533772778.18</v>
      </c>
      <c r="R444" s="17" t="n">
        <v>110949.25</v>
      </c>
      <c r="S444" s="18" t="n">
        <v>0.119198</v>
      </c>
      <c r="T444" s="18" t="inlineStr">
        <is>
          <t>-</t>
        </is>
      </c>
      <c r="U444" s="18" t="n">
        <v>-0.002347</v>
      </c>
      <c r="V444" s="18" t="n">
        <v>0.033695</v>
      </c>
      <c r="W444" s="18" t="n">
        <v>0.10523</v>
      </c>
      <c r="X444" s="18" t="n">
        <v>0.17353</v>
      </c>
      <c r="Y444" s="18" t="n">
        <v>0.2329</v>
      </c>
      <c r="Z444" s="18" t="n">
        <v>0.439437</v>
      </c>
      <c r="AA444" s="18" t="n">
        <v>0.232013</v>
      </c>
      <c r="AB444" s="18" t="n">
        <v>0.346107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111568473.91</v>
      </c>
      <c r="R445" s="17" t="n">
        <v>250.72</v>
      </c>
      <c r="S445" s="18" t="n">
        <v>0.16815</v>
      </c>
      <c r="T445" s="18" t="inlineStr">
        <is>
          <t>-</t>
        </is>
      </c>
      <c r="U445" s="18" t="n">
        <v>-0.005237</v>
      </c>
      <c r="V445" s="18" t="n">
        <v>0.043666</v>
      </c>
      <c r="W445" s="18" t="n">
        <v>0.152153</v>
      </c>
      <c r="X445" s="18" t="n">
        <v>0.25542</v>
      </c>
      <c r="Y445" s="18" t="n">
        <v>0.387186</v>
      </c>
      <c r="Z445" s="18" t="n">
        <v>0.610069</v>
      </c>
      <c r="AA445" s="18" t="n">
        <v>0.415777</v>
      </c>
      <c r="AB445" s="18" t="n">
        <v>0.545841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1388275314.82</v>
      </c>
      <c r="R446" s="17" t="n">
        <v>286715.27</v>
      </c>
      <c r="S446" s="18" t="n">
        <v>0.114724</v>
      </c>
      <c r="T446" s="18" t="inlineStr">
        <is>
          <t>-</t>
        </is>
      </c>
      <c r="U446" s="18" t="n">
        <v>-0.008565</v>
      </c>
      <c r="V446" s="18" t="n">
        <v>0.037341</v>
      </c>
      <c r="W446" s="18" t="n">
        <v>0.129996</v>
      </c>
      <c r="X446" s="18" t="n">
        <v>0.169966</v>
      </c>
      <c r="Y446" s="18" t="n">
        <v>0.240906</v>
      </c>
      <c r="Z446" s="18" t="n">
        <v>0.324706</v>
      </c>
      <c r="AA446" s="18" t="n">
        <v>0.241034</v>
      </c>
      <c r="AB446" s="18" t="n">
        <v>0.66821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9542716574.049999</v>
      </c>
      <c r="R447" s="17" t="n">
        <v>380703.61</v>
      </c>
      <c r="S447" s="18" t="n">
        <v>0.012241</v>
      </c>
      <c r="T447" s="18" t="inlineStr">
        <is>
          <t>-</t>
        </is>
      </c>
      <c r="U447" s="18" t="n">
        <v>0.000728</v>
      </c>
      <c r="V447" s="18" t="n">
        <v>0.002371</v>
      </c>
      <c r="W447" s="18" t="n">
        <v>0.026527</v>
      </c>
      <c r="X447" s="18" t="n">
        <v>0.04794</v>
      </c>
      <c r="Y447" s="18" t="n">
        <v>0.099734</v>
      </c>
      <c r="Z447" s="18" t="n">
        <v>0.209596</v>
      </c>
      <c r="AA447" s="18" t="n">
        <v>0.08426500000000001</v>
      </c>
      <c r="AB447" s="18" t="n">
        <v>0.159042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760858274.61</v>
      </c>
      <c r="R448" s="17" t="n">
        <v>2865.11</v>
      </c>
      <c r="S448" s="18" t="n">
        <v>0.125815</v>
      </c>
      <c r="T448" s="18" t="inlineStr">
        <is>
          <t>-</t>
        </is>
      </c>
      <c r="U448" s="18" t="n">
        <v>-0.005584</v>
      </c>
      <c r="V448" s="18" t="n">
        <v>0.019939</v>
      </c>
      <c r="W448" s="18" t="n">
        <v>0.11381</v>
      </c>
      <c r="X448" s="18" t="n">
        <v>0.196123</v>
      </c>
      <c r="Y448" s="18" t="n">
        <v>0.30479</v>
      </c>
      <c r="Z448" s="18" t="n">
        <v>0.620125</v>
      </c>
      <c r="AA448" s="18" t="n">
        <v>0.408318</v>
      </c>
      <c r="AB448" s="18" t="n">
        <v>0.577122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3513953815.69</v>
      </c>
      <c r="R449" s="17" t="n">
        <v>1608.46</v>
      </c>
      <c r="S449" s="18" t="n">
        <v>0.005482</v>
      </c>
      <c r="T449" s="18" t="inlineStr">
        <is>
          <t>-</t>
        </is>
      </c>
      <c r="U449" s="18" t="n">
        <v>0.000504</v>
      </c>
      <c r="V449" s="18" t="n">
        <v>0.002412</v>
      </c>
      <c r="W449" s="18" t="n">
        <v>0.00942</v>
      </c>
      <c r="X449" s="18" t="n">
        <v>0.017736</v>
      </c>
      <c r="Y449" s="18" t="n">
        <v>0.039144</v>
      </c>
      <c r="Z449" s="18" t="n">
        <v>0.08275200000000001</v>
      </c>
      <c r="AA449" s="18" t="n">
        <v>0.091029</v>
      </c>
      <c r="AB449" s="18" t="n">
        <v>0.145113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4726787582.38</v>
      </c>
      <c r="R450" s="17" t="n">
        <v>3318.85</v>
      </c>
      <c r="S450" s="18" t="n">
        <v>0.00416</v>
      </c>
      <c r="T450" s="18" t="inlineStr">
        <is>
          <t>-</t>
        </is>
      </c>
      <c r="U450" s="18" t="n">
        <v>0.000407</v>
      </c>
      <c r="V450" s="18" t="n">
        <v>0.00186</v>
      </c>
      <c r="W450" s="18" t="n">
        <v>0.006331</v>
      </c>
      <c r="X450" s="18" t="n">
        <v>0.013077</v>
      </c>
      <c r="Y450" s="18" t="n">
        <v>0.028406</v>
      </c>
      <c r="Z450" s="18" t="n">
        <v>0.060241</v>
      </c>
      <c r="AA450" s="18" t="n">
        <v>0.075293</v>
      </c>
      <c r="AB450" s="18" t="n">
        <v>0.11105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825730573.46</v>
      </c>
      <c r="R451" s="17" t="n">
        <v>1973.94</v>
      </c>
      <c r="S451" s="18" t="n">
        <v>0.020224</v>
      </c>
      <c r="T451" s="18" t="inlineStr">
        <is>
          <t>-</t>
        </is>
      </c>
      <c r="U451" s="18" t="n">
        <v>-0.000329</v>
      </c>
      <c r="V451" s="18" t="n">
        <v>0.003441</v>
      </c>
      <c r="W451" s="18" t="n">
        <v>0.02916</v>
      </c>
      <c r="X451" s="18" t="n">
        <v>0.056057</v>
      </c>
      <c r="Y451" s="18" t="n">
        <v>0.107648</v>
      </c>
      <c r="Z451" s="18" t="n">
        <v>0.212092</v>
      </c>
      <c r="AA451" s="18" t="n">
        <v>0.084898</v>
      </c>
      <c r="AB451" s="18" t="n">
        <v>0.167349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1359135.49</v>
      </c>
      <c r="R452" s="17" t="n">
        <v>1836.66</v>
      </c>
      <c r="S452" s="18" t="n">
        <v>0.008472</v>
      </c>
      <c r="T452" s="18" t="inlineStr">
        <is>
          <t>-</t>
        </is>
      </c>
      <c r="U452" s="18" t="n">
        <v>0.000812</v>
      </c>
      <c r="V452" s="18" t="n">
        <v>-0.00074</v>
      </c>
      <c r="W452" s="18" t="n">
        <v>0.013028</v>
      </c>
      <c r="X452" s="18" t="n">
        <v>0.024642</v>
      </c>
      <c r="Y452" s="18" t="n">
        <v>0.046458</v>
      </c>
      <c r="Z452" s="18" t="n">
        <v>0.137702</v>
      </c>
      <c r="AA452" s="18" t="n">
        <v>0.08384999999999999</v>
      </c>
      <c r="AB452" s="18" t="n">
        <v>0.14314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60238724.05</v>
      </c>
      <c r="R453" s="17" t="n">
        <v>300.81</v>
      </c>
      <c r="S453" s="18" t="n">
        <v>0.157585</v>
      </c>
      <c r="T453" s="18" t="inlineStr">
        <is>
          <t>-</t>
        </is>
      </c>
      <c r="U453" s="18" t="n">
        <v>-0.012993</v>
      </c>
      <c r="V453" s="18" t="n">
        <v>0.033925</v>
      </c>
      <c r="W453" s="18" t="n">
        <v>0.137106</v>
      </c>
      <c r="X453" s="18" t="n">
        <v>0.206812</v>
      </c>
      <c r="Y453" s="18" t="n">
        <v>0.31232</v>
      </c>
      <c r="Z453" s="18" t="n">
        <v>0.574757</v>
      </c>
      <c r="AA453" s="18" t="n">
        <v>0.360085</v>
      </c>
      <c r="AB453" s="18" t="n">
        <v>0.427128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273775356.74</v>
      </c>
      <c r="R454" s="17" t="n">
        <v>4201.93</v>
      </c>
      <c r="S454" s="18" t="n">
        <v>0.177318</v>
      </c>
      <c r="T454" s="18" t="inlineStr">
        <is>
          <t>-</t>
        </is>
      </c>
      <c r="U454" s="18" t="n">
        <v>-0.009649</v>
      </c>
      <c r="V454" s="18" t="n">
        <v>0.049289</v>
      </c>
      <c r="W454" s="18" t="n">
        <v>0.172639</v>
      </c>
      <c r="X454" s="18" t="n">
        <v>0.262341</v>
      </c>
      <c r="Y454" s="18" t="n">
        <v>0.430663</v>
      </c>
      <c r="Z454" s="18" t="n">
        <v>0.6697650000000001</v>
      </c>
      <c r="AA454" s="18" t="n">
        <v>0.446293</v>
      </c>
      <c r="AB454" s="18" t="n">
        <v>0.768043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1408946.85</v>
      </c>
      <c r="R455" s="17" t="n">
        <v>2012.78</v>
      </c>
      <c r="S455" s="18" t="n">
        <v>0.033658</v>
      </c>
      <c r="T455" s="18" t="inlineStr">
        <is>
          <t>-</t>
        </is>
      </c>
      <c r="U455" s="18" t="n">
        <v>0.000263</v>
      </c>
      <c r="V455" s="18" t="n">
        <v>0.005751</v>
      </c>
      <c r="W455" s="18" t="n">
        <v>0.038313</v>
      </c>
      <c r="X455" s="18" t="n">
        <v>0.061867</v>
      </c>
      <c r="Y455" s="18" t="n">
        <v>0.101529</v>
      </c>
      <c r="Z455" s="18" t="n">
        <v>0.19184</v>
      </c>
      <c r="AA455" s="18" t="n">
        <v>0.123354</v>
      </c>
      <c r="AB455" s="18" t="n">
        <v>0.213966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322382450.66</v>
      </c>
      <c r="R456" s="17" t="n">
        <v>1769.97</v>
      </c>
      <c r="S456" s="18" t="n">
        <v>0.017598</v>
      </c>
      <c r="T456" s="18" t="inlineStr">
        <is>
          <t>-</t>
        </is>
      </c>
      <c r="U456" s="18" t="n">
        <v>-0.000762</v>
      </c>
      <c r="V456" s="18" t="n">
        <v>0.003026</v>
      </c>
      <c r="W456" s="18" t="n">
        <v>0.025641</v>
      </c>
      <c r="X456" s="18" t="n">
        <v>0.047394</v>
      </c>
      <c r="Y456" s="18" t="n">
        <v>0.095814</v>
      </c>
      <c r="Z456" s="18" t="n">
        <v>0.184973</v>
      </c>
      <c r="AA456" s="18" t="n">
        <v>0.089682</v>
      </c>
      <c r="AB456" s="18" t="n">
        <v>0.150983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3688469513.01</v>
      </c>
      <c r="R457" s="17" t="n">
        <v>155.3</v>
      </c>
      <c r="S457" s="18" t="n">
        <v>0.016282</v>
      </c>
      <c r="T457" s="18" t="inlineStr">
        <is>
          <t>-</t>
        </is>
      </c>
      <c r="U457" s="18" t="n">
        <v>-0.002761</v>
      </c>
      <c r="V457" s="18" t="n">
        <v>0.001548</v>
      </c>
      <c r="W457" s="18" t="n">
        <v>0.036708</v>
      </c>
      <c r="X457" s="18" t="n">
        <v>0.051156</v>
      </c>
      <c r="Y457" s="18" t="n">
        <v>0.09958599999999999</v>
      </c>
      <c r="Z457" s="18" t="n">
        <v>0.191667</v>
      </c>
      <c r="AA457" s="18" t="n">
        <v>0.093302</v>
      </c>
      <c r="AB457" s="18" t="n">
        <v>0.141326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2136675294.72</v>
      </c>
      <c r="R458" s="17" t="n">
        <v>190.43</v>
      </c>
      <c r="S458" s="18" t="n">
        <v>0.135607</v>
      </c>
      <c r="T458" s="18" t="inlineStr">
        <is>
          <t>-</t>
        </is>
      </c>
      <c r="U458" s="18" t="n">
        <v>-0.000472</v>
      </c>
      <c r="V458" s="18" t="n">
        <v>0.028517</v>
      </c>
      <c r="W458" s="18" t="n">
        <v>0.122835</v>
      </c>
      <c r="X458" s="18" t="n">
        <v>0.190053</v>
      </c>
      <c r="Y458" s="18" t="n">
        <v>0.264926</v>
      </c>
      <c r="Z458" s="18" t="n">
        <v>0.471064</v>
      </c>
      <c r="AA458" s="18" t="n">
        <v>0.277027</v>
      </c>
      <c r="AB458" s="18" t="n">
        <v>0.340845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1153298661.53</v>
      </c>
      <c r="R459" s="17" t="n">
        <v>276.83</v>
      </c>
      <c r="S459" s="18" t="n">
        <v>0.137066</v>
      </c>
      <c r="T459" s="18" t="inlineStr">
        <is>
          <t>-</t>
        </is>
      </c>
      <c r="U459" s="18" t="n">
        <v>-0.003241</v>
      </c>
      <c r="V459" s="18" t="n">
        <v>0.027847</v>
      </c>
      <c r="W459" s="18" t="n">
        <v>0.122458</v>
      </c>
      <c r="X459" s="18" t="n">
        <v>0.18839</v>
      </c>
      <c r="Y459" s="18" t="n">
        <v>0.26794</v>
      </c>
      <c r="Z459" s="18" t="n">
        <v>0.445947</v>
      </c>
      <c r="AA459" s="18" t="n">
        <v>0.242756</v>
      </c>
      <c r="AB459" s="18" t="n">
        <v>0.426598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1812662360.87</v>
      </c>
      <c r="R460" s="17" t="n">
        <v>1564.48</v>
      </c>
      <c r="S460" s="18" t="n">
        <v>0.011659</v>
      </c>
      <c r="T460" s="18" t="inlineStr">
        <is>
          <t>-</t>
        </is>
      </c>
      <c r="U460" s="18" t="n">
        <v>-1.3e-05</v>
      </c>
      <c r="V460" s="18" t="n">
        <v>0.002159</v>
      </c>
      <c r="W460" s="18" t="n">
        <v>0.021481</v>
      </c>
      <c r="X460" s="18" t="n">
        <v>0.040995</v>
      </c>
      <c r="Y460" s="18" t="n">
        <v>0.086724</v>
      </c>
      <c r="Z460" s="18" t="n">
        <v>0.142156</v>
      </c>
      <c r="AA460" s="18" t="n">
        <v>0.03241</v>
      </c>
      <c r="AB460" s="18" t="n">
        <v>0.041824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1109107.74</v>
      </c>
      <c r="R461" s="17" t="n">
        <v>1440.39</v>
      </c>
      <c r="S461" s="18" t="n">
        <v>0.003833</v>
      </c>
      <c r="T461" s="18" t="inlineStr">
        <is>
          <t>-</t>
        </is>
      </c>
      <c r="U461" s="18" t="n">
        <v>0.00025</v>
      </c>
      <c r="V461" s="18" t="n">
        <v>0.000688</v>
      </c>
      <c r="W461" s="18" t="n">
        <v>0.00874</v>
      </c>
      <c r="X461" s="18" t="n">
        <v>0.017864</v>
      </c>
      <c r="Y461" s="18" t="n">
        <v>0.03931</v>
      </c>
      <c r="Z461" s="18" t="n">
        <v>0.090147</v>
      </c>
      <c r="AA461" s="18" t="n">
        <v>0.006794</v>
      </c>
      <c r="AB461" s="18" t="n">
        <v>0.03538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132271366.18</v>
      </c>
      <c r="R462" s="17" t="n">
        <v>1948.84</v>
      </c>
      <c r="S462" s="18" t="n">
        <v>0.018346</v>
      </c>
      <c r="T462" s="18" t="inlineStr">
        <is>
          <t>-</t>
        </is>
      </c>
      <c r="U462" s="18" t="n">
        <v>-0.000292</v>
      </c>
      <c r="V462" s="18" t="n">
        <v>0.003367</v>
      </c>
      <c r="W462" s="18" t="n">
        <v>0.024331</v>
      </c>
      <c r="X462" s="18" t="n">
        <v>0.050378</v>
      </c>
      <c r="Y462" s="18" t="n">
        <v>0.104071</v>
      </c>
      <c r="Z462" s="18" t="n">
        <v>0.191135</v>
      </c>
      <c r="AA462" s="18" t="n">
        <v>0.038921</v>
      </c>
      <c r="AB462" s="18" t="n">
        <v>0.124956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1355459658.64</v>
      </c>
      <c r="R463" s="17" t="n">
        <v>262.73</v>
      </c>
      <c r="S463" s="18" t="n">
        <v>0.165565</v>
      </c>
      <c r="T463" s="18" t="inlineStr">
        <is>
          <t>-</t>
        </is>
      </c>
      <c r="U463" s="18" t="n">
        <v>-0.009388000000000001</v>
      </c>
      <c r="V463" s="18" t="n">
        <v>0.035308</v>
      </c>
      <c r="W463" s="18" t="n">
        <v>0.15883</v>
      </c>
      <c r="X463" s="18" t="n">
        <v>0.307114</v>
      </c>
      <c r="Y463" s="18" t="n">
        <v>0.492869</v>
      </c>
      <c r="Z463" s="18" t="n">
        <v>0.891505</v>
      </c>
      <c r="AA463" s="18" t="n">
        <v>0.6504180000000001</v>
      </c>
      <c r="AB463" s="18" t="n">
        <v>0.651663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1657787488.46</v>
      </c>
      <c r="R464" s="17" t="n">
        <v>157.33</v>
      </c>
      <c r="S464" s="18" t="n">
        <v>0.018647</v>
      </c>
      <c r="T464" s="18" t="inlineStr">
        <is>
          <t>-</t>
        </is>
      </c>
      <c r="U464" s="18" t="n">
        <v>-0.000635</v>
      </c>
      <c r="V464" s="18" t="n">
        <v>0.004597</v>
      </c>
      <c r="W464" s="18" t="n">
        <v>0.02669</v>
      </c>
      <c r="X464" s="18" t="n">
        <v>0.046147</v>
      </c>
      <c r="Y464" s="18" t="n">
        <v>0.090978</v>
      </c>
      <c r="Z464" s="18" t="n">
        <v>0.172267</v>
      </c>
      <c r="AA464" s="18" t="n">
        <v>0.076129</v>
      </c>
      <c r="AB464" s="18" t="n">
        <v>0.144968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1646876867.79</v>
      </c>
      <c r="R465" s="17" t="n">
        <v>148.69</v>
      </c>
      <c r="S465" s="18" t="n">
        <v>0.004798</v>
      </c>
      <c r="T465" s="18" t="inlineStr">
        <is>
          <t>-</t>
        </is>
      </c>
      <c r="U465" s="18" t="n">
        <v>0.000538</v>
      </c>
      <c r="V465" s="18" t="n">
        <v>0.002224</v>
      </c>
      <c r="W465" s="18" t="n">
        <v>0.007521</v>
      </c>
      <c r="X465" s="18" t="n">
        <v>0.014672</v>
      </c>
      <c r="Y465" s="18" t="n">
        <v>0.032139</v>
      </c>
      <c r="Z465" s="18" t="n">
        <v>0.06710199999999999</v>
      </c>
      <c r="AA465" s="18" t="n">
        <v>0.086121</v>
      </c>
      <c r="AB465" s="18" t="n">
        <v>0.131066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577447.8199999999</v>
      </c>
      <c r="R466" s="17" t="n">
        <v>1787.85</v>
      </c>
      <c r="S466" s="18" t="n">
        <v>0.003886</v>
      </c>
      <c r="T466" s="18" t="inlineStr">
        <is>
          <t>-</t>
        </is>
      </c>
      <c r="U466" s="18" t="n">
        <v>0.000252</v>
      </c>
      <c r="V466" s="18" t="n">
        <v>0.001917</v>
      </c>
      <c r="W466" s="18" t="n">
        <v>0.007393</v>
      </c>
      <c r="X466" s="18" t="n">
        <v>0.01352</v>
      </c>
      <c r="Y466" s="18" t="n">
        <v>0.034731</v>
      </c>
      <c r="Z466" s="18" t="n">
        <v>0.08515</v>
      </c>
      <c r="AA466" s="18" t="n">
        <v>0.04623</v>
      </c>
      <c r="AB466" s="18" t="n">
        <v>0.130735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524227451.52</v>
      </c>
      <c r="R467" s="17" t="n">
        <v>2588.98</v>
      </c>
      <c r="S467" s="18" t="n">
        <v>0.124499</v>
      </c>
      <c r="T467" s="18" t="inlineStr">
        <is>
          <t>-</t>
        </is>
      </c>
      <c r="U467" s="18" t="n">
        <v>-0.015046</v>
      </c>
      <c r="V467" s="18" t="n">
        <v>0.015135</v>
      </c>
      <c r="W467" s="18" t="n">
        <v>0.115353</v>
      </c>
      <c r="X467" s="18" t="n">
        <v>0.202063</v>
      </c>
      <c r="Y467" s="18" t="n">
        <v>0.293584</v>
      </c>
      <c r="Z467" s="18" t="n">
        <v>0.577944</v>
      </c>
      <c r="AA467" s="18" t="n">
        <v>0.329578</v>
      </c>
      <c r="AB467" s="18" t="n">
        <v>0.421353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454043682.75</v>
      </c>
      <c r="R468" s="17" t="n">
        <v>212.27</v>
      </c>
      <c r="S468" s="18" t="n">
        <v>0.137933</v>
      </c>
      <c r="T468" s="18" t="inlineStr">
        <is>
          <t>-</t>
        </is>
      </c>
      <c r="U468" s="18" t="n">
        <v>-0.007342</v>
      </c>
      <c r="V468" s="18" t="n">
        <v>0.034001</v>
      </c>
      <c r="W468" s="18" t="n">
        <v>0.147405</v>
      </c>
      <c r="X468" s="18" t="n">
        <v>0.210274</v>
      </c>
      <c r="Y468" s="18" t="n">
        <v>0.323627</v>
      </c>
      <c r="Z468" s="18" t="n">
        <v>0.415322</v>
      </c>
      <c r="AA468" s="18" t="n">
        <v>0.391478</v>
      </c>
      <c r="AB468" s="18" t="n">
        <v>0.453506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214953733.07</v>
      </c>
      <c r="R469" s="17" t="n">
        <v>94.40000000000001</v>
      </c>
      <c r="S469" s="18" t="n">
        <v>0.003935</v>
      </c>
      <c r="T469" s="18" t="inlineStr">
        <is>
          <t>-</t>
        </is>
      </c>
      <c r="U469" s="18" t="n">
        <v>0.000424</v>
      </c>
      <c r="V469" s="18" t="n">
        <v>0.001804</v>
      </c>
      <c r="W469" s="18" t="n">
        <v>0.006397</v>
      </c>
      <c r="X469" s="18" t="n">
        <v>0.012876</v>
      </c>
      <c r="Y469" s="18" t="n">
        <v>0.075171</v>
      </c>
      <c r="Z469" s="18" t="n">
        <v>0.155871</v>
      </c>
      <c r="AA469" s="18" t="n">
        <v>0.208707</v>
      </c>
      <c r="AB469" s="18" t="n">
        <v>0.288737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1174402207.55</v>
      </c>
      <c r="R470" s="17" t="n">
        <v>2667.58</v>
      </c>
      <c r="S470" s="18" t="n">
        <v>0.135005</v>
      </c>
      <c r="T470" s="18" t="inlineStr">
        <is>
          <t>-</t>
        </is>
      </c>
      <c r="U470" s="18" t="n">
        <v>-0.006025</v>
      </c>
      <c r="V470" s="18" t="n">
        <v>0.023328</v>
      </c>
      <c r="W470" s="18" t="n">
        <v>0.123073</v>
      </c>
      <c r="X470" s="18" t="n">
        <v>0.217089</v>
      </c>
      <c r="Y470" s="18" t="n">
        <v>0.325446</v>
      </c>
      <c r="Z470" s="18" t="n">
        <v>0.646573</v>
      </c>
      <c r="AA470" s="18" t="n">
        <v>0.432135</v>
      </c>
      <c r="AB470" s="18" t="n">
        <v>0.583622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196588991.65</v>
      </c>
      <c r="R471" s="17" t="n">
        <v>145.59</v>
      </c>
      <c r="S471" s="18" t="n">
        <v>0.002272</v>
      </c>
      <c r="T471" s="18" t="inlineStr">
        <is>
          <t>-</t>
        </is>
      </c>
      <c r="U471" s="18" t="n">
        <v>0.000206</v>
      </c>
      <c r="V471" s="18" t="n">
        <v>0.000894</v>
      </c>
      <c r="W471" s="18" t="n">
        <v>0.00497</v>
      </c>
      <c r="X471" s="18" t="n">
        <v>0.009709000000000001</v>
      </c>
      <c r="Y471" s="18" t="n">
        <v>0.024921</v>
      </c>
      <c r="Z471" s="18" t="n">
        <v>0.061693</v>
      </c>
      <c r="AA471" s="18" t="n">
        <v>0.07051499999999999</v>
      </c>
      <c r="AB471" s="18" t="n">
        <v>0.121044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76914117.79000001</v>
      </c>
      <c r="R472" s="17" t="n">
        <v>1795.06</v>
      </c>
      <c r="S472" s="18" t="n">
        <v>0.069883</v>
      </c>
      <c r="T472" s="18" t="inlineStr">
        <is>
          <t>-</t>
        </is>
      </c>
      <c r="U472" s="18" t="n">
        <v>-0.03273</v>
      </c>
      <c r="V472" s="18" t="n">
        <v>0.000362</v>
      </c>
      <c r="W472" s="18" t="n">
        <v>0.064263</v>
      </c>
      <c r="X472" s="18" t="n">
        <v>0.153445</v>
      </c>
      <c r="Y472" s="18" t="n">
        <v>0.360997</v>
      </c>
      <c r="Z472" s="18" t="n">
        <v>0.467284</v>
      </c>
      <c r="AA472" s="18" t="n">
        <v>0.485952</v>
      </c>
      <c r="AB472" s="18" t="n">
        <v>0.80057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62422942.43</v>
      </c>
      <c r="R473" s="17" t="n">
        <v>1638.74</v>
      </c>
      <c r="S473" s="18" t="n">
        <v>0.004943</v>
      </c>
      <c r="T473" s="18" t="inlineStr">
        <is>
          <t>-</t>
        </is>
      </c>
      <c r="U473" s="18" t="n">
        <v>0.000464</v>
      </c>
      <c r="V473" s="18" t="n">
        <v>0.002281</v>
      </c>
      <c r="W473" s="18" t="n">
        <v>0.008747</v>
      </c>
      <c r="X473" s="18" t="n">
        <v>0.01592</v>
      </c>
      <c r="Y473" s="18" t="n">
        <v>0.032785</v>
      </c>
      <c r="Z473" s="18" t="n">
        <v>0.075049</v>
      </c>
      <c r="AA473" s="18" t="n">
        <v>0.088408</v>
      </c>
      <c r="AB473" s="18" t="n">
        <v>0.129737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636803.58</v>
      </c>
      <c r="R474" s="17" t="n">
        <v>731.55</v>
      </c>
      <c r="S474" s="18" t="n">
        <v>0.00336</v>
      </c>
      <c r="T474" s="18" t="inlineStr">
        <is>
          <t>-</t>
        </is>
      </c>
      <c r="U474" s="18" t="n">
        <v>0.000369</v>
      </c>
      <c r="V474" s="18" t="n">
        <v>0.001506</v>
      </c>
      <c r="W474" s="18" t="n">
        <v>0.005636</v>
      </c>
      <c r="X474" s="18" t="n">
        <v>0.010526</v>
      </c>
      <c r="Y474" s="18" t="n">
        <v>0.022889</v>
      </c>
      <c r="Z474" s="18" t="n">
        <v>0.180929</v>
      </c>
      <c r="AA474" s="18" t="n">
        <v>0.195753</v>
      </c>
      <c r="AB474" s="18" t="n">
        <v>0.232043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2064934485.23</v>
      </c>
      <c r="R475" s="17" t="n">
        <v>143.49</v>
      </c>
      <c r="S475" s="18" t="n">
        <v>0.00723</v>
      </c>
      <c r="T475" s="18" t="inlineStr">
        <is>
          <t>-</t>
        </is>
      </c>
      <c r="U475" s="18" t="n">
        <v>0.000349</v>
      </c>
      <c r="V475" s="18" t="n">
        <v>0.002095</v>
      </c>
      <c r="W475" s="18" t="n">
        <v>0.014853</v>
      </c>
      <c r="X475" s="18" t="n">
        <v>0.027644</v>
      </c>
      <c r="Y475" s="18" t="n">
        <v>0.062731</v>
      </c>
      <c r="Z475" s="18" t="n">
        <v>0.125853</v>
      </c>
      <c r="AA475" s="18" t="n">
        <v>0.08212700000000001</v>
      </c>
      <c r="AB475" s="18" t="n">
        <v>0.146269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205423811.92</v>
      </c>
      <c r="R476" s="17" t="n">
        <v>1009.76</v>
      </c>
      <c r="S476" s="18" t="n">
        <v>0.048731</v>
      </c>
      <c r="T476" s="18" t="inlineStr">
        <is>
          <t>-</t>
        </is>
      </c>
      <c r="U476" s="18" t="n">
        <v>-0.000386</v>
      </c>
      <c r="V476" s="18" t="n">
        <v>0.008508999999999999</v>
      </c>
      <c r="W476" s="18" t="n">
        <v>0.053875</v>
      </c>
      <c r="X476" s="18" t="n">
        <v>0.090948</v>
      </c>
      <c r="Y476" s="18" t="n">
        <v>0.164242</v>
      </c>
      <c r="Z476" s="18" t="n">
        <v>0.321193</v>
      </c>
      <c r="AA476" s="18" t="n">
        <v>0.173249</v>
      </c>
      <c r="AB476" s="18" t="n">
        <v>0.186404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533101.14</v>
      </c>
      <c r="R477" s="17" t="n">
        <v>1312.97</v>
      </c>
      <c r="S477" s="18" t="n">
        <v>0.003523</v>
      </c>
      <c r="T477" s="18" t="inlineStr">
        <is>
          <t>-</t>
        </is>
      </c>
      <c r="U477" s="18" t="n">
        <v>0.000427</v>
      </c>
      <c r="V477" s="18" t="n">
        <v>0.001701</v>
      </c>
      <c r="W477" s="18" t="n">
        <v>0.005699</v>
      </c>
      <c r="X477" s="18" t="n">
        <v>0.011151</v>
      </c>
      <c r="Y477" s="18" t="n">
        <v>0.024158</v>
      </c>
      <c r="Z477" s="18" t="n">
        <v>0.050418</v>
      </c>
      <c r="AA477" s="18" t="n">
        <v>0.06311600000000001</v>
      </c>
      <c r="AB477" s="18" t="n">
        <v>0.090724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1195444.46</v>
      </c>
      <c r="R478" s="17" t="n">
        <v>119.54</v>
      </c>
      <c r="S478" s="18" t="n">
        <v>0.003357</v>
      </c>
      <c r="T478" s="18" t="inlineStr">
        <is>
          <t>-</t>
        </is>
      </c>
      <c r="U478" s="18" t="n">
        <v>0.000251</v>
      </c>
      <c r="V478" s="18" t="n">
        <v>0.001592</v>
      </c>
      <c r="W478" s="18" t="n">
        <v>0.00589</v>
      </c>
      <c r="X478" s="18" t="n">
        <v>0.01108</v>
      </c>
      <c r="Y478" s="18" t="n">
        <v>0.02583</v>
      </c>
      <c r="Z478" s="18" t="n">
        <v>0.055541</v>
      </c>
      <c r="AA478" s="18" t="n">
        <v>0.060692</v>
      </c>
      <c r="AB478" s="18" t="n">
        <v>0.093087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117309442.23</v>
      </c>
      <c r="R479" s="17" t="n">
        <v>131.26</v>
      </c>
      <c r="S479" s="18" t="n">
        <v>0.004823</v>
      </c>
      <c r="T479" s="18" t="inlineStr">
        <is>
          <t>-</t>
        </is>
      </c>
      <c r="U479" s="18" t="n">
        <v>0.000305</v>
      </c>
      <c r="V479" s="18" t="n">
        <v>0.00122</v>
      </c>
      <c r="W479" s="18" t="n">
        <v>0.010392</v>
      </c>
      <c r="X479" s="18" t="n">
        <v>0.020446</v>
      </c>
      <c r="Y479" s="18" t="n">
        <v>0.051931</v>
      </c>
      <c r="Z479" s="18" t="n">
        <v>0.111525</v>
      </c>
      <c r="AA479" s="18" t="n">
        <v>0.084077</v>
      </c>
      <c r="AB479" s="18" t="n">
        <v>0.13331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3022949.35</v>
      </c>
      <c r="R480" s="17" t="n">
        <v>1411.93</v>
      </c>
      <c r="S480" s="18" t="n">
        <v>0.003632</v>
      </c>
      <c r="T480" s="18" t="inlineStr">
        <is>
          <t>-</t>
        </is>
      </c>
      <c r="U480" s="18" t="n">
        <v>0.000319</v>
      </c>
      <c r="V480" s="18" t="n">
        <v>0.001703</v>
      </c>
      <c r="W480" s="18" t="n">
        <v>0.006437</v>
      </c>
      <c r="X480" s="18" t="n">
        <v>0.012267</v>
      </c>
      <c r="Y480" s="18" t="n">
        <v>0.07685599999999999</v>
      </c>
      <c r="Z480" s="18" t="n">
        <v>0.164344</v>
      </c>
      <c r="AA480" s="18" t="n">
        <v>0.232373</v>
      </c>
      <c r="AB480" s="18" t="n">
        <v>0.327663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1970214433.3</v>
      </c>
      <c r="R481" s="17" t="n">
        <v>1403.77</v>
      </c>
      <c r="S481" s="18" t="n">
        <v>0.012653</v>
      </c>
      <c r="T481" s="18" t="inlineStr">
        <is>
          <t>-</t>
        </is>
      </c>
      <c r="U481" s="18" t="n">
        <v>0.000257</v>
      </c>
      <c r="V481" s="18" t="n">
        <v>0.00222</v>
      </c>
      <c r="W481" s="18" t="n">
        <v>0.023096</v>
      </c>
      <c r="X481" s="18" t="n">
        <v>0.038898</v>
      </c>
      <c r="Y481" s="18" t="n">
        <v>0.076907</v>
      </c>
      <c r="Z481" s="18" t="n">
        <v>0.27605</v>
      </c>
      <c r="AA481" s="18" t="n">
        <v>0.124807</v>
      </c>
      <c r="AB481" s="18" t="n">
        <v>0.190614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328994041.8</v>
      </c>
      <c r="R482" s="17" t="n">
        <v>176.1</v>
      </c>
      <c r="S482" s="18" t="n">
        <v>0.004105</v>
      </c>
      <c r="T482" s="18" t="inlineStr">
        <is>
          <t>-</t>
        </is>
      </c>
      <c r="U482" s="18" t="n">
        <v>0.000454</v>
      </c>
      <c r="V482" s="18" t="n">
        <v>0.001991</v>
      </c>
      <c r="W482" s="18" t="n">
        <v>0.006803</v>
      </c>
      <c r="X482" s="18" t="n">
        <v>0.013117</v>
      </c>
      <c r="Y482" s="18" t="n">
        <v>0.028922</v>
      </c>
      <c r="Z482" s="18" t="n">
        <v>0.061739</v>
      </c>
      <c r="AA482" s="18" t="n">
        <v>0.073126</v>
      </c>
      <c r="AB482" s="18" t="n">
        <v>0.107617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1351202439.65</v>
      </c>
      <c r="R483" s="17" t="n">
        <v>21431.85</v>
      </c>
      <c r="S483" s="18" t="n">
        <v>0.009724</v>
      </c>
      <c r="T483" s="18" t="inlineStr">
        <is>
          <t>-</t>
        </is>
      </c>
      <c r="U483" s="18" t="n">
        <v>0.000518</v>
      </c>
      <c r="V483" s="18" t="n">
        <v>0.001934</v>
      </c>
      <c r="W483" s="18" t="n">
        <v>0.015945</v>
      </c>
      <c r="X483" s="18" t="n">
        <v>0.03652</v>
      </c>
      <c r="Y483" s="18" t="n">
        <v>0.07904600000000001</v>
      </c>
      <c r="Z483" s="18" t="n">
        <v>0.184124</v>
      </c>
      <c r="AA483" s="18" t="n">
        <v>0.083916</v>
      </c>
      <c r="AB483" s="18" t="n">
        <v>0.17018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33047722.72</v>
      </c>
      <c r="R484" s="17" t="n">
        <v>2967.38</v>
      </c>
      <c r="S484" s="18" t="n">
        <v>0.004244</v>
      </c>
      <c r="T484" s="18" t="inlineStr">
        <is>
          <t>-</t>
        </is>
      </c>
      <c r="U484" s="18" t="n">
        <v>0.000472</v>
      </c>
      <c r="V484" s="18" t="n">
        <v>0.001985</v>
      </c>
      <c r="W484" s="18" t="n">
        <v>0.006837</v>
      </c>
      <c r="X484" s="18" t="n">
        <v>0.013751</v>
      </c>
      <c r="Y484" s="18" t="n">
        <v>0.02905</v>
      </c>
      <c r="Z484" s="18" t="n">
        <v>0.059945</v>
      </c>
      <c r="AA484" s="18" t="n">
        <v>0.078486</v>
      </c>
      <c r="AB484" s="18" t="n">
        <v>0.103472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2270290054.54</v>
      </c>
      <c r="R485" s="17" t="n">
        <v>1237.58</v>
      </c>
      <c r="S485" s="18" t="n">
        <v>0.004554</v>
      </c>
      <c r="T485" s="18" t="inlineStr">
        <is>
          <t>-</t>
        </is>
      </c>
      <c r="U485" s="18" t="n">
        <v>0.000501</v>
      </c>
      <c r="V485" s="18" t="n">
        <v>0.002081</v>
      </c>
      <c r="W485" s="18" t="n">
        <v>0.007342</v>
      </c>
      <c r="X485" s="18" t="n">
        <v>0.014976</v>
      </c>
      <c r="Y485" s="18" t="n">
        <v>0.032961</v>
      </c>
      <c r="Z485" s="18" t="n">
        <v>0.068187</v>
      </c>
      <c r="AA485" s="18" t="n">
        <v>0.08720799999999999</v>
      </c>
      <c r="AB485" s="18" t="n">
        <v>0.12886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855733632.35</v>
      </c>
      <c r="R486" s="17" t="n">
        <v>137.32</v>
      </c>
      <c r="S486" s="18" t="n">
        <v>0.004315</v>
      </c>
      <c r="T486" s="18" t="inlineStr">
        <is>
          <t>-</t>
        </is>
      </c>
      <c r="U486" s="18" t="n">
        <v>0.000437</v>
      </c>
      <c r="V486" s="18" t="n">
        <v>0.002043</v>
      </c>
      <c r="W486" s="18" t="n">
        <v>0.007188</v>
      </c>
      <c r="X486" s="18" t="n">
        <v>0.013956</v>
      </c>
      <c r="Y486" s="18" t="n">
        <v>0.031473</v>
      </c>
      <c r="Z486" s="18" t="n">
        <v>0.064661</v>
      </c>
      <c r="AA486" s="18" t="n">
        <v>0.081941</v>
      </c>
      <c r="AB486" s="18" t="n">
        <v>0.124744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1460108916.44</v>
      </c>
      <c r="R487" s="17" t="n">
        <v>135.24</v>
      </c>
      <c r="S487" s="18" t="n">
        <v>0.011065</v>
      </c>
      <c r="T487" s="18" t="inlineStr">
        <is>
          <t>-</t>
        </is>
      </c>
      <c r="U487" s="18" t="n">
        <v>-0.000222</v>
      </c>
      <c r="V487" s="18" t="n">
        <v>0.002595</v>
      </c>
      <c r="W487" s="18" t="n">
        <v>0.019371</v>
      </c>
      <c r="X487" s="18" t="n">
        <v>0.035053</v>
      </c>
      <c r="Y487" s="18" t="n">
        <v>0.076666</v>
      </c>
      <c r="Z487" s="18" t="n">
        <v>0.158968</v>
      </c>
      <c r="AA487" s="18" t="n">
        <v>-0.015291</v>
      </c>
      <c r="AB487" s="18" t="n">
        <v>0.04497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832965.65</v>
      </c>
      <c r="R488" s="17" t="n">
        <v>147.17</v>
      </c>
      <c r="S488" s="18" t="n">
        <v>0.111724</v>
      </c>
      <c r="T488" s="18" t="inlineStr">
        <is>
          <t>-</t>
        </is>
      </c>
      <c r="U488" s="18" t="n">
        <v>-0.009823</v>
      </c>
      <c r="V488" s="18" t="n">
        <v>0.004368</v>
      </c>
      <c r="W488" s="18" t="n">
        <v>0.091604</v>
      </c>
      <c r="X488" s="18" t="n">
        <v>0.157543</v>
      </c>
      <c r="Y488" s="18" t="n">
        <v>0.251339</v>
      </c>
      <c r="Z488" s="18" t="n">
        <v>0.456552</v>
      </c>
      <c r="AA488" s="18" t="n">
        <v>0.263153</v>
      </c>
      <c r="AB488" s="18" t="n">
        <v>0.248579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2349269573.61</v>
      </c>
      <c r="R489" s="17" t="n">
        <v>1186.87</v>
      </c>
      <c r="S489" s="18" t="n">
        <v>0.004749</v>
      </c>
      <c r="T489" s="18" t="inlineStr">
        <is>
          <t>-</t>
        </is>
      </c>
      <c r="U489" s="18" t="n">
        <v>0.000556</v>
      </c>
      <c r="V489" s="18" t="n">
        <v>0.002322</v>
      </c>
      <c r="W489" s="18" t="n">
        <v>0.008154</v>
      </c>
      <c r="X489" s="18" t="n">
        <v>0.015738</v>
      </c>
      <c r="Y489" s="18" t="n">
        <v>0.032348</v>
      </c>
      <c r="Z489" s="18" t="n">
        <v>0.066179</v>
      </c>
      <c r="AA489" s="18" t="n">
        <v>0.083524</v>
      </c>
      <c r="AB489" s="18" t="n">
        <v>0.116235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3360005700.99</v>
      </c>
      <c r="R490" s="17" t="n">
        <v>1267.04</v>
      </c>
      <c r="S490" s="18" t="n">
        <v>0.005571</v>
      </c>
      <c r="T490" s="18" t="inlineStr">
        <is>
          <t>-</t>
        </is>
      </c>
      <c r="U490" s="18" t="n">
        <v>0.000482</v>
      </c>
      <c r="V490" s="18" t="n">
        <v>0.002389</v>
      </c>
      <c r="W490" s="18" t="n">
        <v>0.009586000000000001</v>
      </c>
      <c r="X490" s="18" t="n">
        <v>0.017924</v>
      </c>
      <c r="Y490" s="18" t="n">
        <v>0.040331</v>
      </c>
      <c r="Z490" s="18" t="n">
        <v>0.08357000000000001</v>
      </c>
      <c r="AA490" s="18" t="n">
        <v>0.094578</v>
      </c>
      <c r="AB490" s="18" t="n">
        <v>0.15264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644691.25</v>
      </c>
      <c r="R491" s="17" t="n">
        <v>123.6</v>
      </c>
      <c r="S491" s="18" t="n">
        <v>0.003573</v>
      </c>
      <c r="T491" s="18" t="inlineStr">
        <is>
          <t>-</t>
        </is>
      </c>
      <c r="U491" s="18" t="n">
        <v>0.000324</v>
      </c>
      <c r="V491" s="18" t="n">
        <v>0.001864</v>
      </c>
      <c r="W491" s="18" t="n">
        <v>0.006187</v>
      </c>
      <c r="X491" s="18" t="n">
        <v>0.012036</v>
      </c>
      <c r="Y491" s="18" t="n">
        <v>0.027517</v>
      </c>
      <c r="Z491" s="18" t="n">
        <v>0.060944</v>
      </c>
      <c r="AA491" s="18" t="n">
        <v>0.07366200000000001</v>
      </c>
      <c r="AB491" s="18" t="n">
        <v>0.109117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65318185.3</v>
      </c>
      <c r="R492" s="17" t="n">
        <v>121.17</v>
      </c>
      <c r="S492" s="18" t="n">
        <v>0.004976</v>
      </c>
      <c r="T492" s="18" t="inlineStr">
        <is>
          <t>-</t>
        </is>
      </c>
      <c r="U492" s="18" t="n">
        <v>0.000165</v>
      </c>
      <c r="V492" s="18" t="n">
        <v>0.000743</v>
      </c>
      <c r="W492" s="18" t="n">
        <v>0.013127</v>
      </c>
      <c r="X492" s="18" t="n">
        <v>0.027387</v>
      </c>
      <c r="Y492" s="18" t="n">
        <v>0.060662</v>
      </c>
      <c r="Z492" s="18" t="n">
        <v>0.131584</v>
      </c>
      <c r="AA492" s="18" t="n">
        <v>-0.004191</v>
      </c>
      <c r="AB492" s="18" t="n">
        <v>0.044209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24929284.29</v>
      </c>
      <c r="R493" s="17" t="n">
        <v>910.97</v>
      </c>
      <c r="S493" s="18" t="n">
        <v>0.131064</v>
      </c>
      <c r="T493" s="18" t="inlineStr">
        <is>
          <t>-</t>
        </is>
      </c>
      <c r="U493" s="18" t="n">
        <v>-0.001425</v>
      </c>
      <c r="V493" s="18" t="n">
        <v>0.035134</v>
      </c>
      <c r="W493" s="18" t="n">
        <v>0.109599</v>
      </c>
      <c r="X493" s="18" t="n">
        <v>0.171379</v>
      </c>
      <c r="Y493" s="18" t="n">
        <v>0.287936</v>
      </c>
      <c r="Z493" s="18" t="n">
        <v>0.51485</v>
      </c>
      <c r="AA493" s="18" t="n">
        <v>0.280873</v>
      </c>
      <c r="AB493" s="18" t="n">
        <v>0.343316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627111877.3099999</v>
      </c>
      <c r="R494" s="17" t="n">
        <v>658.79</v>
      </c>
      <c r="S494" s="18" t="n">
        <v>0.069864</v>
      </c>
      <c r="T494" s="18" t="inlineStr">
        <is>
          <t>-</t>
        </is>
      </c>
      <c r="U494" s="18" t="n">
        <v>-0.000501</v>
      </c>
      <c r="V494" s="18" t="n">
        <v>0.016824</v>
      </c>
      <c r="W494" s="18" t="n">
        <v>0.068008</v>
      </c>
      <c r="X494" s="18" t="n">
        <v>0.101232</v>
      </c>
      <c r="Y494" s="18" t="n">
        <v>0.166929</v>
      </c>
      <c r="Z494" s="18" t="n">
        <v>0.310191</v>
      </c>
      <c r="AA494" s="18" t="n">
        <v>0.172266</v>
      </c>
      <c r="AB494" s="18" t="n">
        <v>0.256921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31030119.39</v>
      </c>
      <c r="R495" s="17" t="n">
        <v>256.98</v>
      </c>
      <c r="S495" s="18" t="n">
        <v>0.006068</v>
      </c>
      <c r="T495" s="18" t="inlineStr">
        <is>
          <t>-</t>
        </is>
      </c>
      <c r="U495" s="18" t="n">
        <v>-0.000428</v>
      </c>
      <c r="V495" s="18" t="n">
        <v>0.000428</v>
      </c>
      <c r="W495" s="18" t="n">
        <v>0.011294</v>
      </c>
      <c r="X495" s="18" t="n">
        <v>0.025377</v>
      </c>
      <c r="Y495" s="18" t="n">
        <v>0.088898</v>
      </c>
      <c r="Z495" s="18" t="n">
        <v>0.175679</v>
      </c>
      <c r="AA495" s="18" t="n">
        <v>0.112612</v>
      </c>
      <c r="AB495" s="18" t="n">
        <v>0.153929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159237951.75</v>
      </c>
      <c r="R496" s="17" t="n">
        <v>1087.24</v>
      </c>
      <c r="S496" s="18" t="n">
        <v>0.119389</v>
      </c>
      <c r="T496" s="18" t="inlineStr">
        <is>
          <t>-</t>
        </is>
      </c>
      <c r="U496" s="18" t="n">
        <v>-0.003638</v>
      </c>
      <c r="V496" s="18" t="n">
        <v>0.022294</v>
      </c>
      <c r="W496" s="18" t="n">
        <v>0.100635</v>
      </c>
      <c r="X496" s="18" t="n">
        <v>0.151981</v>
      </c>
      <c r="Y496" s="18" t="n">
        <v>0.219154</v>
      </c>
      <c r="Z496" s="18" t="n">
        <v>0.389558</v>
      </c>
      <c r="AA496" s="18" t="n">
        <v>0.173982</v>
      </c>
      <c r="AB496" s="18" t="n">
        <v>0.110033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1899040686.56</v>
      </c>
      <c r="R497" s="17" t="n">
        <v>1126.6</v>
      </c>
      <c r="S497" s="18" t="n">
        <v>0.012847</v>
      </c>
      <c r="T497" s="18" t="inlineStr">
        <is>
          <t>-</t>
        </is>
      </c>
      <c r="U497" s="18" t="n">
        <v>0.001102</v>
      </c>
      <c r="V497" s="18" t="n">
        <v>0.002055</v>
      </c>
      <c r="W497" s="18" t="n">
        <v>0.024051</v>
      </c>
      <c r="X497" s="18" t="n">
        <v>0.042492</v>
      </c>
      <c r="Y497" s="18" t="n">
        <v>0.092003</v>
      </c>
      <c r="Z497" s="18" t="n">
        <v>0.161626</v>
      </c>
      <c r="AA497" s="18" t="n">
        <v>0.076806</v>
      </c>
      <c r="AB497" s="18" t="n">
        <v>0.157771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152619259.99</v>
      </c>
      <c r="R498" s="17" t="n">
        <v>1200.46</v>
      </c>
      <c r="S498" s="18" t="n">
        <v>0.007774</v>
      </c>
      <c r="T498" s="18" t="inlineStr">
        <is>
          <t>-</t>
        </is>
      </c>
      <c r="U498" s="18" t="n">
        <v>-6.7e-05</v>
      </c>
      <c r="V498" s="18" t="n">
        <v>0.001535</v>
      </c>
      <c r="W498" s="18" t="n">
        <v>0.016891</v>
      </c>
      <c r="X498" s="18" t="n">
        <v>0.03127</v>
      </c>
      <c r="Y498" s="18" t="n">
        <v>0.071265</v>
      </c>
      <c r="Z498" s="18" t="n">
        <v>0.154189</v>
      </c>
      <c r="AA498" s="18" t="n">
        <v>0.104166</v>
      </c>
      <c r="AB498" s="18" t="n">
        <v>0.170358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2471924405.1</v>
      </c>
      <c r="R499" s="17" t="n">
        <v>3126.45</v>
      </c>
      <c r="S499" s="18" t="n">
        <v>0.129816</v>
      </c>
      <c r="T499" s="18" t="inlineStr">
        <is>
          <t>-</t>
        </is>
      </c>
      <c r="U499" s="18" t="n">
        <v>-0.00342</v>
      </c>
      <c r="V499" s="18" t="n">
        <v>0.02198</v>
      </c>
      <c r="W499" s="18" t="n">
        <v>0.111552</v>
      </c>
      <c r="X499" s="18" t="n">
        <v>0.17864</v>
      </c>
      <c r="Y499" s="18" t="n">
        <v>0.267612</v>
      </c>
      <c r="Z499" s="18" t="n">
        <v>0.541194</v>
      </c>
      <c r="AA499" s="18" t="n">
        <v>0.337313</v>
      </c>
      <c r="AB499" s="18" t="n">
        <v>0.451766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776437689.55</v>
      </c>
      <c r="R500" s="17" t="n">
        <v>2025.92</v>
      </c>
      <c r="S500" s="18" t="n">
        <v>0.139835</v>
      </c>
      <c r="T500" s="18" t="inlineStr">
        <is>
          <t>-</t>
        </is>
      </c>
      <c r="U500" s="18" t="n">
        <v>-0.005068</v>
      </c>
      <c r="V500" s="18" t="n">
        <v>0.038257</v>
      </c>
      <c r="W500" s="18" t="n">
        <v>0.12032</v>
      </c>
      <c r="X500" s="18" t="n">
        <v>0.184086</v>
      </c>
      <c r="Y500" s="18" t="n">
        <v>0.297858</v>
      </c>
      <c r="Z500" s="18" t="n">
        <v>0.521658</v>
      </c>
      <c r="AA500" s="18" t="n">
        <v>0.346098</v>
      </c>
      <c r="AB500" s="18" t="n">
        <v>0.471237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200068712.44</v>
      </c>
      <c r="R501" s="17" t="n">
        <v>1275.86</v>
      </c>
      <c r="S501" s="18" t="n">
        <v>0.018415</v>
      </c>
      <c r="T501" s="18" t="inlineStr">
        <is>
          <t>-</t>
        </is>
      </c>
      <c r="U501" s="18" t="n">
        <v>-0.004012</v>
      </c>
      <c r="V501" s="18" t="n">
        <v>0.010238</v>
      </c>
      <c r="W501" s="18" t="n">
        <v>0.017765</v>
      </c>
      <c r="X501" s="18" t="n">
        <v>0.070631</v>
      </c>
      <c r="Y501" s="18" t="n">
        <v>0.140209</v>
      </c>
      <c r="Z501" s="18" t="n">
        <v>0.240988</v>
      </c>
      <c r="AA501" s="18" t="n">
        <v>0.169269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1247590159.34</v>
      </c>
      <c r="R502" s="17" t="n">
        <v>1167.19</v>
      </c>
      <c r="S502" s="18" t="n">
        <v>0.006936</v>
      </c>
      <c r="T502" s="18" t="inlineStr">
        <is>
          <t>-</t>
        </is>
      </c>
      <c r="U502" s="18" t="n">
        <v>0.000514</v>
      </c>
      <c r="V502" s="18" t="n">
        <v>0.001802</v>
      </c>
      <c r="W502" s="18" t="n">
        <v>0.016096</v>
      </c>
      <c r="X502" s="18" t="n">
        <v>0.035771</v>
      </c>
      <c r="Y502" s="18" t="n">
        <v>0.075434</v>
      </c>
      <c r="Z502" s="18" t="n">
        <v>0.166595</v>
      </c>
      <c r="AA502" s="18" t="n">
        <v>0.11951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312607306.6</v>
      </c>
      <c r="R503" s="17" t="n">
        <v>1101.85</v>
      </c>
      <c r="S503" s="18" t="n">
        <v>0.004696</v>
      </c>
      <c r="T503" s="18" t="inlineStr">
        <is>
          <t>-</t>
        </is>
      </c>
      <c r="U503" s="18" t="n">
        <v>0.000536</v>
      </c>
      <c r="V503" s="18" t="n">
        <v>0.002256</v>
      </c>
      <c r="W503" s="18" t="n">
        <v>0.00759</v>
      </c>
      <c r="X503" s="18" t="n">
        <v>0.015249</v>
      </c>
      <c r="Y503" s="18" t="n">
        <v>0.032526</v>
      </c>
      <c r="Z503" s="18" t="n">
        <v>0.06562900000000001</v>
      </c>
      <c r="AA503" s="18" t="n">
        <v>0.08347400000000001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1082275.17</v>
      </c>
      <c r="R504" s="17" t="n">
        <v>1082.27</v>
      </c>
      <c r="S504" s="18" t="n">
        <v>0.003812</v>
      </c>
      <c r="T504" s="18" t="inlineStr">
        <is>
          <t>-</t>
        </is>
      </c>
      <c r="U504" s="18" t="n">
        <v>0.000388</v>
      </c>
      <c r="V504" s="18" t="n">
        <v>0.001861</v>
      </c>
      <c r="W504" s="18" t="n">
        <v>0.006988</v>
      </c>
      <c r="X504" s="18" t="n">
        <v>0.012802</v>
      </c>
      <c r="Y504" s="18" t="n">
        <v>0.028999</v>
      </c>
      <c r="Z504" s="18" t="n">
        <v>0.055708</v>
      </c>
      <c r="AA504" s="18" t="n">
        <v>0.065132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1202714110.86</v>
      </c>
      <c r="R505" s="17" t="n">
        <v>11087.27</v>
      </c>
      <c r="S505" s="18" t="n">
        <v>0.013666</v>
      </c>
      <c r="T505" s="18" t="inlineStr">
        <is>
          <t>-</t>
        </is>
      </c>
      <c r="U505" s="18" t="n">
        <v>-0.000129</v>
      </c>
      <c r="V505" s="18" t="n">
        <v>0.002214</v>
      </c>
      <c r="W505" s="18" t="n">
        <v>0.024661</v>
      </c>
      <c r="X505" s="18" t="n">
        <v>0.045076</v>
      </c>
      <c r="Y505" s="18" t="n">
        <v>0.093445</v>
      </c>
      <c r="Z505" s="18" t="n">
        <v>0.186741</v>
      </c>
      <c r="AA505" s="18" t="n">
        <v>0.094058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620076.83</v>
      </c>
      <c r="R506" s="17" t="n">
        <v>1082.15</v>
      </c>
      <c r="S506" s="18" t="n">
        <v>0.004325</v>
      </c>
      <c r="T506" s="18" t="inlineStr">
        <is>
          <t>-</t>
        </is>
      </c>
      <c r="U506" s="18" t="n">
        <v>0.000259</v>
      </c>
      <c r="V506" s="18" t="n">
        <v>0.002037</v>
      </c>
      <c r="W506" s="18" t="n">
        <v>0.008302</v>
      </c>
      <c r="X506" s="18" t="n">
        <v>0.015426</v>
      </c>
      <c r="Y506" s="18" t="n">
        <v>0.036711</v>
      </c>
      <c r="Z506" s="18" t="n">
        <v>0.085755</v>
      </c>
      <c r="AA506" s="18" t="n">
        <v>0.071489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675977385.41</v>
      </c>
      <c r="R507" s="17" t="n">
        <v>1220.03</v>
      </c>
      <c r="S507" s="18" t="n">
        <v>0.016582</v>
      </c>
      <c r="T507" s="18" t="inlineStr">
        <is>
          <t>-</t>
        </is>
      </c>
      <c r="U507" s="18" t="n">
        <v>2.5e-05</v>
      </c>
      <c r="V507" s="18" t="n">
        <v>0.001362</v>
      </c>
      <c r="W507" s="18" t="n">
        <v>0.021621</v>
      </c>
      <c r="X507" s="18" t="n">
        <v>0.046814</v>
      </c>
      <c r="Y507" s="18" t="n">
        <v>0.102085</v>
      </c>
      <c r="Z507" s="18" t="n">
        <v>0.216138</v>
      </c>
      <c r="AA507" s="18" t="n">
        <v>0.122248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5515437354.98</v>
      </c>
      <c r="R508" s="17" t="n">
        <v>1152.82</v>
      </c>
      <c r="S508" s="18" t="n">
        <v>0.051718</v>
      </c>
      <c r="T508" s="18" t="inlineStr">
        <is>
          <t>-</t>
        </is>
      </c>
      <c r="U508" s="18" t="n">
        <v>0.000564</v>
      </c>
      <c r="V508" s="18" t="n">
        <v>0.013691</v>
      </c>
      <c r="W508" s="18" t="n">
        <v>0.053882</v>
      </c>
      <c r="X508" s="18" t="n">
        <v>0.084425</v>
      </c>
      <c r="Y508" s="18" t="n">
        <v>0.146275</v>
      </c>
      <c r="Z508" s="18" t="n">
        <v>0.288989</v>
      </c>
      <c r="AA508" s="18" t="n">
        <v>0.177044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428114003.88</v>
      </c>
      <c r="R509" s="17" t="n">
        <v>1911.93</v>
      </c>
      <c r="S509" s="18" t="n">
        <v>0.011421</v>
      </c>
      <c r="T509" s="18" t="inlineStr">
        <is>
          <t>-</t>
        </is>
      </c>
      <c r="U509" s="18" t="n">
        <v>-0.00011</v>
      </c>
      <c r="V509" s="18" t="n">
        <v>0.001776</v>
      </c>
      <c r="W509" s="18" t="n">
        <v>0.020175</v>
      </c>
      <c r="X509" s="18" t="n">
        <v>0.039454</v>
      </c>
      <c r="Y509" s="18" t="n">
        <v>0.07915</v>
      </c>
      <c r="Z509" s="18" t="n">
        <v>0.164171</v>
      </c>
      <c r="AA509" s="18" t="n">
        <v>0.084149</v>
      </c>
      <c r="AB509" s="18" t="n">
        <v>0.150788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3816211892.33</v>
      </c>
      <c r="R510" s="17" t="n">
        <v>16241.08</v>
      </c>
      <c r="S510" s="18" t="n">
        <v>0.004684</v>
      </c>
      <c r="T510" s="18" t="inlineStr">
        <is>
          <t>-</t>
        </is>
      </c>
      <c r="U510" s="18" t="n">
        <v>0.00049</v>
      </c>
      <c r="V510" s="18" t="n">
        <v>0.002161</v>
      </c>
      <c r="W510" s="18" t="n">
        <v>0.007577</v>
      </c>
      <c r="X510" s="18" t="n">
        <v>0.014969</v>
      </c>
      <c r="Y510" s="18" t="n">
        <v>0.032755</v>
      </c>
      <c r="Z510" s="18" t="n">
        <v>0.067582</v>
      </c>
      <c r="AA510" s="18" t="n">
        <v>0.08626</v>
      </c>
      <c r="AB510" s="18" t="n">
        <v>0.127378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5491108284.75</v>
      </c>
      <c r="R511" s="17" t="n">
        <v>138892.76</v>
      </c>
      <c r="S511" s="18" t="n">
        <v>0.003766</v>
      </c>
      <c r="T511" s="18" t="inlineStr">
        <is>
          <t>-</t>
        </is>
      </c>
      <c r="U511" s="18" t="n">
        <v>0.00042</v>
      </c>
      <c r="V511" s="18" t="n">
        <v>0.00168</v>
      </c>
      <c r="W511" s="18" t="n">
        <v>0.005569</v>
      </c>
      <c r="X511" s="18" t="n">
        <v>0.011609</v>
      </c>
      <c r="Y511" s="18" t="n">
        <v>0.024549</v>
      </c>
      <c r="Z511" s="18" t="n">
        <v>0.051901</v>
      </c>
      <c r="AA511" s="18" t="n">
        <v>0.06719</v>
      </c>
      <c r="AB511" s="18" t="n">
        <v>0.093177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592882762.36</v>
      </c>
      <c r="R512" s="17" t="n">
        <v>242.34</v>
      </c>
      <c r="S512" s="18" t="n">
        <v>0.134551</v>
      </c>
      <c r="T512" s="18" t="inlineStr">
        <is>
          <t>-</t>
        </is>
      </c>
      <c r="U512" s="18" t="n">
        <v>-0.011745</v>
      </c>
      <c r="V512" s="18" t="n">
        <v>0.020895</v>
      </c>
      <c r="W512" s="18" t="n">
        <v>0.119405</v>
      </c>
      <c r="X512" s="18" t="n">
        <v>0.224496</v>
      </c>
      <c r="Y512" s="18" t="n">
        <v>0.366836</v>
      </c>
      <c r="Z512" s="18" t="n">
        <v>0.6836179999999999</v>
      </c>
      <c r="AA512" s="18" t="n">
        <v>0.470777</v>
      </c>
      <c r="AB512" s="18" t="n">
        <v>0.58299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6054255037.23</v>
      </c>
      <c r="R513" s="17" t="n">
        <v>1476.25</v>
      </c>
      <c r="S513" s="18" t="n">
        <v>0.005161</v>
      </c>
      <c r="T513" s="18" t="inlineStr">
        <is>
          <t>-</t>
        </is>
      </c>
      <c r="U513" s="18" t="n">
        <v>0.000434</v>
      </c>
      <c r="V513" s="18" t="n">
        <v>0.002234</v>
      </c>
      <c r="W513" s="18" t="n">
        <v>0.008857</v>
      </c>
      <c r="X513" s="18" t="n">
        <v>0.016722</v>
      </c>
      <c r="Y513" s="18" t="n">
        <v>0.037669</v>
      </c>
      <c r="Z513" s="18" t="n">
        <v>0.079841</v>
      </c>
      <c r="AA513" s="18" t="n">
        <v>0.09202200000000001</v>
      </c>
      <c r="AB513" s="18" t="n">
        <v>0.144415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1403943381.45</v>
      </c>
      <c r="R514" s="17" t="n">
        <v>1394.45</v>
      </c>
      <c r="S514" s="18" t="n">
        <v>0.06311</v>
      </c>
      <c r="T514" s="18" t="inlineStr">
        <is>
          <t>-</t>
        </is>
      </c>
      <c r="U514" s="18" t="n">
        <v>-0.004455</v>
      </c>
      <c r="V514" s="18" t="n">
        <v>0.011189</v>
      </c>
      <c r="W514" s="18" t="n">
        <v>0.062098</v>
      </c>
      <c r="X514" s="18" t="n">
        <v>0.11898</v>
      </c>
      <c r="Y514" s="18" t="n">
        <v>0.196378</v>
      </c>
      <c r="Z514" s="18" t="n">
        <v>0.351447</v>
      </c>
      <c r="AA514" s="18" t="n">
        <v>0.263238</v>
      </c>
      <c r="AB514" s="18" t="n">
        <v>0.298661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261002877.33</v>
      </c>
      <c r="R515" s="17" t="n">
        <v>1407.39</v>
      </c>
      <c r="S515" s="18" t="n">
        <v>0.060972</v>
      </c>
      <c r="T515" s="18" t="inlineStr">
        <is>
          <t>-</t>
        </is>
      </c>
      <c r="U515" s="18" t="n">
        <v>-0.003942</v>
      </c>
      <c r="V515" s="18" t="n">
        <v>0.01033</v>
      </c>
      <c r="W515" s="18" t="n">
        <v>0.060844</v>
      </c>
      <c r="X515" s="18" t="n">
        <v>0.118645</v>
      </c>
      <c r="Y515" s="18" t="n">
        <v>0.196923</v>
      </c>
      <c r="Z515" s="18" t="n">
        <v>0.354145</v>
      </c>
      <c r="AA515" s="18" t="n">
        <v>0.26441</v>
      </c>
      <c r="AB515" s="18" t="n">
        <v>0.332491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50365359.28</v>
      </c>
      <c r="R516" s="17" t="n">
        <v>1119.2</v>
      </c>
      <c r="S516" s="18" t="n">
        <v>0.003758</v>
      </c>
      <c r="T516" s="18" t="inlineStr">
        <is>
          <t>-</t>
        </is>
      </c>
      <c r="U516" s="18" t="n">
        <v>0.000438</v>
      </c>
      <c r="V516" s="18" t="n">
        <v>0.001745</v>
      </c>
      <c r="W516" s="18" t="n">
        <v>0.005878</v>
      </c>
      <c r="X516" s="18" t="n">
        <v>0.011715</v>
      </c>
      <c r="Y516" s="18" t="n">
        <v>0.026092</v>
      </c>
      <c r="Z516" s="18" t="n">
        <v>0.056597</v>
      </c>
      <c r="AA516" s="18" t="n">
        <v>0.07451099999999999</v>
      </c>
      <c r="AB516" s="18" t="n">
        <v>0.103769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278899015.99</v>
      </c>
      <c r="R517" s="17" t="n">
        <v>1465.32</v>
      </c>
      <c r="S517" s="18" t="n">
        <v>0.142986</v>
      </c>
      <c r="T517" s="18" t="inlineStr">
        <is>
          <t>-</t>
        </is>
      </c>
      <c r="U517" s="18" t="n">
        <v>-0.0008319999999999999</v>
      </c>
      <c r="V517" s="18" t="n">
        <v>0.034129</v>
      </c>
      <c r="W517" s="18" t="n">
        <v>0.089028</v>
      </c>
      <c r="X517" s="18" t="n">
        <v>0.153151</v>
      </c>
      <c r="Y517" s="18" t="n">
        <v>0.217994</v>
      </c>
      <c r="Z517" s="18" t="n">
        <v>0.464851</v>
      </c>
      <c r="AA517" s="18" t="n">
        <v>0.202324</v>
      </c>
      <c r="AB517" s="18" t="n">
        <v>0.337544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198768184.93</v>
      </c>
      <c r="R518" s="17" t="n">
        <v>1221.54</v>
      </c>
      <c r="S518" s="18" t="n">
        <v>0.06124</v>
      </c>
      <c r="T518" s="18" t="inlineStr">
        <is>
          <t>-</t>
        </is>
      </c>
      <c r="U518" s="18" t="n">
        <v>-0.003305</v>
      </c>
      <c r="V518" s="18" t="n">
        <v>0.018527</v>
      </c>
      <c r="W518" s="18" t="n">
        <v>0.056622</v>
      </c>
      <c r="X518" s="18" t="n">
        <v>0.09106</v>
      </c>
      <c r="Y518" s="18" t="n">
        <v>0.150497</v>
      </c>
      <c r="Z518" s="18" t="n">
        <v>0.248469</v>
      </c>
      <c r="AA518" s="18" t="n">
        <v>0.21631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455988915.25</v>
      </c>
      <c r="R519" s="17" t="n">
        <v>14204.92</v>
      </c>
      <c r="S519" s="18" t="n">
        <v>0.004003</v>
      </c>
      <c r="T519" s="18" t="inlineStr">
        <is>
          <t>-</t>
        </is>
      </c>
      <c r="U519" s="18" t="n">
        <v>0.000511</v>
      </c>
      <c r="V519" s="18" t="n">
        <v>0.001895</v>
      </c>
      <c r="W519" s="18" t="n">
        <v>0.006579</v>
      </c>
      <c r="X519" s="18" t="n">
        <v>0.012475</v>
      </c>
      <c r="Y519" s="18" t="n">
        <v>0.027543</v>
      </c>
      <c r="Z519" s="18" t="n">
        <v>0.0557</v>
      </c>
      <c r="AA519" s="18" t="n">
        <v>0.069021</v>
      </c>
      <c r="AB519" s="18" t="n">
        <v>0.098187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14679590.7</v>
      </c>
      <c r="R520" s="17" t="n">
        <v>15451.66</v>
      </c>
      <c r="S520" s="18" t="n">
        <v>0.004036</v>
      </c>
      <c r="T520" s="18" t="inlineStr">
        <is>
          <t>-</t>
        </is>
      </c>
      <c r="U520" s="18" t="n">
        <v>0.000251</v>
      </c>
      <c r="V520" s="18" t="n">
        <v>0.000135</v>
      </c>
      <c r="W520" s="18" t="n">
        <v>0.013482</v>
      </c>
      <c r="X520" s="18" t="n">
        <v>0.0211</v>
      </c>
      <c r="Y520" s="18" t="n">
        <v>0.049966</v>
      </c>
      <c r="Z520" s="18" t="n">
        <v>0.107555</v>
      </c>
      <c r="AA520" s="18" t="n">
        <v>0.045957</v>
      </c>
      <c r="AB520" s="18" t="n">
        <v>0.078578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75863463.13</v>
      </c>
      <c r="R521" s="17" t="n">
        <v>18571.32</v>
      </c>
      <c r="S521" s="18" t="n">
        <v>0.003763</v>
      </c>
      <c r="T521" s="18" t="inlineStr">
        <is>
          <t>-</t>
        </is>
      </c>
      <c r="U521" s="18" t="n">
        <v>0.00032</v>
      </c>
      <c r="V521" s="18" t="n">
        <v>0.000866</v>
      </c>
      <c r="W521" s="18" t="n">
        <v>0.009384999999999999</v>
      </c>
      <c r="X521" s="18" t="n">
        <v>0.01693</v>
      </c>
      <c r="Y521" s="18" t="n">
        <v>0.042797</v>
      </c>
      <c r="Z521" s="18" t="n">
        <v>0.088394</v>
      </c>
      <c r="AA521" s="18" t="n">
        <v>0.069033</v>
      </c>
      <c r="AB521" s="18" t="n">
        <v>0.112898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474781428.23</v>
      </c>
      <c r="R522" s="17" t="n">
        <v>121.68</v>
      </c>
      <c r="S522" s="18" t="n">
        <v>0.005121</v>
      </c>
      <c r="T522" s="18" t="inlineStr">
        <is>
          <t>-</t>
        </is>
      </c>
      <c r="U522" s="18" t="n">
        <v>0.0004929999999999999</v>
      </c>
      <c r="V522" s="18" t="n">
        <v>0.002306</v>
      </c>
      <c r="W522" s="18" t="n">
        <v>0.008621</v>
      </c>
      <c r="X522" s="18" t="n">
        <v>0.016032</v>
      </c>
      <c r="Y522" s="18" t="n">
        <v>0.036368</v>
      </c>
      <c r="Z522" s="18" t="n">
        <v>0.072732</v>
      </c>
      <c r="AA522" s="18" t="n">
        <v>0.081023</v>
      </c>
      <c r="AB522" s="18" t="n">
        <v>0.125833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55698700.25</v>
      </c>
      <c r="R523" s="17" t="n">
        <v>15581.68</v>
      </c>
      <c r="S523" s="18" t="n">
        <v>0.022204</v>
      </c>
      <c r="T523" s="18" t="inlineStr">
        <is>
          <t>-</t>
        </is>
      </c>
      <c r="U523" s="18" t="n">
        <v>-0.002052</v>
      </c>
      <c r="V523" s="18" t="n">
        <v>0.006362</v>
      </c>
      <c r="W523" s="18" t="n">
        <v>0.029059</v>
      </c>
      <c r="X523" s="18" t="n">
        <v>0.047476</v>
      </c>
      <c r="Y523" s="18" t="n">
        <v>0.088685</v>
      </c>
      <c r="Z523" s="18" t="n">
        <v>0.169789</v>
      </c>
      <c r="AA523" s="18" t="n">
        <v>0.10541</v>
      </c>
      <c r="AB523" s="18" t="n">
        <v>0.15216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105125912.29</v>
      </c>
      <c r="R524" s="17" t="n">
        <v>15063.56</v>
      </c>
      <c r="S524" s="18" t="n">
        <v>0.020521</v>
      </c>
      <c r="T524" s="18" t="inlineStr">
        <is>
          <t>-</t>
        </is>
      </c>
      <c r="U524" s="18" t="n">
        <v>-0.00228</v>
      </c>
      <c r="V524" s="18" t="n">
        <v>0.006955</v>
      </c>
      <c r="W524" s="18" t="n">
        <v>0.025937</v>
      </c>
      <c r="X524" s="18" t="n">
        <v>0.04074</v>
      </c>
      <c r="Y524" s="18" t="n">
        <v>0.078654</v>
      </c>
      <c r="Z524" s="18" t="n">
        <v>0.150544</v>
      </c>
      <c r="AA524" s="18" t="n">
        <v>0.115089</v>
      </c>
      <c r="AB524" s="18" t="n">
        <v>0.162584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189217712.04</v>
      </c>
      <c r="R525" s="17" t="n">
        <v>21149.02</v>
      </c>
      <c r="S525" s="18" t="n">
        <v>0.142368</v>
      </c>
      <c r="T525" s="18" t="inlineStr">
        <is>
          <t>-</t>
        </is>
      </c>
      <c r="U525" s="18" t="n">
        <v>-0.007215</v>
      </c>
      <c r="V525" s="18" t="n">
        <v>0.036797</v>
      </c>
      <c r="W525" s="18" t="n">
        <v>0.12372</v>
      </c>
      <c r="X525" s="18" t="n">
        <v>0.192901</v>
      </c>
      <c r="Y525" s="18" t="n">
        <v>0.309021</v>
      </c>
      <c r="Z525" s="18" t="n">
        <v>0.591071</v>
      </c>
      <c r="AA525" s="18" t="n">
        <v>0.369322</v>
      </c>
      <c r="AB525" s="18" t="n">
        <v>0.435724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95773651.97</v>
      </c>
      <c r="R526" s="17" t="n">
        <v>15448.67</v>
      </c>
      <c r="S526" s="18" t="n">
        <v>0.103106</v>
      </c>
      <c r="T526" s="18" t="inlineStr">
        <is>
          <t>-</t>
        </is>
      </c>
      <c r="U526" s="18" t="n">
        <v>-0.001639</v>
      </c>
      <c r="V526" s="18" t="n">
        <v>0.025884</v>
      </c>
      <c r="W526" s="18" t="n">
        <v>0.089479</v>
      </c>
      <c r="X526" s="18" t="n">
        <v>0.092766</v>
      </c>
      <c r="Y526" s="18" t="n">
        <v>0.164596</v>
      </c>
      <c r="Z526" s="18" t="n">
        <v>0.37684</v>
      </c>
      <c r="AA526" s="18" t="n">
        <v>0.167084</v>
      </c>
      <c r="AB526" s="18" t="n">
        <v>0.271619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325221199.46</v>
      </c>
      <c r="R527" s="17" t="n">
        <v>140919.43</v>
      </c>
      <c r="S527" s="18" t="n">
        <v>0.00468</v>
      </c>
      <c r="T527" s="18" t="inlineStr">
        <is>
          <t>-</t>
        </is>
      </c>
      <c r="U527" s="18" t="n">
        <v>0.000354</v>
      </c>
      <c r="V527" s="18" t="n">
        <v>0.001757</v>
      </c>
      <c r="W527" s="18" t="n">
        <v>0.007753</v>
      </c>
      <c r="X527" s="18" t="n">
        <v>0.014229</v>
      </c>
      <c r="Y527" s="18" t="n">
        <v>0.029074</v>
      </c>
      <c r="Z527" s="18" t="n">
        <v>0.056778</v>
      </c>
      <c r="AA527" s="18" t="n">
        <v>0.069615</v>
      </c>
      <c r="AB527" s="18" t="n">
        <v>0.09966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923707965.98</v>
      </c>
      <c r="R528" s="17" t="n">
        <v>1143.54</v>
      </c>
      <c r="S528" s="18" t="n">
        <v>0.003704</v>
      </c>
      <c r="T528" s="18" t="inlineStr">
        <is>
          <t>-</t>
        </is>
      </c>
      <c r="U528" s="18" t="n">
        <v>0.00042</v>
      </c>
      <c r="V528" s="18" t="n">
        <v>0.001655</v>
      </c>
      <c r="W528" s="18" t="n">
        <v>0.005849</v>
      </c>
      <c r="X528" s="18" t="n">
        <v>0.011669</v>
      </c>
      <c r="Y528" s="18" t="n">
        <v>0.026351</v>
      </c>
      <c r="Z528" s="18" t="n">
        <v>0.05515</v>
      </c>
      <c r="AA528" s="18" t="n">
        <v>0.083093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1549564.38</v>
      </c>
      <c r="R529" s="17" t="n">
        <v>1100.08</v>
      </c>
      <c r="S529" s="18" t="n">
        <v>0.003558</v>
      </c>
      <c r="T529" s="18" t="inlineStr">
        <is>
          <t>-</t>
        </is>
      </c>
      <c r="U529" s="18" t="n">
        <v>0.000218</v>
      </c>
      <c r="V529" s="18" t="n">
        <v>0.00121</v>
      </c>
      <c r="W529" s="18" t="n">
        <v>0.008082000000000001</v>
      </c>
      <c r="X529" s="18" t="n">
        <v>0.014974</v>
      </c>
      <c r="Y529" s="18" t="n">
        <v>0.037136</v>
      </c>
      <c r="Z529" s="18" t="n">
        <v>0.090916</v>
      </c>
      <c r="AA529" s="18" t="n">
        <v>0.092053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112719615.69</v>
      </c>
      <c r="R530" s="17" t="n">
        <v>160.4</v>
      </c>
      <c r="S530" s="18" t="n">
        <v>0.137266</v>
      </c>
      <c r="T530" s="18" t="inlineStr">
        <is>
          <t>-</t>
        </is>
      </c>
      <c r="U530" s="18" t="n">
        <v>-0.007856</v>
      </c>
      <c r="V530" s="18" t="n">
        <v>0.017831</v>
      </c>
      <c r="W530" s="18" t="n">
        <v>0.129816</v>
      </c>
      <c r="X530" s="18" t="n">
        <v>0.246116</v>
      </c>
      <c r="Y530" s="18" t="n">
        <v>0.415586</v>
      </c>
      <c r="Z530" s="18" t="n">
        <v>0.748229</v>
      </c>
      <c r="AA530" s="18" t="n">
        <v>0.558492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75130433.31</v>
      </c>
      <c r="R531" s="17" t="n">
        <v>1042.8</v>
      </c>
      <c r="S531" s="18" t="n">
        <v>0.004373</v>
      </c>
      <c r="T531" s="18" t="inlineStr">
        <is>
          <t>-</t>
        </is>
      </c>
      <c r="U531" s="18" t="n">
        <v>0.00047</v>
      </c>
      <c r="V531" s="18" t="n">
        <v>0.002018</v>
      </c>
      <c r="W531" s="18" t="n">
        <v>0.006846</v>
      </c>
      <c r="X531" s="18" t="n">
        <v>0.013736</v>
      </c>
      <c r="Y531" s="18" t="n">
        <v>0.030383</v>
      </c>
      <c r="Z531" s="18" t="n">
        <v>0.06368600000000001</v>
      </c>
      <c r="AA531" s="18" t="n">
        <v>0.083508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51726325.7</v>
      </c>
      <c r="R532" s="17" t="n">
        <v>129.3</v>
      </c>
      <c r="S532" s="18" t="n">
        <v>0.153434</v>
      </c>
      <c r="T532" s="18" t="inlineStr">
        <is>
          <t>-</t>
        </is>
      </c>
      <c r="U532" s="18" t="n">
        <v>-0.006455</v>
      </c>
      <c r="V532" s="18" t="n">
        <v>0.044595</v>
      </c>
      <c r="W532" s="18" t="n">
        <v>0.140413</v>
      </c>
      <c r="X532" s="18" t="n">
        <v>0.224084</v>
      </c>
      <c r="Y532" s="18" t="n">
        <v>0.297932</v>
      </c>
      <c r="Z532" s="18" t="n">
        <v>0.513697</v>
      </c>
      <c r="AA532" s="18" t="n">
        <v>0.292225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1061964750.36</v>
      </c>
      <c r="R533" s="17" t="n">
        <v>3801.84</v>
      </c>
      <c r="S533" s="18" t="n">
        <v>0.138054</v>
      </c>
      <c r="T533" s="18" t="inlineStr">
        <is>
          <t>-</t>
        </is>
      </c>
      <c r="U533" s="18" t="n">
        <v>-0.012607</v>
      </c>
      <c r="V533" s="18" t="n">
        <v>0.034314</v>
      </c>
      <c r="W533" s="18" t="n">
        <v>0.11806</v>
      </c>
      <c r="X533" s="18" t="n">
        <v>0.189409</v>
      </c>
      <c r="Y533" s="18" t="n">
        <v>0.304359</v>
      </c>
      <c r="Z533" s="18" t="n">
        <v>0.578195</v>
      </c>
      <c r="AA533" s="18" t="n">
        <v>0.372476</v>
      </c>
      <c r="AB533" s="18" t="n">
        <v>0.523106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338682903.63</v>
      </c>
      <c r="R534" s="17" t="n">
        <v>1493.72</v>
      </c>
      <c r="S534" s="18" t="n">
        <v>0.004465</v>
      </c>
      <c r="T534" s="18" t="inlineStr">
        <is>
          <t>-</t>
        </is>
      </c>
      <c r="U534" s="18" t="n">
        <v>0.000422</v>
      </c>
      <c r="V534" s="18" t="n">
        <v>0.001918</v>
      </c>
      <c r="W534" s="18" t="n">
        <v>0.007072</v>
      </c>
      <c r="X534" s="18" t="n">
        <v>0.014356</v>
      </c>
      <c r="Y534" s="18" t="n">
        <v>0.031268</v>
      </c>
      <c r="Z534" s="18" t="n">
        <v>0.06407</v>
      </c>
      <c r="AA534" s="18" t="n">
        <v>0.081231</v>
      </c>
      <c r="AB534" s="18" t="n">
        <v>0.123148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1227662719.66</v>
      </c>
      <c r="R535" s="17" t="n">
        <v>1945.82</v>
      </c>
      <c r="S535" s="18" t="n">
        <v>0.070661</v>
      </c>
      <c r="T535" s="18" t="inlineStr">
        <is>
          <t>-</t>
        </is>
      </c>
      <c r="U535" s="18" t="n">
        <v>-0.007219</v>
      </c>
      <c r="V535" s="18" t="n">
        <v>0.017816</v>
      </c>
      <c r="W535" s="18" t="n">
        <v>0.066565</v>
      </c>
      <c r="X535" s="18" t="n">
        <v>0.109096</v>
      </c>
      <c r="Y535" s="18" t="n">
        <v>0.184562</v>
      </c>
      <c r="Z535" s="18" t="n">
        <v>0.354745</v>
      </c>
      <c r="AA535" s="18" t="n">
        <v>0.248121</v>
      </c>
      <c r="AB535" s="18" t="n">
        <v>0.343928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172191919.89</v>
      </c>
      <c r="R536" s="17" t="n">
        <v>1752.93</v>
      </c>
      <c r="S536" s="18" t="n">
        <v>0.00779</v>
      </c>
      <c r="T536" s="18" t="inlineStr">
        <is>
          <t>-</t>
        </is>
      </c>
      <c r="U536" s="18" t="n">
        <v>0.000491</v>
      </c>
      <c r="V536" s="18" t="n">
        <v>0.001777</v>
      </c>
      <c r="W536" s="18" t="n">
        <v>0.018405</v>
      </c>
      <c r="X536" s="18" t="n">
        <v>0.036593</v>
      </c>
      <c r="Y536" s="18" t="n">
        <v>0.07615</v>
      </c>
      <c r="Z536" s="18" t="n">
        <v>0.159875</v>
      </c>
      <c r="AA536" s="18" t="n">
        <v>0.1438</v>
      </c>
      <c r="AB536" s="18" t="n">
        <v>0.211424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157038046.66</v>
      </c>
      <c r="R537" s="17" t="n">
        <v>1306.57</v>
      </c>
      <c r="S537" s="18" t="n">
        <v>0.005286</v>
      </c>
      <c r="T537" s="18" t="inlineStr">
        <is>
          <t>-</t>
        </is>
      </c>
      <c r="U537" s="18" t="n">
        <v>0.000521</v>
      </c>
      <c r="V537" s="18" t="n">
        <v>0.002447</v>
      </c>
      <c r="W537" s="18" t="n">
        <v>0.008794</v>
      </c>
      <c r="X537" s="18" t="n">
        <v>0.017134</v>
      </c>
      <c r="Y537" s="18" t="n">
        <v>0.038345</v>
      </c>
      <c r="Z537" s="18" t="n">
        <v>0.07910499999999999</v>
      </c>
      <c r="AA537" s="18" t="n">
        <v>0.09327299999999999</v>
      </c>
      <c r="AB537" s="18" t="n">
        <v>0.143987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213023518.6</v>
      </c>
      <c r="R538" s="17" t="n">
        <v>1486.76</v>
      </c>
      <c r="S538" s="18" t="n">
        <v>0.007331</v>
      </c>
      <c r="T538" s="18" t="inlineStr">
        <is>
          <t>-</t>
        </is>
      </c>
      <c r="U538" s="18" t="n">
        <v>0.000417</v>
      </c>
      <c r="V538" s="18" t="n">
        <v>0.001313</v>
      </c>
      <c r="W538" s="18" t="n">
        <v>0.01631</v>
      </c>
      <c r="X538" s="18" t="n">
        <v>0.031863</v>
      </c>
      <c r="Y538" s="18" t="n">
        <v>0.069311</v>
      </c>
      <c r="Z538" s="18" t="n">
        <v>0.14932</v>
      </c>
      <c r="AA538" s="18" t="n">
        <v>0.146696</v>
      </c>
      <c r="AB538" s="18" t="n">
        <v>0.200375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29136447.89</v>
      </c>
      <c r="R539" s="17" t="n">
        <v>122.14</v>
      </c>
      <c r="S539" s="18" t="n">
        <v>0.004193</v>
      </c>
      <c r="T539" s="18" t="inlineStr">
        <is>
          <t>-</t>
        </is>
      </c>
      <c r="U539" s="18" t="n">
        <v>0.000491</v>
      </c>
      <c r="V539" s="18" t="n">
        <v>0.001969</v>
      </c>
      <c r="W539" s="18" t="n">
        <v>0.006842</v>
      </c>
      <c r="X539" s="18" t="n">
        <v>0.013694</v>
      </c>
      <c r="Y539" s="18" t="n">
        <v>0.030456</v>
      </c>
      <c r="Z539" s="18" t="n">
        <v>0.064308</v>
      </c>
      <c r="AA539" s="18" t="n">
        <v>0.081651</v>
      </c>
      <c r="AB539" s="18" t="n">
        <v>0.118601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609394470.09</v>
      </c>
      <c r="R540" s="17" t="n">
        <v>119.02</v>
      </c>
      <c r="S540" s="18" t="n">
        <v>0.004388</v>
      </c>
      <c r="T540" s="18" t="inlineStr">
        <is>
          <t>-</t>
        </is>
      </c>
      <c r="U540" s="18" t="n">
        <v>0.00042</v>
      </c>
      <c r="V540" s="18" t="n">
        <v>0.002021</v>
      </c>
      <c r="W540" s="18" t="n">
        <v>0.007108</v>
      </c>
      <c r="X540" s="18" t="n">
        <v>0.013972</v>
      </c>
      <c r="Y540" s="18" t="n">
        <v>0.03119</v>
      </c>
      <c r="Z540" s="18" t="n">
        <v>0.06486500000000001</v>
      </c>
      <c r="AA540" s="18" t="n">
        <v>0.08141</v>
      </c>
      <c r="AB540" s="18" t="n">
        <v>0.122618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908229289.74</v>
      </c>
      <c r="R541" s="17" t="n">
        <v>120.64</v>
      </c>
      <c r="S541" s="18" t="n">
        <v>0.004496</v>
      </c>
      <c r="T541" s="18" t="inlineStr">
        <is>
          <t>-</t>
        </is>
      </c>
      <c r="U541" s="18" t="n">
        <v>0.000415</v>
      </c>
      <c r="V541" s="18" t="n">
        <v>0.001993</v>
      </c>
      <c r="W541" s="18" t="n">
        <v>0.007853000000000001</v>
      </c>
      <c r="X541" s="18" t="n">
        <v>0.015146</v>
      </c>
      <c r="Y541" s="18" t="n">
        <v>0.034382</v>
      </c>
      <c r="Z541" s="18" t="n">
        <v>0.074074</v>
      </c>
      <c r="AA541" s="18" t="n">
        <v>0.08841599999999999</v>
      </c>
      <c r="AB541" s="18" t="n">
        <v>0.136184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1682198595.92</v>
      </c>
      <c r="R542" s="17" t="n">
        <v>132.16</v>
      </c>
      <c r="S542" s="18" t="n">
        <v>0.008009</v>
      </c>
      <c r="T542" s="18" t="inlineStr">
        <is>
          <t>-</t>
        </is>
      </c>
      <c r="U542" s="18" t="n">
        <v>0.000454</v>
      </c>
      <c r="V542" s="18" t="n">
        <v>0.00144</v>
      </c>
      <c r="W542" s="18" t="n">
        <v>0.017007</v>
      </c>
      <c r="X542" s="18" t="n">
        <v>0.034197</v>
      </c>
      <c r="Y542" s="18" t="n">
        <v>0.075083</v>
      </c>
      <c r="Z542" s="18" t="n">
        <v>0.160011</v>
      </c>
      <c r="AA542" s="18" t="n">
        <v>0.09776600000000001</v>
      </c>
      <c r="AB542" s="18" t="n">
        <v>0.160928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677159427.64</v>
      </c>
      <c r="R543" s="17" t="n">
        <v>139.51</v>
      </c>
      <c r="S543" s="18" t="n">
        <v>0.07019</v>
      </c>
      <c r="T543" s="18" t="inlineStr">
        <is>
          <t>-</t>
        </is>
      </c>
      <c r="U543" s="18" t="n">
        <v>-0.002217</v>
      </c>
      <c r="V543" s="18" t="n">
        <v>0.014323</v>
      </c>
      <c r="W543" s="18" t="n">
        <v>0.068715</v>
      </c>
      <c r="X543" s="18" t="n">
        <v>0.118317</v>
      </c>
      <c r="Y543" s="18" t="n">
        <v>0.202258</v>
      </c>
      <c r="Z543" s="18" t="n">
        <v>0.329553</v>
      </c>
      <c r="AA543" s="18" t="n">
        <v>0.224954</v>
      </c>
      <c r="AB543" s="18" t="n">
        <v>0.320867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31180450.17</v>
      </c>
      <c r="R544" s="17" t="n">
        <v>212.49</v>
      </c>
      <c r="S544" s="18" t="n">
        <v>0.142849</v>
      </c>
      <c r="T544" s="18" t="inlineStr">
        <is>
          <t>-</t>
        </is>
      </c>
      <c r="U544" s="18" t="n">
        <v>-0.005476</v>
      </c>
      <c r="V544" s="18" t="n">
        <v>0.031104</v>
      </c>
      <c r="W544" s="18" t="n">
        <v>0.126372</v>
      </c>
      <c r="X544" s="18" t="n">
        <v>0.209735</v>
      </c>
      <c r="Y544" s="18" t="n">
        <v>0.340124</v>
      </c>
      <c r="Z544" s="18" t="n">
        <v>0.578209</v>
      </c>
      <c r="AA544" s="18" t="n">
        <v>0.437881</v>
      </c>
      <c r="AB544" s="18" t="n">
        <v>0.508948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3166109298.69</v>
      </c>
      <c r="R545" s="17" t="n">
        <v>244298.55</v>
      </c>
      <c r="S545" s="18" t="n">
        <v>0.011753</v>
      </c>
      <c r="T545" s="18" t="inlineStr">
        <is>
          <t>-</t>
        </is>
      </c>
      <c r="U545" s="18" t="n">
        <v>0.000171</v>
      </c>
      <c r="V545" s="18" t="n">
        <v>0.002434</v>
      </c>
      <c r="W545" s="18" t="n">
        <v>0.020059</v>
      </c>
      <c r="X545" s="18" t="n">
        <v>0.039506</v>
      </c>
      <c r="Y545" s="18" t="n">
        <v>0.084755</v>
      </c>
      <c r="Z545" s="18" t="n">
        <v>0.164289</v>
      </c>
      <c r="AA545" s="18" t="n">
        <v>0.257462</v>
      </c>
      <c r="AB545" s="18" t="n">
        <v>0.33376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1365101.41</v>
      </c>
      <c r="R546" s="17" t="n">
        <v>136.51</v>
      </c>
      <c r="S546" s="18" t="n">
        <v>0.10142</v>
      </c>
      <c r="T546" s="18" t="inlineStr">
        <is>
          <t>-</t>
        </is>
      </c>
      <c r="U546" s="18" t="n">
        <v>-0.000513</v>
      </c>
      <c r="V546" s="18" t="n">
        <v>0.030575</v>
      </c>
      <c r="W546" s="18" t="n">
        <v>0.091294</v>
      </c>
      <c r="X546" s="18" t="n">
        <v>0.126878</v>
      </c>
      <c r="Y546" s="18" t="n">
        <v>0.219192</v>
      </c>
      <c r="Z546" s="18" t="n">
        <v>0.344069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1069581.66</v>
      </c>
      <c r="R547" s="17" t="n">
        <v>106.96</v>
      </c>
      <c r="S547" s="18" t="n">
        <v>-0.000187</v>
      </c>
      <c r="T547" s="18" t="inlineStr">
        <is>
          <t>-</t>
        </is>
      </c>
      <c r="U547" s="18" t="n">
        <v>9.399999999999999e-05</v>
      </c>
      <c r="V547" s="18" t="n">
        <v>-0.001494</v>
      </c>
      <c r="W547" s="18" t="n">
        <v>0.006967</v>
      </c>
      <c r="X547" s="18" t="n">
        <v>0.016247</v>
      </c>
      <c r="Y547" s="18" t="n">
        <v>0.039527</v>
      </c>
      <c r="Z547" s="18" t="n">
        <v>0.081888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1597716.44</v>
      </c>
      <c r="R548" s="17" t="n">
        <v>159.77</v>
      </c>
      <c r="S548" s="18" t="n">
        <v>0.149755</v>
      </c>
      <c r="T548" s="18" t="inlineStr">
        <is>
          <t>-</t>
        </is>
      </c>
      <c r="U548" s="18" t="n">
        <v>0.000188</v>
      </c>
      <c r="V548" s="18" t="n">
        <v>0.04105</v>
      </c>
      <c r="W548" s="18" t="n">
        <v>0.126966</v>
      </c>
      <c r="X548" s="18" t="n">
        <v>0.185237</v>
      </c>
      <c r="Y548" s="18" t="n">
        <v>0.297782</v>
      </c>
      <c r="Z548" s="18" t="n">
        <v>0.536841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3132760794.04</v>
      </c>
      <c r="R549" s="17" t="n">
        <v>1059.8</v>
      </c>
      <c r="S549" s="18" t="n">
        <v>0.003732</v>
      </c>
      <c r="T549" s="18" t="inlineStr">
        <is>
          <t>-</t>
        </is>
      </c>
      <c r="U549" s="18" t="n">
        <v>0.000406</v>
      </c>
      <c r="V549" s="18" t="n">
        <v>0.001654</v>
      </c>
      <c r="W549" s="18" t="n">
        <v>0.005522</v>
      </c>
      <c r="X549" s="18" t="n">
        <v>0.011713</v>
      </c>
      <c r="Y549" s="18" t="n">
        <v>0.025239</v>
      </c>
      <c r="Z549" s="18" t="n">
        <v>0.053448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4008905508.34</v>
      </c>
      <c r="R550" s="17" t="n">
        <v>1303.57</v>
      </c>
      <c r="S550" s="18" t="n">
        <v>0.005492</v>
      </c>
      <c r="T550" s="18" t="inlineStr">
        <is>
          <t>-</t>
        </is>
      </c>
      <c r="U550" s="18" t="n">
        <v>0.000422</v>
      </c>
      <c r="V550" s="18" t="n">
        <v>0.002515</v>
      </c>
      <c r="W550" s="18" t="n">
        <v>0.009283</v>
      </c>
      <c r="X550" s="18" t="n">
        <v>0.017619</v>
      </c>
      <c r="Y550" s="18" t="n">
        <v>0.039778</v>
      </c>
      <c r="Z550" s="18" t="n">
        <v>0.08196199999999999</v>
      </c>
      <c r="AA550" s="18" t="n">
        <v>0.095511</v>
      </c>
      <c r="AB550" s="18" t="n">
        <v>0.15302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1870552572.33</v>
      </c>
      <c r="R551" s="17" t="n">
        <v>663.72</v>
      </c>
      <c r="S551" s="18" t="n">
        <v>0.157254</v>
      </c>
      <c r="T551" s="18" t="inlineStr">
        <is>
          <t>-</t>
        </is>
      </c>
      <c r="U551" s="18" t="n">
        <v>-0.010953</v>
      </c>
      <c r="V551" s="18" t="n">
        <v>0.042192</v>
      </c>
      <c r="W551" s="18" t="n">
        <v>0.137169</v>
      </c>
      <c r="X551" s="18" t="n">
        <v>0.2409</v>
      </c>
      <c r="Y551" s="18" t="n">
        <v>0.389466</v>
      </c>
      <c r="Z551" s="18" t="n">
        <v>0.638613</v>
      </c>
      <c r="AA551" s="18" t="n">
        <v>0.384769</v>
      </c>
      <c r="AB551" s="18" t="n">
        <v>0.442807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3207484395.32</v>
      </c>
      <c r="R552" s="17" t="n">
        <v>1270.73</v>
      </c>
      <c r="S552" s="18" t="n">
        <v>0.004919</v>
      </c>
      <c r="T552" s="18" t="inlineStr">
        <is>
          <t>-</t>
        </is>
      </c>
      <c r="U552" s="18" t="n">
        <v>0.000512</v>
      </c>
      <c r="V552" s="18" t="n">
        <v>0.00239</v>
      </c>
      <c r="W552" s="18" t="n">
        <v>0.007892</v>
      </c>
      <c r="X552" s="18" t="n">
        <v>0.015479</v>
      </c>
      <c r="Y552" s="18" t="n">
        <v>0.033458</v>
      </c>
      <c r="Z552" s="18" t="n">
        <v>0.069935</v>
      </c>
      <c r="AA552" s="18" t="n">
        <v>0.087898</v>
      </c>
      <c r="AB552" s="18" t="n">
        <v>0.132619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4140991140.79</v>
      </c>
      <c r="R553" s="17" t="n">
        <v>1397.14</v>
      </c>
      <c r="S553" s="18" t="n">
        <v>0.015577</v>
      </c>
      <c r="T553" s="18" t="inlineStr">
        <is>
          <t>-</t>
        </is>
      </c>
      <c r="U553" s="18" t="n">
        <v>-0.000458</v>
      </c>
      <c r="V553" s="18" t="n">
        <v>0.003628</v>
      </c>
      <c r="W553" s="18" t="n">
        <v>0.023703</v>
      </c>
      <c r="X553" s="18" t="n">
        <v>0.042354</v>
      </c>
      <c r="Y553" s="18" t="n">
        <v>0.082383</v>
      </c>
      <c r="Z553" s="18" t="n">
        <v>0.161776</v>
      </c>
      <c r="AA553" s="18" t="n">
        <v>0.102263</v>
      </c>
      <c r="AB553" s="18" t="n">
        <v>0.17459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537045382.75</v>
      </c>
      <c r="R554" s="17" t="n">
        <v>1279.27</v>
      </c>
      <c r="S554" s="18" t="n">
        <v>0.066085</v>
      </c>
      <c r="T554" s="18" t="inlineStr">
        <is>
          <t>-</t>
        </is>
      </c>
      <c r="U554" s="18" t="n">
        <v>-0.006006</v>
      </c>
      <c r="V554" s="18" t="n">
        <v>0.0213</v>
      </c>
      <c r="W554" s="18" t="n">
        <v>0.066939</v>
      </c>
      <c r="X554" s="18" t="n">
        <v>0.112331</v>
      </c>
      <c r="Y554" s="18" t="n">
        <v>0.193405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3483191271.09</v>
      </c>
      <c r="R555" s="17" t="n">
        <v>1967.76</v>
      </c>
      <c r="S555" s="18" t="n">
        <v>0.078136</v>
      </c>
      <c r="T555" s="18" t="inlineStr">
        <is>
          <t>-</t>
        </is>
      </c>
      <c r="U555" s="18" t="n">
        <v>-0.006513</v>
      </c>
      <c r="V555" s="18" t="n">
        <v>0.019739</v>
      </c>
      <c r="W555" s="18" t="n">
        <v>0.07539</v>
      </c>
      <c r="X555" s="18" t="n">
        <v>0.131436</v>
      </c>
      <c r="Y555" s="18" t="n">
        <v>0.206334</v>
      </c>
      <c r="Z555" s="18" t="n">
        <v>0.346702</v>
      </c>
      <c r="AA555" s="18" t="n">
        <v>0.154979</v>
      </c>
      <c r="AB555" s="18" t="n">
        <v>0.181994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6123299942.06</v>
      </c>
      <c r="R556" s="17" t="n">
        <v>1082.43</v>
      </c>
      <c r="S556" s="18" t="n">
        <v>0.01448</v>
      </c>
      <c r="T556" s="18" t="inlineStr">
        <is>
          <t>-</t>
        </is>
      </c>
      <c r="U556" s="18" t="n">
        <v>-0.000111</v>
      </c>
      <c r="V556" s="18" t="n">
        <v>0.003142</v>
      </c>
      <c r="W556" s="18" t="n">
        <v>0.020968</v>
      </c>
      <c r="X556" s="18" t="n">
        <v>0.037407</v>
      </c>
      <c r="Y556" s="18" t="n">
        <v>0.07381799999999999</v>
      </c>
      <c r="Z556" s="18" t="n">
        <v>0.15421</v>
      </c>
      <c r="AA556" s="18" t="n">
        <v>0.043527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2448768.99</v>
      </c>
      <c r="R557" s="17" t="n">
        <v>1037.61</v>
      </c>
      <c r="S557" s="18" t="n">
        <v>0.003685</v>
      </c>
      <c r="T557" s="18" t="inlineStr">
        <is>
          <t>-</t>
        </is>
      </c>
      <c r="U557" s="18" t="n">
        <v>0.000386</v>
      </c>
      <c r="V557" s="18" t="n">
        <v>0.001573</v>
      </c>
      <c r="W557" s="18" t="n">
        <v>0.005456</v>
      </c>
      <c r="X557" s="18" t="n">
        <v>0.011276</v>
      </c>
      <c r="Y557" s="18" t="n">
        <v>0.023951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495938132.28</v>
      </c>
      <c r="R558" s="17" t="n">
        <v>1053.81</v>
      </c>
      <c r="S558" s="18" t="n">
        <v>0.005016</v>
      </c>
      <c r="T558" s="18" t="inlineStr">
        <is>
          <t>-</t>
        </is>
      </c>
      <c r="U558" s="18" t="n">
        <v>0.000437</v>
      </c>
      <c r="V558" s="18" t="n">
        <v>0.002235</v>
      </c>
      <c r="W558" s="18" t="n">
        <v>0.008595</v>
      </c>
      <c r="X558" s="18" t="n">
        <v>0.016916</v>
      </c>
      <c r="Y558" s="18" t="n">
        <v>0.035065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1137802103.6</v>
      </c>
      <c r="R559" s="17" t="n">
        <v>1081.51</v>
      </c>
      <c r="S559" s="18" t="n">
        <v>0.006318</v>
      </c>
      <c r="T559" s="18" t="inlineStr">
        <is>
          <t>-</t>
        </is>
      </c>
      <c r="U559" s="18" t="n">
        <v>0.000463</v>
      </c>
      <c r="V559" s="18" t="n">
        <v>0.001445</v>
      </c>
      <c r="W559" s="18" t="n">
        <v>0.013162</v>
      </c>
      <c r="X559" s="18" t="n">
        <v>0.024953</v>
      </c>
      <c r="Y559" s="18" t="n">
        <v>0.056647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95455853.90000001</v>
      </c>
      <c r="R560" s="17" t="n">
        <v>136889.6</v>
      </c>
      <c r="S560" s="18" t="n">
        <v>0.007356</v>
      </c>
      <c r="T560" s="18" t="inlineStr">
        <is>
          <t>-</t>
        </is>
      </c>
      <c r="U560" s="18" t="n">
        <v>0.0009879999999999999</v>
      </c>
      <c r="V560" s="18" t="n">
        <v>0.001044</v>
      </c>
      <c r="W560" s="18" t="n">
        <v>0.017863</v>
      </c>
      <c r="X560" s="18" t="n">
        <v>0.032421</v>
      </c>
      <c r="Y560" s="18" t="n">
        <v>0.07266499999999999</v>
      </c>
      <c r="Z560" s="18" t="n">
        <v>0.230237</v>
      </c>
      <c r="AA560" s="18" t="n">
        <v>0.10391</v>
      </c>
      <c r="AB560" s="18" t="n">
        <v>0.178098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302929539.13</v>
      </c>
      <c r="R561" s="17" t="n">
        <v>1466.62</v>
      </c>
      <c r="S561" s="18" t="n">
        <v>0.080041</v>
      </c>
      <c r="T561" s="18" t="inlineStr">
        <is>
          <t>-</t>
        </is>
      </c>
      <c r="U561" s="18" t="n">
        <v>-0.000211</v>
      </c>
      <c r="V561" s="18" t="n">
        <v>0.023411</v>
      </c>
      <c r="W561" s="18" t="n">
        <v>0.077351</v>
      </c>
      <c r="X561" s="18" t="n">
        <v>0.121055</v>
      </c>
      <c r="Y561" s="18" t="n">
        <v>0.19349</v>
      </c>
      <c r="Z561" s="18" t="n">
        <v>0.351337</v>
      </c>
      <c r="AA561" s="18" t="n">
        <v>0.225062</v>
      </c>
      <c r="AB561" s="18" t="n">
        <v>0.315449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169991002.41</v>
      </c>
      <c r="R562" s="17" t="n">
        <v>12753.11</v>
      </c>
      <c r="S562" s="18" t="n">
        <v>0.067706</v>
      </c>
      <c r="T562" s="18" t="inlineStr">
        <is>
          <t>-</t>
        </is>
      </c>
      <c r="U562" s="18" t="n">
        <v>-0.003049</v>
      </c>
      <c r="V562" s="18" t="n">
        <v>0.023683</v>
      </c>
      <c r="W562" s="18" t="n">
        <v>0.065071</v>
      </c>
      <c r="X562" s="18" t="n">
        <v>0.100054</v>
      </c>
      <c r="Y562" s="18" t="n">
        <v>0.176464</v>
      </c>
      <c r="Z562" s="18" t="n">
        <v>0.28644</v>
      </c>
      <c r="AA562" s="18" t="n">
        <v>0.195901</v>
      </c>
      <c r="AB562" s="18" t="n">
        <v>0.216823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1075721.87</v>
      </c>
      <c r="R563" s="17" t="n">
        <v>1075.72</v>
      </c>
      <c r="S563" s="18" t="n">
        <v>0.003873</v>
      </c>
      <c r="T563" s="18" t="inlineStr">
        <is>
          <t>-</t>
        </is>
      </c>
      <c r="U563" s="18" t="n">
        <v>0.000279</v>
      </c>
      <c r="V563" s="18" t="n">
        <v>0.000781</v>
      </c>
      <c r="W563" s="18" t="n">
        <v>0.011072</v>
      </c>
      <c r="X563" s="18" t="n">
        <v>0.020065</v>
      </c>
      <c r="Y563" s="18" t="n">
        <v>0.050067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315905541.29</v>
      </c>
      <c r="R564" s="17" t="n">
        <v>1830.12</v>
      </c>
      <c r="S564" s="18" t="n">
        <v>0.118642</v>
      </c>
      <c r="T564" s="18" t="inlineStr">
        <is>
          <t>-</t>
        </is>
      </c>
      <c r="U564" s="18" t="n">
        <v>-0.022711</v>
      </c>
      <c r="V564" s="18" t="n">
        <v>0.03238</v>
      </c>
      <c r="W564" s="18" t="n">
        <v>0.105779</v>
      </c>
      <c r="X564" s="18" t="n">
        <v>0.225021</v>
      </c>
      <c r="Y564" s="18" t="n">
        <v>0.360441</v>
      </c>
      <c r="Z564" s="18" t="n">
        <v>0.63819</v>
      </c>
      <c r="AA564" s="18" t="n">
        <v>0.44163</v>
      </c>
      <c r="AB564" s="18" t="n">
        <v>0.773664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2650498098.18</v>
      </c>
      <c r="R565" s="17" t="n">
        <v>1189.46</v>
      </c>
      <c r="S565" s="18" t="n">
        <v>0.1449</v>
      </c>
      <c r="T565" s="18" t="inlineStr">
        <is>
          <t>-</t>
        </is>
      </c>
      <c r="U565" s="18" t="n">
        <v>0.002368</v>
      </c>
      <c r="V565" s="18" t="n">
        <v>0.043954</v>
      </c>
      <c r="W565" s="18" t="n">
        <v>0.12136</v>
      </c>
      <c r="X565" s="18" t="n">
        <v>0.178874</v>
      </c>
      <c r="Y565" s="18" t="n">
        <v>0.282658</v>
      </c>
      <c r="Z565" s="18" t="n">
        <v>0.539535</v>
      </c>
      <c r="AA565" s="18" t="n">
        <v>0.338035</v>
      </c>
      <c r="AB565" s="18" t="n">
        <v>0.462565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1408403.99</v>
      </c>
      <c r="R566" s="17" t="n">
        <v>140.84</v>
      </c>
      <c r="S566" s="18" t="n">
        <v>0.119555</v>
      </c>
      <c r="T566" s="18" t="inlineStr">
        <is>
          <t>-</t>
        </is>
      </c>
      <c r="U566" s="18" t="n">
        <v>-0.005999</v>
      </c>
      <c r="V566" s="18" t="n">
        <v>0.023323</v>
      </c>
      <c r="W566" s="18" t="n">
        <v>0.100398</v>
      </c>
      <c r="X566" s="18" t="n">
        <v>0.165219</v>
      </c>
      <c r="Y566" s="18" t="n">
        <v>0.282345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1313546.15</v>
      </c>
      <c r="R567" s="17" t="n">
        <v>131.35</v>
      </c>
      <c r="S567" s="18" t="n">
        <v>0.126018</v>
      </c>
      <c r="T567" s="18" t="inlineStr">
        <is>
          <t>-</t>
        </is>
      </c>
      <c r="U567" s="18" t="n">
        <v>-0.009053</v>
      </c>
      <c r="V567" s="18" t="n">
        <v>0.003208</v>
      </c>
      <c r="W567" s="18" t="n">
        <v>0.115594</v>
      </c>
      <c r="X567" s="18" t="n">
        <v>0.153711</v>
      </c>
      <c r="Y567" s="18" t="n">
        <v>0.232292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1566297.48</v>
      </c>
      <c r="R568" s="17" t="n">
        <v>156.63</v>
      </c>
      <c r="S568" s="18" t="n">
        <v>0.167922</v>
      </c>
      <c r="T568" s="18" t="inlineStr">
        <is>
          <t>-</t>
        </is>
      </c>
      <c r="U568" s="18" t="n">
        <v>-0.01602</v>
      </c>
      <c r="V568" s="18" t="n">
        <v>0.034613</v>
      </c>
      <c r="W568" s="18" t="n">
        <v>0.14571</v>
      </c>
      <c r="X568" s="18" t="n">
        <v>0.266823</v>
      </c>
      <c r="Y568" s="18" t="n">
        <v>0.443728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1717168.1</v>
      </c>
      <c r="R569" s="17" t="n">
        <v>285</v>
      </c>
      <c r="S569" s="18" t="n">
        <v>0.179489</v>
      </c>
      <c r="T569" s="18" t="inlineStr">
        <is>
          <t>-</t>
        </is>
      </c>
      <c r="U569" s="18" t="n">
        <v>-0.016393</v>
      </c>
      <c r="V569" s="18" t="n">
        <v>0.044913</v>
      </c>
      <c r="W569" s="18" t="n">
        <v>0.176568</v>
      </c>
      <c r="X569" s="18" t="n">
        <v>0.315304</v>
      </c>
      <c r="Y569" s="18" t="n">
        <v>0.433962</v>
      </c>
      <c r="Z569" s="18" t="n">
        <v>0.575195</v>
      </c>
      <c r="AA569" s="18" t="n">
        <v>0.505467</v>
      </c>
      <c r="AB569" s="18" t="n">
        <v>0.573542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3561377766.71</v>
      </c>
      <c r="R570" s="17" t="n">
        <v>1802.54</v>
      </c>
      <c r="S570" s="18" t="n">
        <v>0.000677</v>
      </c>
      <c r="T570" s="18" t="inlineStr">
        <is>
          <t>-</t>
        </is>
      </c>
      <c r="U570" s="18" t="n">
        <v>-0.002463</v>
      </c>
      <c r="V570" s="18" t="n">
        <v>-0.001656</v>
      </c>
      <c r="W570" s="18" t="n">
        <v>0.009414</v>
      </c>
      <c r="X570" s="18" t="n">
        <v>0.019738</v>
      </c>
      <c r="Y570" s="18" t="n">
        <v>0.058326</v>
      </c>
      <c r="Z570" s="18" t="n">
        <v>0.143722</v>
      </c>
      <c r="AA570" s="18" t="n">
        <v>0.109843</v>
      </c>
      <c r="AB570" s="18" t="n">
        <v>0.176554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1257367794.56</v>
      </c>
      <c r="R571" s="17" t="n">
        <v>1303.63</v>
      </c>
      <c r="S571" s="18" t="n">
        <v>0.039238</v>
      </c>
      <c r="T571" s="18" t="inlineStr">
        <is>
          <t>-</t>
        </is>
      </c>
      <c r="U571" s="18" t="n">
        <v>9.2e-05</v>
      </c>
      <c r="V571" s="18" t="n">
        <v>0.03727</v>
      </c>
      <c r="W571" s="18" t="n">
        <v>0.043054</v>
      </c>
      <c r="X571" s="18" t="n">
        <v>0.07276100000000001</v>
      </c>
      <c r="Y571" s="18" t="n">
        <v>0.129936</v>
      </c>
      <c r="Z571" s="18" t="n">
        <v>0.374238</v>
      </c>
      <c r="AA571" s="18" t="n">
        <v>0.271462</v>
      </c>
      <c r="AB571" s="18" t="n">
        <v>0.294054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17980677379.8</v>
      </c>
      <c r="R572" s="17" t="n">
        <v>162.59</v>
      </c>
      <c r="S572" s="18" t="n">
        <v>0.005753</v>
      </c>
      <c r="T572" s="18" t="inlineStr">
        <is>
          <t>-</t>
        </is>
      </c>
      <c r="U572" s="18" t="n">
        <v>0.000308</v>
      </c>
      <c r="V572" s="18" t="n">
        <v>0.002157</v>
      </c>
      <c r="W572" s="18" t="n">
        <v>0.009436999999999999</v>
      </c>
      <c r="X572" s="18" t="n">
        <v>0.017332</v>
      </c>
      <c r="Y572" s="18" t="n">
        <v>0.041176</v>
      </c>
      <c r="Z572" s="18" t="n">
        <v>0.082995</v>
      </c>
      <c r="AA572" s="18" t="n">
        <v>0.087122</v>
      </c>
      <c r="AB572" s="18" t="n">
        <v>0.144114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152310567.01</v>
      </c>
      <c r="R573" s="17" t="n">
        <v>138382</v>
      </c>
      <c r="S573" s="18" t="n">
        <v>0.055106</v>
      </c>
      <c r="T573" s="18" t="inlineStr">
        <is>
          <t>-</t>
        </is>
      </c>
      <c r="U573" s="18" t="n">
        <v>0.000525</v>
      </c>
      <c r="V573" s="18" t="n">
        <v>0.015131</v>
      </c>
      <c r="W573" s="18" t="n">
        <v>0.051257</v>
      </c>
      <c r="X573" s="18" t="n">
        <v>0.067452</v>
      </c>
      <c r="Y573" s="18" t="n">
        <v>0.133275</v>
      </c>
      <c r="Z573" s="18" t="n">
        <v>0.263437</v>
      </c>
      <c r="AA573" s="18" t="n">
        <v>0.21552</v>
      </c>
      <c r="AB573" s="18" t="n">
        <v>0.30065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1497080196.58</v>
      </c>
      <c r="R574" s="17" t="n">
        <v>287.2</v>
      </c>
      <c r="S574" s="18" t="n">
        <v>0.008285000000000001</v>
      </c>
      <c r="T574" s="18" t="inlineStr">
        <is>
          <t>-</t>
        </is>
      </c>
      <c r="U574" s="18" t="n">
        <v>0.000488</v>
      </c>
      <c r="V574" s="18" t="n">
        <v>0.001639</v>
      </c>
      <c r="W574" s="18" t="n">
        <v>0.017862</v>
      </c>
      <c r="X574" s="18" t="n">
        <v>0.037235</v>
      </c>
      <c r="Y574" s="18" t="n">
        <v>0.082426</v>
      </c>
      <c r="Z574" s="18" t="n">
        <v>0.190664</v>
      </c>
      <c r="AA574" s="18" t="n">
        <v>0.114431</v>
      </c>
      <c r="AB574" s="18" t="n">
        <v>0.200067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328304126.71</v>
      </c>
      <c r="R575" s="17" t="n">
        <v>1119.01</v>
      </c>
      <c r="S575" s="18" t="n">
        <v>0.008144</v>
      </c>
      <c r="T575" s="18" t="inlineStr">
        <is>
          <t>-</t>
        </is>
      </c>
      <c r="U575" s="18" t="n">
        <v>0.000581</v>
      </c>
      <c r="V575" s="18" t="n">
        <v>0.001808</v>
      </c>
      <c r="W575" s="18" t="n">
        <v>0.018078</v>
      </c>
      <c r="X575" s="18" t="n">
        <v>0.031574</v>
      </c>
      <c r="Y575" s="18" t="n">
        <v>0.070301</v>
      </c>
      <c r="Z575" s="18" t="n">
        <v>0.107109</v>
      </c>
      <c r="AA575" s="18" t="n">
        <v>0.104977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10254518.48</v>
      </c>
      <c r="R576" s="17" t="n">
        <v>2461.77</v>
      </c>
      <c r="S576" s="18" t="n">
        <v>0.160134</v>
      </c>
      <c r="T576" s="18" t="inlineStr">
        <is>
          <t>-</t>
        </is>
      </c>
      <c r="U576" s="18" t="n">
        <v>-0.009105</v>
      </c>
      <c r="V576" s="18" t="n">
        <v>0.036351</v>
      </c>
      <c r="W576" s="18" t="n">
        <v>0.139603</v>
      </c>
      <c r="X576" s="18" t="n">
        <v>0.223793</v>
      </c>
      <c r="Y576" s="18" t="n">
        <v>0.317801</v>
      </c>
      <c r="Z576" s="18" t="n">
        <v>0.6106</v>
      </c>
      <c r="AA576" s="18" t="n">
        <v>0.366602</v>
      </c>
      <c r="AB576" s="18" t="n">
        <v>0.448168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2042026236.2</v>
      </c>
      <c r="R577" s="17" t="n">
        <v>1505.23</v>
      </c>
      <c r="S577" s="18" t="n">
        <v>0.004894</v>
      </c>
      <c r="T577" s="18" t="inlineStr">
        <is>
          <t>-</t>
        </is>
      </c>
      <c r="U577" s="18" t="n">
        <v>0.000565</v>
      </c>
      <c r="V577" s="18" t="n">
        <v>0.002237</v>
      </c>
      <c r="W577" s="18" t="n">
        <v>0.007861</v>
      </c>
      <c r="X577" s="18" t="n">
        <v>0.01488</v>
      </c>
      <c r="Y577" s="18" t="n">
        <v>0.031856</v>
      </c>
      <c r="Z577" s="18" t="n">
        <v>0.062708</v>
      </c>
      <c r="AA577" s="18" t="n">
        <v>0.077859</v>
      </c>
      <c r="AB577" s="18" t="n">
        <v>0.118723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1992849.96</v>
      </c>
      <c r="R578" s="17" t="n">
        <v>1992.91</v>
      </c>
      <c r="S578" s="18" t="n">
        <v>0.060753</v>
      </c>
      <c r="T578" s="18" t="inlineStr">
        <is>
          <t>-</t>
        </is>
      </c>
      <c r="U578" s="18" t="n">
        <v>-0.004799</v>
      </c>
      <c r="V578" s="18" t="n">
        <v>0.013183</v>
      </c>
      <c r="W578" s="18" t="n">
        <v>0.05954</v>
      </c>
      <c r="X578" s="18" t="n">
        <v>0.097762</v>
      </c>
      <c r="Y578" s="18" t="n">
        <v>0.139027</v>
      </c>
      <c r="Z578" s="18" t="n">
        <v>0.283281</v>
      </c>
      <c r="AA578" s="18" t="n">
        <v>0.158716</v>
      </c>
      <c r="AB578" s="18" t="n">
        <v>0.257721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391051030.67</v>
      </c>
      <c r="R579" s="17" t="n">
        <v>1544.29</v>
      </c>
      <c r="S579" s="18" t="n">
        <v>0.005024</v>
      </c>
      <c r="T579" s="18" t="inlineStr">
        <is>
          <t>-</t>
        </is>
      </c>
      <c r="U579" s="18" t="n">
        <v>0.000466</v>
      </c>
      <c r="V579" s="18" t="n">
        <v>0.002278</v>
      </c>
      <c r="W579" s="18" t="n">
        <v>0.008423999999999999</v>
      </c>
      <c r="X579" s="18" t="n">
        <v>0.015346</v>
      </c>
      <c r="Y579" s="18" t="n">
        <v>0.036645</v>
      </c>
      <c r="Z579" s="18" t="n">
        <v>0.07043099999999999</v>
      </c>
      <c r="AA579" s="18" t="n">
        <v>0.07634000000000001</v>
      </c>
      <c r="AB579" s="18" t="n">
        <v>0.119765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540728702.39</v>
      </c>
      <c r="R580" s="17" t="n">
        <v>1889.33</v>
      </c>
      <c r="S580" s="18" t="n">
        <v>0.065498</v>
      </c>
      <c r="T580" s="18" t="inlineStr">
        <is>
          <t>-</t>
        </is>
      </c>
      <c r="U580" s="18" t="n">
        <v>0.00062</v>
      </c>
      <c r="V580" s="18" t="n">
        <v>0.002414</v>
      </c>
      <c r="W580" s="18" t="n">
        <v>0.073154</v>
      </c>
      <c r="X580" s="18" t="n">
        <v>0.08663999999999999</v>
      </c>
      <c r="Y580" s="18" t="n">
        <v>0.155038</v>
      </c>
      <c r="Z580" s="18" t="n">
        <v>0.214644</v>
      </c>
      <c r="AA580" s="18" t="n">
        <v>0.154995</v>
      </c>
      <c r="AB580" s="18" t="n">
        <v>0.211373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166327140.32</v>
      </c>
      <c r="R581" s="17" t="n">
        <v>1726.88</v>
      </c>
      <c r="S581" s="18" t="n">
        <v>0.039344</v>
      </c>
      <c r="T581" s="18" t="inlineStr">
        <is>
          <t>-</t>
        </is>
      </c>
      <c r="U581" s="18" t="n">
        <v>-0.003215</v>
      </c>
      <c r="V581" s="18" t="n">
        <v>0.009376000000000001</v>
      </c>
      <c r="W581" s="18" t="n">
        <v>0.04272</v>
      </c>
      <c r="X581" s="18" t="n">
        <v>0.071385</v>
      </c>
      <c r="Y581" s="18" t="n">
        <v>0.111263</v>
      </c>
      <c r="Z581" s="18" t="n">
        <v>0.220643</v>
      </c>
      <c r="AA581" s="18" t="n">
        <v>0.101565</v>
      </c>
      <c r="AB581" s="18" t="n">
        <v>0.155722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1619778.01</v>
      </c>
      <c r="R582" s="17" t="n">
        <v>1418.56</v>
      </c>
      <c r="S582" s="18" t="n">
        <v>0.001836</v>
      </c>
      <c r="T582" s="18" t="inlineStr">
        <is>
          <t>-</t>
        </is>
      </c>
      <c r="U582" s="18" t="n">
        <v>0.000148</v>
      </c>
      <c r="V582" s="18" t="n">
        <v>0.000917</v>
      </c>
      <c r="W582" s="18" t="n">
        <v>0.003154</v>
      </c>
      <c r="X582" s="18" t="n">
        <v>0.005943</v>
      </c>
      <c r="Y582" s="18" t="n">
        <v>0.017305</v>
      </c>
      <c r="Z582" s="18" t="n">
        <v>0.04266</v>
      </c>
      <c r="AA582" s="18" t="n">
        <v>0.054833</v>
      </c>
      <c r="AB582" s="18" t="n">
        <v>0.083838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57105674.22</v>
      </c>
      <c r="R583" s="17" t="n">
        <v>1027.08</v>
      </c>
      <c r="S583" s="18" t="n">
        <v>0.005295</v>
      </c>
      <c r="T583" s="18" t="inlineStr">
        <is>
          <t>-</t>
        </is>
      </c>
      <c r="U583" s="18" t="n">
        <v>0.000507</v>
      </c>
      <c r="V583" s="18" t="n">
        <v>0.002469</v>
      </c>
      <c r="W583" s="18" t="n">
        <v>0.009048</v>
      </c>
      <c r="X583" s="18" t="n">
        <v>0.022825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1626794421.72</v>
      </c>
      <c r="R584" s="17" t="n">
        <v>134.41</v>
      </c>
      <c r="S584" s="18" t="n">
        <v>0.0081</v>
      </c>
      <c r="T584" s="18" t="inlineStr">
        <is>
          <t>-</t>
        </is>
      </c>
      <c r="U584" s="18" t="n">
        <v>0.000372</v>
      </c>
      <c r="V584" s="18" t="n">
        <v>0.001416</v>
      </c>
      <c r="W584" s="18" t="n">
        <v>0.017025</v>
      </c>
      <c r="X584" s="18" t="n">
        <v>-0.05961</v>
      </c>
      <c r="Y584" s="18" t="n">
        <v>-0.043209</v>
      </c>
      <c r="Z584" s="18" t="n">
        <v>-0.01307</v>
      </c>
      <c r="AA584" s="18" t="n">
        <v>-0.026931</v>
      </c>
      <c r="AB584" s="18" t="n">
        <v>-0.005034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9621947.17</v>
      </c>
      <c r="R585" s="17" t="n">
        <v>1184.5</v>
      </c>
      <c r="S585" s="18" t="n">
        <v>0.153427</v>
      </c>
      <c r="T585" s="18" t="inlineStr">
        <is>
          <t>-</t>
        </is>
      </c>
      <c r="U585" s="18" t="n">
        <v>-0.012118</v>
      </c>
      <c r="V585" s="18" t="n">
        <v>0.038343</v>
      </c>
      <c r="W585" s="18" t="n">
        <v>0.132333</v>
      </c>
      <c r="X585" s="18" t="n">
        <v>0.188124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221783981.41</v>
      </c>
      <c r="R586" s="17" t="n">
        <v>15687.5</v>
      </c>
      <c r="S586" s="18" t="n">
        <v>0.06929299999999999</v>
      </c>
      <c r="T586" s="18" t="inlineStr">
        <is>
          <t>-</t>
        </is>
      </c>
      <c r="U586" s="18" t="n">
        <v>-0.00256</v>
      </c>
      <c r="V586" s="18" t="n">
        <v>0.022829</v>
      </c>
      <c r="W586" s="18" t="n">
        <v>0.069531</v>
      </c>
      <c r="X586" s="18" t="n">
        <v>0.107471</v>
      </c>
      <c r="Y586" s="18" t="n">
        <v>0.178248</v>
      </c>
      <c r="Z586" s="18" t="n">
        <v>0.306405</v>
      </c>
      <c r="AA586" s="18" t="n">
        <v>0.213726</v>
      </c>
      <c r="AB586" s="18" t="n">
        <v>0.294213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281567556.5</v>
      </c>
      <c r="R587" s="17" t="n">
        <v>165.89</v>
      </c>
      <c r="S587" s="18" t="n">
        <v>0.022372</v>
      </c>
      <c r="T587" s="18" t="inlineStr">
        <is>
          <t>-</t>
        </is>
      </c>
      <c r="U587" s="18" t="n">
        <v>0</v>
      </c>
      <c r="V587" s="18" t="n">
        <v>0.00796</v>
      </c>
      <c r="W587" s="18" t="n">
        <v>0.030117</v>
      </c>
      <c r="X587" s="18" t="n">
        <v>0.052401</v>
      </c>
      <c r="Y587" s="18" t="n">
        <v>0.115152</v>
      </c>
      <c r="Z587" s="18" t="n">
        <v>0.188239</v>
      </c>
      <c r="AA587" s="18" t="n">
        <v>0.197848</v>
      </c>
      <c r="AB587" s="18" t="n">
        <v>0.285195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297449000.52</v>
      </c>
      <c r="R588" s="17" t="n">
        <v>5566.47</v>
      </c>
      <c r="S588" s="18" t="n">
        <v>0.08075</v>
      </c>
      <c r="T588" s="18" t="inlineStr">
        <is>
          <t>-</t>
        </is>
      </c>
      <c r="U588" s="18" t="n">
        <v>-0.0017</v>
      </c>
      <c r="V588" s="18" t="n">
        <v>0.023724</v>
      </c>
      <c r="W588" s="18" t="n">
        <v>0.07856399999999999</v>
      </c>
      <c r="X588" s="18" t="n">
        <v>0.116333</v>
      </c>
      <c r="Y588" s="18" t="n">
        <v>0.18802</v>
      </c>
      <c r="Z588" s="18" t="n">
        <v>0.338792</v>
      </c>
      <c r="AA588" s="18" t="n">
        <v>0.234565</v>
      </c>
      <c r="AB588" s="18" t="n">
        <v>0.283996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1065142.59</v>
      </c>
      <c r="R589" s="17" t="n">
        <v>1065.14</v>
      </c>
      <c r="S589" s="18" t="n">
        <v>0.004243</v>
      </c>
      <c r="T589" s="18" t="inlineStr">
        <is>
          <t>-</t>
        </is>
      </c>
      <c r="U589" s="18" t="n">
        <v>0.00031</v>
      </c>
      <c r="V589" s="18" t="n">
        <v>0.000808</v>
      </c>
      <c r="W589" s="18" t="n">
        <v>0.011481</v>
      </c>
      <c r="X589" s="18" t="n">
        <v>0.020523</v>
      </c>
      <c r="Y589" s="18" t="n">
        <v>0.051949</v>
      </c>
      <c r="Z589" s="18" t="n">
        <v>0.121755</v>
      </c>
      <c r="AA589" s="18" t="n">
        <v>0.055116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796785898.15</v>
      </c>
      <c r="R590" s="17" t="n">
        <v>208.43</v>
      </c>
      <c r="S590" s="18" t="n">
        <v>0.004676</v>
      </c>
      <c r="T590" s="18" t="inlineStr">
        <is>
          <t>-</t>
        </is>
      </c>
      <c r="U590" s="18" t="n">
        <v>0.000384</v>
      </c>
      <c r="V590" s="18" t="n">
        <v>0.002115</v>
      </c>
      <c r="W590" s="18" t="n">
        <v>0.008126</v>
      </c>
      <c r="X590" s="18" t="n">
        <v>0.015592</v>
      </c>
      <c r="Y590" s="18" t="n">
        <v>0.035883</v>
      </c>
      <c r="Z590" s="18" t="n">
        <v>0.075157</v>
      </c>
      <c r="AA590" s="18" t="n">
        <v>0.085873</v>
      </c>
      <c r="AB590" s="18" t="n">
        <v>0.13435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27656788.38</v>
      </c>
      <c r="R591" s="17" t="n">
        <v>201.14</v>
      </c>
      <c r="S591" s="18" t="n">
        <v>0.138314</v>
      </c>
      <c r="T591" s="18" t="inlineStr">
        <is>
          <t>-</t>
        </is>
      </c>
      <c r="U591" s="18" t="n">
        <v>-0.018973</v>
      </c>
      <c r="V591" s="18" t="n">
        <v>0.014578</v>
      </c>
      <c r="W591" s="18" t="n">
        <v>0.118003</v>
      </c>
      <c r="X591" s="18" t="n">
        <v>0.160512</v>
      </c>
      <c r="Y591" s="18" t="n">
        <v>0.38679</v>
      </c>
      <c r="Z591" s="18" t="n">
        <v>0.521598</v>
      </c>
      <c r="AA591" s="18" t="n">
        <v>0.459546</v>
      </c>
      <c r="AB591" s="18" t="n">
        <v>0.522058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119070229.67</v>
      </c>
      <c r="R592" s="17" t="n">
        <v>775.4400000000001</v>
      </c>
      <c r="S592" s="18" t="n">
        <v>0.148783</v>
      </c>
      <c r="T592" s="18" t="inlineStr">
        <is>
          <t>-</t>
        </is>
      </c>
      <c r="U592" s="18" t="n">
        <v>-0.009693</v>
      </c>
      <c r="V592" s="18" t="n">
        <v>0.031513</v>
      </c>
      <c r="W592" s="18" t="n">
        <v>0.141578</v>
      </c>
      <c r="X592" s="18" t="n">
        <v>0.274368</v>
      </c>
      <c r="Y592" s="18" t="n">
        <v>0.442438</v>
      </c>
      <c r="Z592" s="18" t="n">
        <v>0.744286</v>
      </c>
      <c r="AA592" s="18" t="n">
        <v>0.526186</v>
      </c>
      <c r="AB592" s="18" t="n">
        <v>0.734338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7359900.23</v>
      </c>
      <c r="R593" s="17" t="n">
        <v>1629.73</v>
      </c>
      <c r="S593" s="18" t="n">
        <v>0.151012</v>
      </c>
      <c r="T593" s="18" t="inlineStr">
        <is>
          <t>-</t>
        </is>
      </c>
      <c r="U593" s="18" t="n">
        <v>-0.016736</v>
      </c>
      <c r="V593" s="18" t="n">
        <v>0.04202</v>
      </c>
      <c r="W593" s="18" t="n">
        <v>0.13036</v>
      </c>
      <c r="X593" s="18" t="n">
        <v>0.215554</v>
      </c>
      <c r="Y593" s="18" t="n">
        <v>0.346484</v>
      </c>
      <c r="Z593" s="18" t="n">
        <v>0.573144</v>
      </c>
      <c r="AA593" s="18" t="n">
        <v>0.380554</v>
      </c>
      <c r="AB593" s="18" t="n">
        <v>0.549512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2026-08-06T22:00:58Z</dcterms:modified>
  <cp:lastModifiedBy>Soufiane Yakoubi</cp:lastModifiedBy>
</cp:coreProperties>
</file>