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27608811.47</v>
      </c>
      <c r="R3" s="17" t="n">
        <v>421.11</v>
      </c>
      <c r="S3" s="18" t="n">
        <v>0.226832</v>
      </c>
      <c r="T3" s="18" t="inlineStr">
        <is>
          <t>-</t>
        </is>
      </c>
      <c r="U3" s="18" t="n">
        <v>0.00814</v>
      </c>
      <c r="V3" s="18" t="n">
        <v>0.067831</v>
      </c>
      <c r="W3" s="18" t="n">
        <v>0.226832</v>
      </c>
      <c r="X3" s="18" t="n">
        <v>0.237031</v>
      </c>
      <c r="Y3" s="18" t="n">
        <v>0.410234</v>
      </c>
      <c r="Z3" s="18" t="n">
        <v>0.747127</v>
      </c>
      <c r="AA3" s="18" t="n">
        <v>0.428266</v>
      </c>
      <c r="AB3" s="18" t="n">
        <v>0.902548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136896305.53</v>
      </c>
      <c r="R4" s="17" t="n">
        <v>270.91</v>
      </c>
      <c r="S4" s="18" t="n">
        <v>0.026097</v>
      </c>
      <c r="T4" s="18" t="inlineStr">
        <is>
          <t>-</t>
        </is>
      </c>
      <c r="U4" s="18" t="n">
        <v>0.004971</v>
      </c>
      <c r="V4" s="18" t="n">
        <v>0.018038</v>
      </c>
      <c r="W4" s="18" t="n">
        <v>0.026097</v>
      </c>
      <c r="X4" s="18" t="n">
        <v>0.043205</v>
      </c>
      <c r="Y4" s="18" t="n">
        <v>0.090708</v>
      </c>
      <c r="Z4" s="18" t="n">
        <v>0.181311</v>
      </c>
      <c r="AA4" s="18" t="n">
        <v>0.07235900000000001</v>
      </c>
      <c r="AB4" s="18" t="n">
        <v>0.130393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206250258.88</v>
      </c>
      <c r="R5" s="17" t="n">
        <v>120896.99</v>
      </c>
      <c r="S5" s="18" t="n">
        <v>0.004746</v>
      </c>
      <c r="T5" s="18" t="inlineStr">
        <is>
          <t>-</t>
        </is>
      </c>
      <c r="U5" s="18" t="n">
        <v>0.000158</v>
      </c>
      <c r="V5" s="18" t="n">
        <v>0.001659</v>
      </c>
      <c r="W5" s="18" t="n">
        <v>0.004746</v>
      </c>
      <c r="X5" s="18" t="n">
        <v>0.009828</v>
      </c>
      <c r="Y5" s="18" t="n">
        <v>0.021386</v>
      </c>
      <c r="Z5" s="18" t="n">
        <v>0.044784</v>
      </c>
      <c r="AA5" s="18" t="n">
        <v>0.05668</v>
      </c>
      <c r="AB5" s="18" t="n">
        <v>0.075153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690878041.5700001</v>
      </c>
      <c r="R6" s="17" t="n">
        <v>4226.32</v>
      </c>
      <c r="S6" s="18" t="n">
        <v>0.110903</v>
      </c>
      <c r="T6" s="18" t="inlineStr">
        <is>
          <t>-</t>
        </is>
      </c>
      <c r="U6" s="18" t="n">
        <v>0.003021</v>
      </c>
      <c r="V6" s="18" t="n">
        <v>0.037437</v>
      </c>
      <c r="W6" s="18" t="n">
        <v>0.110903</v>
      </c>
      <c r="X6" s="18" t="n">
        <v>0.120098</v>
      </c>
      <c r="Y6" s="18" t="n">
        <v>0.219158</v>
      </c>
      <c r="Z6" s="18" t="n">
        <v>0.355798</v>
      </c>
      <c r="AA6" s="18" t="n">
        <v>0.201236</v>
      </c>
      <c r="AB6" s="18" t="n">
        <v>0.385715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2626764133.45</v>
      </c>
      <c r="R7" s="17" t="n">
        <v>3388.43</v>
      </c>
      <c r="S7" s="18" t="n">
        <v>0.026648</v>
      </c>
      <c r="T7" s="18" t="inlineStr">
        <is>
          <t>-</t>
        </is>
      </c>
      <c r="U7" s="18" t="n">
        <v>0.002669</v>
      </c>
      <c r="V7" s="18" t="n">
        <v>0.016539</v>
      </c>
      <c r="W7" s="18" t="n">
        <v>0.026648</v>
      </c>
      <c r="X7" s="18" t="n">
        <v>0.042851</v>
      </c>
      <c r="Y7" s="18" t="n">
        <v>0.089104</v>
      </c>
      <c r="Z7" s="18" t="n">
        <v>0.17872</v>
      </c>
      <c r="AA7" s="18" t="n">
        <v>0.067478</v>
      </c>
      <c r="AB7" s="18" t="n">
        <v>0.135757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12098607546.39</v>
      </c>
      <c r="R8" s="17" t="n">
        <v>3232.4</v>
      </c>
      <c r="S8" s="18" t="n">
        <v>0.011684</v>
      </c>
      <c r="T8" s="18" t="inlineStr">
        <is>
          <t>-</t>
        </is>
      </c>
      <c r="U8" s="18" t="n">
        <v>-0.000226</v>
      </c>
      <c r="V8" s="18" t="n">
        <v>0.007941999999999999</v>
      </c>
      <c r="W8" s="18" t="n">
        <v>0.011684</v>
      </c>
      <c r="X8" s="18" t="n">
        <v>0.024948</v>
      </c>
      <c r="Y8" s="18" t="n">
        <v>0.055402</v>
      </c>
      <c r="Z8" s="18" t="n">
        <v>0.106513</v>
      </c>
      <c r="AA8" s="18" t="n">
        <v>0.086192</v>
      </c>
      <c r="AB8" s="18" t="n">
        <v>0.14958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4233031883.3</v>
      </c>
      <c r="R9" s="17" t="n">
        <v>2195.83</v>
      </c>
      <c r="S9" s="18" t="n">
        <v>0.007904</v>
      </c>
      <c r="T9" s="18" t="inlineStr">
        <is>
          <t>-</t>
        </is>
      </c>
      <c r="U9" s="18" t="n">
        <v>9.1e-05</v>
      </c>
      <c r="V9" s="18" t="n">
        <v>0.002974</v>
      </c>
      <c r="W9" s="18" t="n">
        <v>0.007904</v>
      </c>
      <c r="X9" s="18" t="n">
        <v>0.016127</v>
      </c>
      <c r="Y9" s="18" t="n">
        <v>0.034062</v>
      </c>
      <c r="Z9" s="18" t="n">
        <v>0.070218</v>
      </c>
      <c r="AA9" s="18" t="n">
        <v>0.087976</v>
      </c>
      <c r="AB9" s="18" t="n">
        <v>0.123664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300230603.49</v>
      </c>
      <c r="R10" s="17" t="n">
        <v>162.64</v>
      </c>
      <c r="S10" s="18" t="n">
        <v>0.079302</v>
      </c>
      <c r="T10" s="18" t="inlineStr">
        <is>
          <t>-</t>
        </is>
      </c>
      <c r="U10" s="18" t="n">
        <v>0.005316</v>
      </c>
      <c r="V10" s="18" t="n">
        <v>0.032635</v>
      </c>
      <c r="W10" s="18" t="n">
        <v>0.079302</v>
      </c>
      <c r="X10" s="18" t="n">
        <v>0.09743599999999999</v>
      </c>
      <c r="Y10" s="18" t="n">
        <v>0.185509</v>
      </c>
      <c r="Z10" s="18" t="n">
        <v>0.324862</v>
      </c>
      <c r="AA10" s="18" t="n">
        <v>0.245139</v>
      </c>
      <c r="AB10" s="18" t="n">
        <v>0.44749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45671119.22</v>
      </c>
      <c r="R11" s="17" t="n">
        <v>390351.44</v>
      </c>
      <c r="S11" s="18" t="n">
        <v>0.008059999999999999</v>
      </c>
      <c r="T11" s="18" t="inlineStr">
        <is>
          <t>-</t>
        </is>
      </c>
      <c r="U11" s="18" t="n">
        <v>-0.000273</v>
      </c>
      <c r="V11" s="18" t="n">
        <v>0.003632</v>
      </c>
      <c r="W11" s="18" t="n">
        <v>0.008059999999999999</v>
      </c>
      <c r="X11" s="18" t="n">
        <v>0.015996</v>
      </c>
      <c r="Y11" s="18" t="n">
        <v>0.034314</v>
      </c>
      <c r="Z11" s="18" t="n">
        <v>0.072921</v>
      </c>
      <c r="AA11" s="18" t="n">
        <v>0.086225</v>
      </c>
      <c r="AB11" s="18" t="n">
        <v>0.130929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3652162131.83</v>
      </c>
      <c r="R12" s="17" t="n">
        <v>3665.51</v>
      </c>
      <c r="S12" s="18" t="n">
        <v>0.032902</v>
      </c>
      <c r="T12" s="18" t="inlineStr">
        <is>
          <t>-</t>
        </is>
      </c>
      <c r="U12" s="18" t="n">
        <v>0.003911</v>
      </c>
      <c r="V12" s="18" t="n">
        <v>0.020746</v>
      </c>
      <c r="W12" s="18" t="n">
        <v>0.032902</v>
      </c>
      <c r="X12" s="18" t="n">
        <v>0.047522</v>
      </c>
      <c r="Y12" s="18" t="n">
        <v>0.101366</v>
      </c>
      <c r="Z12" s="18" t="n">
        <v>0.157163</v>
      </c>
      <c r="AA12" s="18" t="n">
        <v>0.049084</v>
      </c>
      <c r="AB12" s="18" t="n">
        <v>0.132466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44240608.51</v>
      </c>
      <c r="R13" s="17" t="n">
        <v>5353.41</v>
      </c>
      <c r="S13" s="18" t="n">
        <v>0.12964</v>
      </c>
      <c r="T13" s="18" t="inlineStr">
        <is>
          <t>-</t>
        </is>
      </c>
      <c r="U13" s="18" t="n">
        <v>0.003141</v>
      </c>
      <c r="V13" s="18" t="n">
        <v>0.038672</v>
      </c>
      <c r="W13" s="18" t="n">
        <v>0.12964</v>
      </c>
      <c r="X13" s="18" t="n">
        <v>0.151915</v>
      </c>
      <c r="Y13" s="18" t="n">
        <v>0.292426</v>
      </c>
      <c r="Z13" s="18" t="n">
        <v>0.482065</v>
      </c>
      <c r="AA13" s="18" t="n">
        <v>0.367952</v>
      </c>
      <c r="AB13" s="18" t="n">
        <v>0.579079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39398462.2</v>
      </c>
      <c r="R14" s="17" t="n">
        <v>188.26</v>
      </c>
      <c r="S14" s="18" t="n">
        <v>0.007816</v>
      </c>
      <c r="T14" s="18" t="inlineStr">
        <is>
          <t>-</t>
        </is>
      </c>
      <c r="U14" s="18" t="n">
        <v>-0.000372</v>
      </c>
      <c r="V14" s="18" t="n">
        <v>0.002396</v>
      </c>
      <c r="W14" s="18" t="n">
        <v>0.007816</v>
      </c>
      <c r="X14" s="18" t="n">
        <v>0.016687</v>
      </c>
      <c r="Y14" s="18" t="n">
        <v>0.032184</v>
      </c>
      <c r="Z14" s="18" t="n">
        <v>0.060799</v>
      </c>
      <c r="AA14" s="18" t="n">
        <v>0.064097</v>
      </c>
      <c r="AB14" s="18" t="n">
        <v>0.092502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1251083185.38</v>
      </c>
      <c r="R15" s="17" t="n">
        <v>9596.92</v>
      </c>
      <c r="S15" s="18" t="n">
        <v>0.123157</v>
      </c>
      <c r="T15" s="18" t="inlineStr">
        <is>
          <t>-</t>
        </is>
      </c>
      <c r="U15" s="18" t="n">
        <v>0.002919</v>
      </c>
      <c r="V15" s="18" t="n">
        <v>0.038421</v>
      </c>
      <c r="W15" s="18" t="n">
        <v>0.123157</v>
      </c>
      <c r="X15" s="18" t="n">
        <v>0.140789</v>
      </c>
      <c r="Y15" s="18" t="n">
        <v>0.253831</v>
      </c>
      <c r="Z15" s="18" t="n">
        <v>0.411922</v>
      </c>
      <c r="AA15" s="18" t="n">
        <v>0.225634</v>
      </c>
      <c r="AB15" s="18" t="n">
        <v>0.466733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4427989707.78</v>
      </c>
      <c r="R16" s="17" t="n">
        <v>2692.05</v>
      </c>
      <c r="S16" s="18" t="n">
        <v>0.007772</v>
      </c>
      <c r="T16" s="18" t="inlineStr">
        <is>
          <t>-</t>
        </is>
      </c>
      <c r="U16" s="18" t="n">
        <v>-4.8e-05</v>
      </c>
      <c r="V16" s="18" t="n">
        <v>0.002921</v>
      </c>
      <c r="W16" s="18" t="n">
        <v>0.007772</v>
      </c>
      <c r="X16" s="18" t="n">
        <v>0.016182</v>
      </c>
      <c r="Y16" s="18" t="n">
        <v>0.033873</v>
      </c>
      <c r="Z16" s="18" t="n">
        <v>0.07115100000000001</v>
      </c>
      <c r="AA16" s="18" t="n">
        <v>0.089974</v>
      </c>
      <c r="AB16" s="18" t="n">
        <v>0.136394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124034930.43</v>
      </c>
      <c r="R17" s="17" t="n">
        <v>4805.13</v>
      </c>
      <c r="S17" s="18" t="n">
        <v>0.025493</v>
      </c>
      <c r="T17" s="18" t="inlineStr">
        <is>
          <t>-</t>
        </is>
      </c>
      <c r="U17" s="18" t="n">
        <v>0.005177</v>
      </c>
      <c r="V17" s="18" t="n">
        <v>0.017096</v>
      </c>
      <c r="W17" s="18" t="n">
        <v>0.025493</v>
      </c>
      <c r="X17" s="18" t="n">
        <v>0.040529</v>
      </c>
      <c r="Y17" s="18" t="n">
        <v>0.087023</v>
      </c>
      <c r="Z17" s="18" t="n">
        <v>0.184939</v>
      </c>
      <c r="AA17" s="18" t="n">
        <v>0.057721</v>
      </c>
      <c r="AB17" s="18" t="n">
        <v>0.114011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676659873.26</v>
      </c>
      <c r="R18" s="17" t="n">
        <v>7683.99</v>
      </c>
      <c r="S18" s="18" t="n">
        <v>0.202228</v>
      </c>
      <c r="T18" s="18" t="inlineStr">
        <is>
          <t>-</t>
        </is>
      </c>
      <c r="U18" s="18" t="n">
        <v>0.005317</v>
      </c>
      <c r="V18" s="18" t="n">
        <v>0.054086</v>
      </c>
      <c r="W18" s="18" t="n">
        <v>0.202228</v>
      </c>
      <c r="X18" s="18" t="n">
        <v>0.20378</v>
      </c>
      <c r="Y18" s="18" t="n">
        <v>0.349762</v>
      </c>
      <c r="Z18" s="18" t="n">
        <v>0.669482</v>
      </c>
      <c r="AA18" s="18" t="n">
        <v>0.441847</v>
      </c>
      <c r="AB18" s="18" t="n">
        <v>0.886068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4556136.19</v>
      </c>
      <c r="R19" s="17" t="n">
        <v>41419.42</v>
      </c>
      <c r="S19" s="18" t="n">
        <v>0.118531</v>
      </c>
      <c r="T19" s="18" t="inlineStr">
        <is>
          <t>-</t>
        </is>
      </c>
      <c r="U19" s="18" t="n">
        <v>0.003201</v>
      </c>
      <c r="V19" s="18" t="n">
        <v>0.039117</v>
      </c>
      <c r="W19" s="18" t="n">
        <v>0.118531</v>
      </c>
      <c r="X19" s="18" t="n">
        <v>0.125218</v>
      </c>
      <c r="Y19" s="18" t="n">
        <v>0.207841</v>
      </c>
      <c r="Z19" s="18" t="n">
        <v>0.383101</v>
      </c>
      <c r="AA19" s="18" t="n">
        <v>0.244282</v>
      </c>
      <c r="AB19" s="18" t="n">
        <v>0.462805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2704747041.92</v>
      </c>
      <c r="R20" s="17" t="n">
        <v>700.17</v>
      </c>
      <c r="S20" s="18" t="n">
        <v>0.097273</v>
      </c>
      <c r="T20" s="18" t="inlineStr">
        <is>
          <t>-</t>
        </is>
      </c>
      <c r="U20" s="18" t="n">
        <v>0.004692</v>
      </c>
      <c r="V20" s="18" t="n">
        <v>0.036644</v>
      </c>
      <c r="W20" s="18" t="n">
        <v>0.097273</v>
      </c>
      <c r="X20" s="18" t="n">
        <v>0.104491</v>
      </c>
      <c r="Y20" s="18" t="n">
        <v>0.176776</v>
      </c>
      <c r="Z20" s="18" t="n">
        <v>0.352776</v>
      </c>
      <c r="AA20" s="18" t="n">
        <v>0.211975</v>
      </c>
      <c r="AB20" s="18" t="n">
        <v>0.437632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22658815.82</v>
      </c>
      <c r="R21" s="17" t="n">
        <v>4539.94</v>
      </c>
      <c r="S21" s="18" t="n">
        <v>0.138889</v>
      </c>
      <c r="T21" s="18" t="inlineStr">
        <is>
          <t>-</t>
        </is>
      </c>
      <c r="U21" s="18" t="n">
        <v>0.00584</v>
      </c>
      <c r="V21" s="18" t="n">
        <v>0.044659</v>
      </c>
      <c r="W21" s="18" t="n">
        <v>0.138889</v>
      </c>
      <c r="X21" s="18" t="n">
        <v>0.139546</v>
      </c>
      <c r="Y21" s="18" t="n">
        <v>0.233284</v>
      </c>
      <c r="Z21" s="18" t="n">
        <v>0.379757</v>
      </c>
      <c r="AA21" s="18" t="n">
        <v>0.2292</v>
      </c>
      <c r="AB21" s="18" t="n">
        <v>0.424411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104500104.41</v>
      </c>
      <c r="R22" s="17" t="n">
        <v>306.21</v>
      </c>
      <c r="S22" s="18" t="n">
        <v>0.014444</v>
      </c>
      <c r="T22" s="18" t="inlineStr">
        <is>
          <t>-</t>
        </is>
      </c>
      <c r="U22" s="18" t="n">
        <v>0.000457</v>
      </c>
      <c r="V22" s="18" t="n">
        <v>0.009294999999999999</v>
      </c>
      <c r="W22" s="18" t="n">
        <v>0.014444</v>
      </c>
      <c r="X22" s="18" t="n">
        <v>0.025486</v>
      </c>
      <c r="Y22" s="18" t="n">
        <v>0.052015</v>
      </c>
      <c r="Z22" s="18" t="n">
        <v>0.108252</v>
      </c>
      <c r="AA22" s="18" t="n">
        <v>0.07721799999999999</v>
      </c>
      <c r="AB22" s="18" t="n">
        <v>0.111107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3662602295.12</v>
      </c>
      <c r="R23" s="17" t="n">
        <v>5530.55</v>
      </c>
      <c r="S23" s="18" t="n">
        <v>0.006367</v>
      </c>
      <c r="T23" s="18" t="inlineStr">
        <is>
          <t>-</t>
        </is>
      </c>
      <c r="U23" s="18" t="n">
        <v>1.3e-05</v>
      </c>
      <c r="V23" s="18" t="n">
        <v>0.002436</v>
      </c>
      <c r="W23" s="18" t="n">
        <v>0.006367</v>
      </c>
      <c r="X23" s="18" t="n">
        <v>0.012884</v>
      </c>
      <c r="Y23" s="18" t="n">
        <v>0.027115</v>
      </c>
      <c r="Z23" s="18" t="n">
        <v>0.056624</v>
      </c>
      <c r="AA23" s="18" t="n">
        <v>0.068968</v>
      </c>
      <c r="AB23" s="18" t="n">
        <v>0.09987799999999999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6777225487.38</v>
      </c>
      <c r="R24" s="17" t="n">
        <v>939584.85</v>
      </c>
      <c r="S24" s="18" t="n">
        <v>0.032201</v>
      </c>
      <c r="T24" s="18" t="inlineStr">
        <is>
          <t>-</t>
        </is>
      </c>
      <c r="U24" s="18" t="n">
        <v>0.005771</v>
      </c>
      <c r="V24" s="18" t="n">
        <v>0.021322</v>
      </c>
      <c r="W24" s="18" t="n">
        <v>0.032201</v>
      </c>
      <c r="X24" s="18" t="n">
        <v>0.052532</v>
      </c>
      <c r="Y24" s="18" t="n">
        <v>0.101971</v>
      </c>
      <c r="Z24" s="18" t="n">
        <v>0.208181</v>
      </c>
      <c r="AA24" s="18" t="n">
        <v>0.115355</v>
      </c>
      <c r="AB24" s="18" t="n">
        <v>0.197216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474073840.48</v>
      </c>
      <c r="R25" s="17" t="n">
        <v>6670.99</v>
      </c>
      <c r="S25" s="18" t="n">
        <v>0.12313</v>
      </c>
      <c r="T25" s="18" t="inlineStr">
        <is>
          <t>-</t>
        </is>
      </c>
      <c r="U25" s="18" t="n">
        <v>0.006679</v>
      </c>
      <c r="V25" s="18" t="n">
        <v>0.040916</v>
      </c>
      <c r="W25" s="18" t="n">
        <v>0.12313</v>
      </c>
      <c r="X25" s="18" t="n">
        <v>0.127735</v>
      </c>
      <c r="Y25" s="18" t="n">
        <v>0.225424</v>
      </c>
      <c r="Z25" s="18" t="n">
        <v>0.431853</v>
      </c>
      <c r="AA25" s="18" t="n">
        <v>0.241463</v>
      </c>
      <c r="AB25" s="18" t="n">
        <v>0.469579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848770669.03</v>
      </c>
      <c r="R26" s="17" t="n">
        <v>3552.34</v>
      </c>
      <c r="S26" s="18" t="n">
        <v>0.023478</v>
      </c>
      <c r="T26" s="18" t="inlineStr">
        <is>
          <t>-</t>
        </is>
      </c>
      <c r="U26" s="18" t="n">
        <v>0.000535</v>
      </c>
      <c r="V26" s="18" t="n">
        <v>0.014554</v>
      </c>
      <c r="W26" s="18" t="n">
        <v>0.023478</v>
      </c>
      <c r="X26" s="18" t="n">
        <v>0.040265</v>
      </c>
      <c r="Y26" s="18" t="n">
        <v>0.083189</v>
      </c>
      <c r="Z26" s="18" t="n">
        <v>0.182367</v>
      </c>
      <c r="AA26" s="18" t="n">
        <v>0.087307</v>
      </c>
      <c r="AB26" s="18" t="n">
        <v>0.152859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346905750.59</v>
      </c>
      <c r="R27" s="17" t="n">
        <v>1683.08</v>
      </c>
      <c r="S27" s="18" t="n">
        <v>0.008321</v>
      </c>
      <c r="T27" s="18" t="inlineStr">
        <is>
          <t>-</t>
        </is>
      </c>
      <c r="U27" s="18" t="n">
        <v>-0.000214</v>
      </c>
      <c r="V27" s="18" t="n">
        <v>0.003488</v>
      </c>
      <c r="W27" s="18" t="n">
        <v>0.008321</v>
      </c>
      <c r="X27" s="18" t="n">
        <v>0.017385</v>
      </c>
      <c r="Y27" s="18" t="n">
        <v>0.036545</v>
      </c>
      <c r="Z27" s="18" t="n">
        <v>0.08017100000000001</v>
      </c>
      <c r="AA27" s="18" t="n">
        <v>0.08981</v>
      </c>
      <c r="AB27" s="18" t="n">
        <v>0.133693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1533128445.49</v>
      </c>
      <c r="R28" s="17" t="n">
        <v>5819.52</v>
      </c>
      <c r="S28" s="18" t="n">
        <v>0.006787</v>
      </c>
      <c r="T28" s="18" t="inlineStr">
        <is>
          <t>-</t>
        </is>
      </c>
      <c r="U28" s="18" t="n">
        <v>-5.7e-05</v>
      </c>
      <c r="V28" s="18" t="n">
        <v>0.00274</v>
      </c>
      <c r="W28" s="18" t="n">
        <v>0.006787</v>
      </c>
      <c r="X28" s="18" t="n">
        <v>0.013933</v>
      </c>
      <c r="Y28" s="18" t="n">
        <v>0.029836</v>
      </c>
      <c r="Z28" s="18" t="n">
        <v>0.061275</v>
      </c>
      <c r="AA28" s="18" t="n">
        <v>0.075768</v>
      </c>
      <c r="AB28" s="18" t="n">
        <v>0.108797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229170287.1</v>
      </c>
      <c r="R29" s="17" t="n">
        <v>7400.23</v>
      </c>
      <c r="S29" s="18" t="n">
        <v>0.205756</v>
      </c>
      <c r="T29" s="18" t="inlineStr">
        <is>
          <t>-</t>
        </is>
      </c>
      <c r="U29" s="18" t="n">
        <v>0.007803</v>
      </c>
      <c r="V29" s="18" t="n">
        <v>0.059105</v>
      </c>
      <c r="W29" s="18" t="n">
        <v>0.205756</v>
      </c>
      <c r="X29" s="18" t="n">
        <v>0.206851</v>
      </c>
      <c r="Y29" s="18" t="n">
        <v>0.352055</v>
      </c>
      <c r="Z29" s="18" t="n">
        <v>0.667781</v>
      </c>
      <c r="AA29" s="18" t="n">
        <v>0.361545</v>
      </c>
      <c r="AB29" s="18" t="n">
        <v>0.833188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5758071025.64</v>
      </c>
      <c r="R30" s="17" t="n">
        <v>964985.92</v>
      </c>
      <c r="S30" s="18" t="n">
        <v>0.026048</v>
      </c>
      <c r="T30" s="18" t="inlineStr">
        <is>
          <t>-</t>
        </is>
      </c>
      <c r="U30" s="18" t="n">
        <v>0.003404</v>
      </c>
      <c r="V30" s="18" t="n">
        <v>0.017571</v>
      </c>
      <c r="W30" s="18" t="n">
        <v>0.026048</v>
      </c>
      <c r="X30" s="18" t="n">
        <v>0.044017</v>
      </c>
      <c r="Y30" s="18" t="n">
        <v>0.093838</v>
      </c>
      <c r="Z30" s="18" t="n">
        <v>0.194537</v>
      </c>
      <c r="AA30" s="18" t="n">
        <v>0.114512</v>
      </c>
      <c r="AB30" s="18" t="n">
        <v>0.19666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3811688203.35</v>
      </c>
      <c r="R31" s="17" t="n">
        <v>993662.2</v>
      </c>
      <c r="S31" s="18" t="n">
        <v>0.018968</v>
      </c>
      <c r="T31" s="18" t="inlineStr">
        <is>
          <t>-</t>
        </is>
      </c>
      <c r="U31" s="18" t="n">
        <v>-0.000478</v>
      </c>
      <c r="V31" s="18" t="n">
        <v>0.014451</v>
      </c>
      <c r="W31" s="18" t="n">
        <v>0.018968</v>
      </c>
      <c r="X31" s="18" t="n">
        <v>0.031408</v>
      </c>
      <c r="Y31" s="18" t="n">
        <v>0.076068</v>
      </c>
      <c r="Z31" s="18" t="n">
        <v>0.169131</v>
      </c>
      <c r="AA31" s="18" t="n">
        <v>0.132271</v>
      </c>
      <c r="AB31" s="18" t="n">
        <v>0.25005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1039317940.82</v>
      </c>
      <c r="R32" s="17" t="n">
        <v>116.54</v>
      </c>
      <c r="S32" s="18" t="n">
        <v>0.200082</v>
      </c>
      <c r="T32" s="18" t="inlineStr">
        <is>
          <t>-</t>
        </is>
      </c>
      <c r="U32" s="18" t="n">
        <v>0.009441</v>
      </c>
      <c r="V32" s="18" t="n">
        <v>0.059262</v>
      </c>
      <c r="W32" s="18" t="n">
        <v>0.200082</v>
      </c>
      <c r="X32" s="18" t="n">
        <v>0.186279</v>
      </c>
      <c r="Y32" s="18" t="n">
        <v>0.321315</v>
      </c>
      <c r="Z32" s="18" t="n">
        <v>0.594909</v>
      </c>
      <c r="AA32" s="18" t="n">
        <v>0.293021</v>
      </c>
      <c r="AB32" s="18" t="n">
        <v>0.771394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645623042.4299999</v>
      </c>
      <c r="R33" s="17" t="n">
        <v>38114.59</v>
      </c>
      <c r="S33" s="18" t="n">
        <v>0.106668</v>
      </c>
      <c r="T33" s="18" t="inlineStr">
        <is>
          <t>-</t>
        </is>
      </c>
      <c r="U33" s="18" t="n">
        <v>0.007202</v>
      </c>
      <c r="V33" s="18" t="n">
        <v>0.037788</v>
      </c>
      <c r="W33" s="18" t="n">
        <v>0.106668</v>
      </c>
      <c r="X33" s="18" t="n">
        <v>0.121701</v>
      </c>
      <c r="Y33" s="18" t="n">
        <v>0.216869</v>
      </c>
      <c r="Z33" s="18" t="n">
        <v>0.388166</v>
      </c>
      <c r="AA33" s="18" t="n">
        <v>0.263483</v>
      </c>
      <c r="AB33" s="18" t="n">
        <v>0.451914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21163478.2</v>
      </c>
      <c r="R34" s="17" t="n">
        <v>538.58</v>
      </c>
      <c r="S34" s="18" t="n">
        <v>0.15652</v>
      </c>
      <c r="T34" s="18" t="inlineStr">
        <is>
          <t>-</t>
        </is>
      </c>
      <c r="U34" s="18" t="n">
        <v>0.003465</v>
      </c>
      <c r="V34" s="18" t="n">
        <v>0.056993</v>
      </c>
      <c r="W34" s="18" t="n">
        <v>0.15652</v>
      </c>
      <c r="X34" s="18" t="n">
        <v>0.162662</v>
      </c>
      <c r="Y34" s="18" t="n">
        <v>0.284416</v>
      </c>
      <c r="Z34" s="18" t="n">
        <v>0.496028</v>
      </c>
      <c r="AA34" s="18" t="n">
        <v>0.362464</v>
      </c>
      <c r="AB34" s="18" t="n">
        <v>0.567654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35172747.97</v>
      </c>
      <c r="R35" s="17" t="n">
        <v>5427.89</v>
      </c>
      <c r="S35" s="18" t="n">
        <v>0.125084</v>
      </c>
      <c r="T35" s="18" t="inlineStr">
        <is>
          <t>-</t>
        </is>
      </c>
      <c r="U35" s="18" t="n">
        <v>-5.3e-05</v>
      </c>
      <c r="V35" s="18" t="n">
        <v>0.036197</v>
      </c>
      <c r="W35" s="18" t="n">
        <v>0.125084</v>
      </c>
      <c r="X35" s="18" t="n">
        <v>0.125815</v>
      </c>
      <c r="Y35" s="18" t="n">
        <v>0.236036</v>
      </c>
      <c r="Z35" s="18" t="n">
        <v>0.438389</v>
      </c>
      <c r="AA35" s="18" t="n">
        <v>0.251309</v>
      </c>
      <c r="AB35" s="18" t="n">
        <v>0.485205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156092729.28</v>
      </c>
      <c r="R36" s="17" t="n">
        <v>3896.08</v>
      </c>
      <c r="S36" s="18" t="n">
        <v>0.014155</v>
      </c>
      <c r="T36" s="18" t="inlineStr">
        <is>
          <t>-</t>
        </is>
      </c>
      <c r="U36" s="18" t="n">
        <v>0.000437</v>
      </c>
      <c r="V36" s="18" t="n">
        <v>0.009405</v>
      </c>
      <c r="W36" s="18" t="n">
        <v>0.014155</v>
      </c>
      <c r="X36" s="18" t="n">
        <v>0.024791</v>
      </c>
      <c r="Y36" s="18" t="n">
        <v>0.055193</v>
      </c>
      <c r="Z36" s="18" t="n">
        <v>0.122133</v>
      </c>
      <c r="AA36" s="18" t="n">
        <v>0.063184</v>
      </c>
      <c r="AB36" s="18" t="n">
        <v>0.105443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52169797.5</v>
      </c>
      <c r="R37" s="17" t="n">
        <v>583.99</v>
      </c>
      <c r="S37" s="18" t="n">
        <v>0.1116</v>
      </c>
      <c r="T37" s="18" t="inlineStr">
        <is>
          <t>-</t>
        </is>
      </c>
      <c r="U37" s="18" t="n">
        <v>0.004887</v>
      </c>
      <c r="V37" s="18" t="n">
        <v>0.03719</v>
      </c>
      <c r="W37" s="18" t="n">
        <v>0.1116</v>
      </c>
      <c r="X37" s="18" t="n">
        <v>0.114783</v>
      </c>
      <c r="Y37" s="18" t="n">
        <v>0.197658</v>
      </c>
      <c r="Z37" s="18" t="n">
        <v>0.33777</v>
      </c>
      <c r="AA37" s="18" t="n">
        <v>0.204327</v>
      </c>
      <c r="AB37" s="18" t="n">
        <v>0.396404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9876282385.66</v>
      </c>
      <c r="R38" s="17" t="n">
        <v>1280140.3</v>
      </c>
      <c r="S38" s="18" t="n">
        <v>0.029457</v>
      </c>
      <c r="T38" s="18" t="inlineStr">
        <is>
          <t>-</t>
        </is>
      </c>
      <c r="U38" s="18" t="n">
        <v>0.00482</v>
      </c>
      <c r="V38" s="18" t="n">
        <v>0.019227</v>
      </c>
      <c r="W38" s="18" t="n">
        <v>0.029457</v>
      </c>
      <c r="X38" s="18" t="n">
        <v>0.047451</v>
      </c>
      <c r="Y38" s="18" t="n">
        <v>0.101786</v>
      </c>
      <c r="Z38" s="18" t="n">
        <v>0.217696</v>
      </c>
      <c r="AA38" s="18" t="n">
        <v>0.125999</v>
      </c>
      <c r="AB38" s="18" t="n">
        <v>0.20982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2056485286.15</v>
      </c>
      <c r="R39" s="17" t="n">
        <v>163.82</v>
      </c>
      <c r="S39" s="18" t="n">
        <v>0.006451</v>
      </c>
      <c r="T39" s="18" t="inlineStr">
        <is>
          <t>-</t>
        </is>
      </c>
      <c r="U39" s="18" t="n">
        <v>0</v>
      </c>
      <c r="V39" s="18" t="n">
        <v>0.002632</v>
      </c>
      <c r="W39" s="18" t="n">
        <v>0.006451</v>
      </c>
      <c r="X39" s="18" t="n">
        <v>0.013111</v>
      </c>
      <c r="Y39" s="18" t="n">
        <v>0.028181</v>
      </c>
      <c r="Z39" s="18" t="n">
        <v>0.058269</v>
      </c>
      <c r="AA39" s="18" t="n">
        <v>0.073737</v>
      </c>
      <c r="AB39" s="18" t="n">
        <v>0.105324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4768531.91</v>
      </c>
      <c r="R40" s="17" t="n">
        <v>10167.44</v>
      </c>
      <c r="S40" s="18" t="n">
        <v>0.177781</v>
      </c>
      <c r="T40" s="18" t="inlineStr">
        <is>
          <t>-</t>
        </is>
      </c>
      <c r="U40" s="18" t="n">
        <v>0.011569</v>
      </c>
      <c r="V40" s="18" t="n">
        <v>0.053734</v>
      </c>
      <c r="W40" s="18" t="n">
        <v>0.177781</v>
      </c>
      <c r="X40" s="18" t="n">
        <v>0.183332</v>
      </c>
      <c r="Y40" s="18" t="n">
        <v>0.295737</v>
      </c>
      <c r="Z40" s="18" t="n">
        <v>0.565975</v>
      </c>
      <c r="AA40" s="18" t="n">
        <v>0.326871</v>
      </c>
      <c r="AB40" s="18" t="n">
        <v>0.722145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2833838.22</v>
      </c>
      <c r="R41" s="17" t="n">
        <v>4366.46</v>
      </c>
      <c r="S41" s="18" t="n">
        <v>0.033624</v>
      </c>
      <c r="T41" s="18" t="inlineStr">
        <is>
          <t>-</t>
        </is>
      </c>
      <c r="U41" s="18" t="n">
        <v>0.004029</v>
      </c>
      <c r="V41" s="18" t="n">
        <v>0.009759</v>
      </c>
      <c r="W41" s="18" t="n">
        <v>0.033624</v>
      </c>
      <c r="X41" s="18" t="n">
        <v>0.039965</v>
      </c>
      <c r="Y41" s="18" t="n">
        <v>0.06451</v>
      </c>
      <c r="Z41" s="18" t="n">
        <v>0.120976</v>
      </c>
      <c r="AA41" s="18" t="n">
        <v>-0.012214</v>
      </c>
      <c r="AB41" s="18" t="n">
        <v>0.114038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42134936.24</v>
      </c>
      <c r="R42" s="17" t="n">
        <v>1495.1</v>
      </c>
      <c r="S42" s="18" t="n">
        <v>0.092542</v>
      </c>
      <c r="T42" s="18" t="inlineStr">
        <is>
          <t>-</t>
        </is>
      </c>
      <c r="U42" s="18" t="n">
        <v>0.000629</v>
      </c>
      <c r="V42" s="18" t="n">
        <v>0.033856</v>
      </c>
      <c r="W42" s="18" t="n">
        <v>0.092542</v>
      </c>
      <c r="X42" s="18" t="n">
        <v>0.118601</v>
      </c>
      <c r="Y42" s="18" t="n">
        <v>0.209902</v>
      </c>
      <c r="Z42" s="18" t="n">
        <v>0.317083</v>
      </c>
      <c r="AA42" s="18" t="n">
        <v>0.260008</v>
      </c>
      <c r="AB42" s="18" t="n">
        <v>0.38759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508959078.94</v>
      </c>
      <c r="R43" s="17" t="n">
        <v>209.79</v>
      </c>
      <c r="S43" s="18" t="n">
        <v>0.006718</v>
      </c>
      <c r="T43" s="18" t="inlineStr">
        <is>
          <t>-</t>
        </is>
      </c>
      <c r="U43" s="18" t="n">
        <v>4.8e-05</v>
      </c>
      <c r="V43" s="18" t="n">
        <v>0.002629</v>
      </c>
      <c r="W43" s="18" t="n">
        <v>0.006718</v>
      </c>
      <c r="X43" s="18" t="n">
        <v>0.014164</v>
      </c>
      <c r="Y43" s="18" t="n">
        <v>0.030352</v>
      </c>
      <c r="Z43" s="18" t="n">
        <v>0.061422</v>
      </c>
      <c r="AA43" s="18" t="n">
        <v>0.078218</v>
      </c>
      <c r="AB43" s="18" t="n">
        <v>0.109878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1226396455.24</v>
      </c>
      <c r="R44" s="17" t="n">
        <v>244.38</v>
      </c>
      <c r="S44" s="18" t="n">
        <v>0.024568</v>
      </c>
      <c r="T44" s="18" t="inlineStr">
        <is>
          <t>-</t>
        </is>
      </c>
      <c r="U44" s="18" t="n">
        <v>0.001968</v>
      </c>
      <c r="V44" s="18" t="n">
        <v>0.017063</v>
      </c>
      <c r="W44" s="18" t="n">
        <v>0.024568</v>
      </c>
      <c r="X44" s="18" t="n">
        <v>0.039826</v>
      </c>
      <c r="Y44" s="18" t="n">
        <v>0.081567</v>
      </c>
      <c r="Z44" s="18" t="n">
        <v>0.164935</v>
      </c>
      <c r="AA44" s="18" t="n">
        <v>0.104428</v>
      </c>
      <c r="AB44" s="18" t="n">
        <v>0.170973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50323491.63</v>
      </c>
      <c r="R45" s="17" t="n">
        <v>350.22</v>
      </c>
      <c r="S45" s="18" t="n">
        <v>0.180862</v>
      </c>
      <c r="T45" s="18" t="inlineStr">
        <is>
          <t>-</t>
        </is>
      </c>
      <c r="U45" s="18" t="n">
        <v>0.009424999999999999</v>
      </c>
      <c r="V45" s="18" t="n">
        <v>0.044093</v>
      </c>
      <c r="W45" s="18" t="n">
        <v>0.180862</v>
      </c>
      <c r="X45" s="18" t="n">
        <v>0.214397</v>
      </c>
      <c r="Y45" s="18" t="n">
        <v>0.412405</v>
      </c>
      <c r="Z45" s="18" t="n">
        <v>0.773984</v>
      </c>
      <c r="AA45" s="18" t="n">
        <v>0.479845</v>
      </c>
      <c r="AB45" s="18" t="n">
        <v>0.987628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289107316.15</v>
      </c>
      <c r="R46" s="17" t="n">
        <v>397.57</v>
      </c>
      <c r="S46" s="18" t="n">
        <v>0.092976</v>
      </c>
      <c r="T46" s="18" t="inlineStr">
        <is>
          <t>-</t>
        </is>
      </c>
      <c r="U46" s="18" t="n">
        <v>0.005386</v>
      </c>
      <c r="V46" s="18" t="n">
        <v>0.032033</v>
      </c>
      <c r="W46" s="18" t="n">
        <v>0.092976</v>
      </c>
      <c r="X46" s="18" t="n">
        <v>0.118529</v>
      </c>
      <c r="Y46" s="18" t="n">
        <v>0.221001</v>
      </c>
      <c r="Z46" s="18" t="n">
        <v>0.382083</v>
      </c>
      <c r="AA46" s="18" t="n">
        <v>0.259317</v>
      </c>
      <c r="AB46" s="18" t="n">
        <v>0.436596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212152312.79</v>
      </c>
      <c r="R47" s="17" t="n">
        <v>6399.96</v>
      </c>
      <c r="S47" s="18" t="n">
        <v>0.120667</v>
      </c>
      <c r="T47" s="18" t="inlineStr">
        <is>
          <t>-</t>
        </is>
      </c>
      <c r="U47" s="18" t="n">
        <v>0.005883</v>
      </c>
      <c r="V47" s="18" t="n">
        <v>0.043763</v>
      </c>
      <c r="W47" s="18" t="n">
        <v>0.120667</v>
      </c>
      <c r="X47" s="18" t="n">
        <v>0.13575</v>
      </c>
      <c r="Y47" s="18" t="n">
        <v>0.245393</v>
      </c>
      <c r="Z47" s="18" t="n">
        <v>0.414246</v>
      </c>
      <c r="AA47" s="18" t="n">
        <v>0.290583</v>
      </c>
      <c r="AB47" s="18" t="n">
        <v>0.471932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963603415.63</v>
      </c>
      <c r="R48" s="17" t="n">
        <v>4793.81</v>
      </c>
      <c r="S48" s="18" t="n">
        <v>0.107318</v>
      </c>
      <c r="T48" s="18" t="inlineStr">
        <is>
          <t>-</t>
        </is>
      </c>
      <c r="U48" s="18" t="n">
        <v>0.001621</v>
      </c>
      <c r="V48" s="18" t="n">
        <v>0.035758</v>
      </c>
      <c r="W48" s="18" t="n">
        <v>0.107318</v>
      </c>
      <c r="X48" s="18" t="n">
        <v>0.128282</v>
      </c>
      <c r="Y48" s="18" t="n">
        <v>0.227539</v>
      </c>
      <c r="Z48" s="18" t="n">
        <v>0.346447</v>
      </c>
      <c r="AA48" s="18" t="n">
        <v>0.251795</v>
      </c>
      <c r="AB48" s="18" t="n">
        <v>0.391511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4690089049.53</v>
      </c>
      <c r="R49" s="17" t="n">
        <v>4311.46</v>
      </c>
      <c r="S49" s="18" t="n">
        <v>0.039535</v>
      </c>
      <c r="T49" s="18" t="inlineStr">
        <is>
          <t>-</t>
        </is>
      </c>
      <c r="U49" s="18" t="n">
        <v>0.004464</v>
      </c>
      <c r="V49" s="18" t="n">
        <v>0.0224</v>
      </c>
      <c r="W49" s="18" t="n">
        <v>0.039535</v>
      </c>
      <c r="X49" s="18" t="n">
        <v>0.056917</v>
      </c>
      <c r="Y49" s="18" t="n">
        <v>0.110157</v>
      </c>
      <c r="Z49" s="18" t="n">
        <v>0.213129</v>
      </c>
      <c r="AA49" s="18" t="n">
        <v>0.09186800000000001</v>
      </c>
      <c r="AB49" s="18" t="n">
        <v>0.178616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92636761.14</v>
      </c>
      <c r="R50" s="17" t="n">
        <v>4696.41</v>
      </c>
      <c r="S50" s="18" t="n">
        <v>0.189555</v>
      </c>
      <c r="T50" s="18" t="inlineStr">
        <is>
          <t>-</t>
        </is>
      </c>
      <c r="U50" s="18" t="n">
        <v>0.004146</v>
      </c>
      <c r="V50" s="18" t="n">
        <v>0.04599</v>
      </c>
      <c r="W50" s="18" t="n">
        <v>0.189555</v>
      </c>
      <c r="X50" s="18" t="n">
        <v>0.190622</v>
      </c>
      <c r="Y50" s="18" t="n">
        <v>0.36293</v>
      </c>
      <c r="Z50" s="18" t="n">
        <v>0.720517</v>
      </c>
      <c r="AA50" s="18" t="n">
        <v>0.422185</v>
      </c>
      <c r="AB50" s="18" t="n">
        <v>0.930264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912247377.88</v>
      </c>
      <c r="R51" s="17" t="n">
        <v>3480.39</v>
      </c>
      <c r="S51" s="18" t="n">
        <v>0.033631</v>
      </c>
      <c r="T51" s="18" t="inlineStr">
        <is>
          <t>-</t>
        </is>
      </c>
      <c r="U51" s="18" t="n">
        <v>0.005556</v>
      </c>
      <c r="V51" s="18" t="n">
        <v>0.021799</v>
      </c>
      <c r="W51" s="18" t="n">
        <v>0.033631</v>
      </c>
      <c r="X51" s="18" t="n">
        <v>0.049097</v>
      </c>
      <c r="Y51" s="18" t="n">
        <v>0.094125</v>
      </c>
      <c r="Z51" s="18" t="n">
        <v>0.182579</v>
      </c>
      <c r="AA51" s="18" t="n">
        <v>0.067853</v>
      </c>
      <c r="AB51" s="18" t="n">
        <v>0.137048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13309205.34</v>
      </c>
      <c r="R52" s="17" t="n">
        <v>4859.15</v>
      </c>
      <c r="S52" s="18" t="n">
        <v>0.242104</v>
      </c>
      <c r="T52" s="18" t="inlineStr">
        <is>
          <t>-</t>
        </is>
      </c>
      <c r="U52" s="18" t="n">
        <v>0.005681</v>
      </c>
      <c r="V52" s="18" t="n">
        <v>0.059388</v>
      </c>
      <c r="W52" s="18" t="n">
        <v>0.242104</v>
      </c>
      <c r="X52" s="18" t="n">
        <v>0.315107</v>
      </c>
      <c r="Y52" s="18" t="n">
        <v>0.6677650000000001</v>
      </c>
      <c r="Z52" s="18" t="n">
        <v>1.205166</v>
      </c>
      <c r="AA52" s="18" t="n">
        <v>0.8618</v>
      </c>
      <c r="AB52" s="18" t="n">
        <v>1.483517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365791060</v>
      </c>
      <c r="R53" s="17" t="n">
        <v>140311.11</v>
      </c>
      <c r="S53" s="18" t="n">
        <v>0.083688</v>
      </c>
      <c r="T53" s="18" t="inlineStr">
        <is>
          <t>-</t>
        </is>
      </c>
      <c r="U53" s="18" t="n">
        <v>0.006805</v>
      </c>
      <c r="V53" s="18" t="n">
        <v>0.034712</v>
      </c>
      <c r="W53" s="18" t="n">
        <v>0.083688</v>
      </c>
      <c r="X53" s="18" t="n">
        <v>0.101116</v>
      </c>
      <c r="Y53" s="18" t="n">
        <v>0.184699</v>
      </c>
      <c r="Z53" s="18" t="n">
        <v>0.323101</v>
      </c>
      <c r="AA53" s="18" t="n">
        <v>0.199386</v>
      </c>
      <c r="AB53" s="18" t="n">
        <v>0.37007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1519791.74</v>
      </c>
      <c r="R54" s="17" t="n">
        <v>1519791.74</v>
      </c>
      <c r="S54" s="18" t="n">
        <v>0.0162</v>
      </c>
      <c r="T54" s="18" t="inlineStr">
        <is>
          <t>-</t>
        </is>
      </c>
      <c r="U54" s="18" t="n">
        <v>-0.002172</v>
      </c>
      <c r="V54" s="18" t="n">
        <v>0.013137</v>
      </c>
      <c r="W54" s="18" t="n">
        <v>0.0162</v>
      </c>
      <c r="X54" s="18" t="n">
        <v>0.025255</v>
      </c>
      <c r="Y54" s="18" t="n">
        <v>0.046217</v>
      </c>
      <c r="Z54" s="18" t="n">
        <v>0.0629</v>
      </c>
      <c r="AA54" s="18" t="n">
        <v>0.03004</v>
      </c>
      <c r="AB54" s="18" t="n">
        <v>0.096662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476478466.22</v>
      </c>
      <c r="R55" s="17" t="n">
        <v>3114238.34</v>
      </c>
      <c r="S55" s="18" t="n">
        <v>0.02979</v>
      </c>
      <c r="T55" s="18" t="inlineStr">
        <is>
          <t>-</t>
        </is>
      </c>
      <c r="U55" s="18" t="n">
        <v>0.005315</v>
      </c>
      <c r="V55" s="18" t="n">
        <v>0.020683</v>
      </c>
      <c r="W55" s="18" t="n">
        <v>0.02979</v>
      </c>
      <c r="X55" s="18" t="n">
        <v>0.011597</v>
      </c>
      <c r="Y55" s="18" t="n">
        <v>0.061318</v>
      </c>
      <c r="Z55" s="18" t="n">
        <v>0.152838</v>
      </c>
      <c r="AA55" s="18" t="n">
        <v>0.066716</v>
      </c>
      <c r="AB55" s="18" t="n">
        <v>0.136393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3044301601.02</v>
      </c>
      <c r="R56" s="17" t="n">
        <v>256340.65</v>
      </c>
      <c r="S56" s="18" t="n">
        <v>0.009114000000000001</v>
      </c>
      <c r="T56" s="18" t="inlineStr">
        <is>
          <t>-</t>
        </is>
      </c>
      <c r="U56" s="18" t="n">
        <v>0.000425</v>
      </c>
      <c r="V56" s="18" t="n">
        <v>0.005621</v>
      </c>
      <c r="W56" s="18" t="n">
        <v>0.009114000000000001</v>
      </c>
      <c r="X56" s="18" t="n">
        <v>0.016763</v>
      </c>
      <c r="Y56" s="18" t="n">
        <v>0.044587</v>
      </c>
      <c r="Z56" s="18" t="n">
        <v>0.08026800000000001</v>
      </c>
      <c r="AA56" s="18" t="n">
        <v>0.075485</v>
      </c>
      <c r="AB56" s="18" t="n">
        <v>0.126836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239077783.45</v>
      </c>
      <c r="R57" s="17" t="n">
        <v>6944.08</v>
      </c>
      <c r="S57" s="18" t="n">
        <v>0.203034</v>
      </c>
      <c r="T57" s="18" t="inlineStr">
        <is>
          <t>-</t>
        </is>
      </c>
      <c r="U57" s="18" t="n">
        <v>0.008644000000000001</v>
      </c>
      <c r="V57" s="18" t="n">
        <v>0.0602</v>
      </c>
      <c r="W57" s="18" t="n">
        <v>0.203034</v>
      </c>
      <c r="X57" s="18" t="n">
        <v>0.208574</v>
      </c>
      <c r="Y57" s="18" t="n">
        <v>0.367476</v>
      </c>
      <c r="Z57" s="18" t="n">
        <v>0.699608</v>
      </c>
      <c r="AA57" s="18" t="n">
        <v>0.419836</v>
      </c>
      <c r="AB57" s="18" t="n">
        <v>0.839475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2677129822.99</v>
      </c>
      <c r="R58" s="17" t="n">
        <v>2845.05</v>
      </c>
      <c r="S58" s="18" t="n">
        <v>0.027814</v>
      </c>
      <c r="T58" s="18" t="inlineStr">
        <is>
          <t>-</t>
        </is>
      </c>
      <c r="U58" s="18" t="n">
        <v>0.003718</v>
      </c>
      <c r="V58" s="18" t="n">
        <v>0.017423</v>
      </c>
      <c r="W58" s="18" t="n">
        <v>0.027814</v>
      </c>
      <c r="X58" s="18" t="n">
        <v>0.044078</v>
      </c>
      <c r="Y58" s="18" t="n">
        <v>0.096342</v>
      </c>
      <c r="Z58" s="18" t="n">
        <v>0.152982</v>
      </c>
      <c r="AA58" s="18" t="n">
        <v>0.049077</v>
      </c>
      <c r="AB58" s="18" t="n">
        <v>0.063058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1842111156.42</v>
      </c>
      <c r="R59" s="17" t="n">
        <v>7831</v>
      </c>
      <c r="S59" s="18" t="n">
        <v>0.194561</v>
      </c>
      <c r="T59" s="18" t="inlineStr">
        <is>
          <t>-</t>
        </is>
      </c>
      <c r="U59" s="18" t="n">
        <v>0.012232</v>
      </c>
      <c r="V59" s="18" t="n">
        <v>0.060187</v>
      </c>
      <c r="W59" s="18" t="n">
        <v>0.194561</v>
      </c>
      <c r="X59" s="18" t="n">
        <v>0.187593</v>
      </c>
      <c r="Y59" s="18" t="n">
        <v>0.303181</v>
      </c>
      <c r="Z59" s="18" t="n">
        <v>0.6054389999999999</v>
      </c>
      <c r="AA59" s="18" t="n">
        <v>0.352912</v>
      </c>
      <c r="AB59" s="18" t="n">
        <v>0.667335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34748560.39</v>
      </c>
      <c r="R60" s="17" t="n">
        <v>35603.03</v>
      </c>
      <c r="S60" s="18" t="n">
        <v>0.052866</v>
      </c>
      <c r="T60" s="18" t="inlineStr">
        <is>
          <t>-</t>
        </is>
      </c>
      <c r="U60" s="18" t="n">
        <v>-0.001362</v>
      </c>
      <c r="V60" s="18" t="n">
        <v>0.015863</v>
      </c>
      <c r="W60" s="18" t="n">
        <v>0.052866</v>
      </c>
      <c r="X60" s="18" t="n">
        <v>0.072397</v>
      </c>
      <c r="Y60" s="18" t="n">
        <v>0.136387</v>
      </c>
      <c r="Z60" s="18" t="n">
        <v>0.229152</v>
      </c>
      <c r="AA60" s="18" t="n">
        <v>0.198519</v>
      </c>
      <c r="AB60" s="18" t="n">
        <v>0.272248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2475763.7</v>
      </c>
      <c r="R61" s="17" t="n">
        <v>176840.26</v>
      </c>
      <c r="S61" s="18" t="n">
        <v>0.006584</v>
      </c>
      <c r="T61" s="18" t="inlineStr">
        <is>
          <t>-</t>
        </is>
      </c>
      <c r="U61" s="18" t="n">
        <v>-0.000495</v>
      </c>
      <c r="V61" s="18" t="n">
        <v>0.003603</v>
      </c>
      <c r="W61" s="18" t="n">
        <v>0.006584</v>
      </c>
      <c r="X61" s="18" t="n">
        <v>0.01017</v>
      </c>
      <c r="Y61" s="18" t="n">
        <v>0.027802</v>
      </c>
      <c r="Z61" s="18" t="n">
        <v>0.039761</v>
      </c>
      <c r="AA61" s="18" t="n">
        <v>0.036633</v>
      </c>
      <c r="AB61" s="18" t="n">
        <v>0.033667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230337282.6</v>
      </c>
      <c r="R62" s="17" t="n">
        <v>254797.88</v>
      </c>
      <c r="S62" s="18" t="n">
        <v>0.083662</v>
      </c>
      <c r="T62" s="18" t="inlineStr">
        <is>
          <t>-</t>
        </is>
      </c>
      <c r="U62" s="18" t="n">
        <v>0.006375</v>
      </c>
      <c r="V62" s="18" t="n">
        <v>0.034932</v>
      </c>
      <c r="W62" s="18" t="n">
        <v>0.083662</v>
      </c>
      <c r="X62" s="18" t="n">
        <v>0.098658</v>
      </c>
      <c r="Y62" s="18" t="n">
        <v>0.181474</v>
      </c>
      <c r="Z62" s="18" t="n">
        <v>0.317547</v>
      </c>
      <c r="AA62" s="18" t="n">
        <v>0.191364</v>
      </c>
      <c r="AB62" s="18" t="n">
        <v>0.362995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720619736.74</v>
      </c>
      <c r="R63" s="17" t="n">
        <v>176233.73</v>
      </c>
      <c r="S63" s="18" t="n">
        <v>0.08961</v>
      </c>
      <c r="T63" s="18" t="inlineStr">
        <is>
          <t>-</t>
        </is>
      </c>
      <c r="U63" s="18" t="n">
        <v>0.002127</v>
      </c>
      <c r="V63" s="18" t="n">
        <v>0.030647</v>
      </c>
      <c r="W63" s="18" t="n">
        <v>0.08961</v>
      </c>
      <c r="X63" s="18" t="n">
        <v>0.114414</v>
      </c>
      <c r="Y63" s="18" t="n">
        <v>0.206836</v>
      </c>
      <c r="Z63" s="18" t="n">
        <v>0.353433</v>
      </c>
      <c r="AA63" s="18" t="n">
        <v>0.223067</v>
      </c>
      <c r="AB63" s="18" t="n">
        <v>0.370779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1067556046.91</v>
      </c>
      <c r="R64" s="17" t="n">
        <v>480448.27</v>
      </c>
      <c r="S64" s="18" t="n">
        <v>0.219299</v>
      </c>
      <c r="T64" s="18" t="inlineStr">
        <is>
          <t>-</t>
        </is>
      </c>
      <c r="U64" s="18" t="n">
        <v>0.007765</v>
      </c>
      <c r="V64" s="18" t="n">
        <v>0.064898</v>
      </c>
      <c r="W64" s="18" t="n">
        <v>0.219299</v>
      </c>
      <c r="X64" s="18" t="n">
        <v>0.234598</v>
      </c>
      <c r="Y64" s="18" t="n">
        <v>0.413457</v>
      </c>
      <c r="Z64" s="18" t="n">
        <v>0.780202</v>
      </c>
      <c r="AA64" s="18" t="n">
        <v>0.507192</v>
      </c>
      <c r="AB64" s="18" t="n">
        <v>1.088552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833742.15</v>
      </c>
      <c r="R65" s="17" t="n">
        <v>238.21</v>
      </c>
      <c r="S65" s="18" t="n">
        <v>0.020696</v>
      </c>
      <c r="T65" s="18" t="inlineStr">
        <is>
          <t>-</t>
        </is>
      </c>
      <c r="U65" s="18" t="n">
        <v>-0.004846</v>
      </c>
      <c r="V65" s="18" t="n">
        <v>0.009964000000000001</v>
      </c>
      <c r="W65" s="18" t="n">
        <v>0.020696</v>
      </c>
      <c r="X65" s="18" t="n">
        <v>0.033225</v>
      </c>
      <c r="Y65" s="18" t="n">
        <v>0.050077</v>
      </c>
      <c r="Z65" s="18" t="n">
        <v>0.07860499999999999</v>
      </c>
      <c r="AA65" s="18" t="n">
        <v>0.041993</v>
      </c>
      <c r="AB65" s="18" t="n">
        <v>0.121253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845903814.89</v>
      </c>
      <c r="R66" s="17" t="n">
        <v>3709.07</v>
      </c>
      <c r="S66" s="18" t="n">
        <v>0.088698</v>
      </c>
      <c r="T66" s="18" t="inlineStr">
        <is>
          <t>-</t>
        </is>
      </c>
      <c r="U66" s="18" t="n">
        <v>0.005596</v>
      </c>
      <c r="V66" s="18" t="n">
        <v>0.031994</v>
      </c>
      <c r="W66" s="18" t="n">
        <v>0.088698</v>
      </c>
      <c r="X66" s="18" t="n">
        <v>0.100741</v>
      </c>
      <c r="Y66" s="18" t="n">
        <v>0.184895</v>
      </c>
      <c r="Z66" s="18" t="n">
        <v>0.313322</v>
      </c>
      <c r="AA66" s="18" t="n">
        <v>0.168304</v>
      </c>
      <c r="AB66" s="18" t="n">
        <v>0.275571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1298451.72</v>
      </c>
      <c r="R67" s="17" t="n">
        <v>108204.31</v>
      </c>
      <c r="S67" s="18" t="n">
        <v>0.094822</v>
      </c>
      <c r="T67" s="18" t="inlineStr">
        <is>
          <t>-</t>
        </is>
      </c>
      <c r="U67" s="18" t="n">
        <v>0.003807</v>
      </c>
      <c r="V67" s="18" t="n">
        <v>0.030432</v>
      </c>
      <c r="W67" s="18" t="n">
        <v>0.094822</v>
      </c>
      <c r="X67" s="18" t="n">
        <v>0.12941</v>
      </c>
      <c r="Y67" s="18" t="n">
        <v>0.241695</v>
      </c>
      <c r="Z67" s="18" t="n">
        <v>0.425648</v>
      </c>
      <c r="AA67" s="18" t="n">
        <v>0.309338</v>
      </c>
      <c r="AB67" s="18" t="n">
        <v>0.501857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936967.03</v>
      </c>
      <c r="R68" s="17" t="n">
        <v>695.0700000000001</v>
      </c>
      <c r="S68" s="18" t="n">
        <v>0.212656</v>
      </c>
      <c r="T68" s="18" t="inlineStr">
        <is>
          <t>-</t>
        </is>
      </c>
      <c r="U68" s="18" t="n">
        <v>0.006618</v>
      </c>
      <c r="V68" s="18" t="n">
        <v>0.061127</v>
      </c>
      <c r="W68" s="18" t="n">
        <v>0.212656</v>
      </c>
      <c r="X68" s="18" t="n">
        <v>0.245601</v>
      </c>
      <c r="Y68" s="18" t="n">
        <v>0.446345</v>
      </c>
      <c r="Z68" s="18" t="n">
        <v>0.709427</v>
      </c>
      <c r="AA68" s="18" t="n">
        <v>0.501264</v>
      </c>
      <c r="AB68" s="18" t="n">
        <v>0.855054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222513941.14</v>
      </c>
      <c r="R69" s="17" t="n">
        <v>2177.36</v>
      </c>
      <c r="S69" s="18" t="n">
        <v>0.021137</v>
      </c>
      <c r="T69" s="18" t="inlineStr">
        <is>
          <t>-</t>
        </is>
      </c>
      <c r="U69" s="18" t="n">
        <v>0.001458</v>
      </c>
      <c r="V69" s="18" t="n">
        <v>0.013994</v>
      </c>
      <c r="W69" s="18" t="n">
        <v>0.021137</v>
      </c>
      <c r="X69" s="18" t="n">
        <v>0.036966</v>
      </c>
      <c r="Y69" s="18" t="n">
        <v>0.074799</v>
      </c>
      <c r="Z69" s="18" t="n">
        <v>0.128657</v>
      </c>
      <c r="AA69" s="18" t="n">
        <v>0.08078</v>
      </c>
      <c r="AB69" s="18" t="n">
        <v>0.133257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1515016975.18</v>
      </c>
      <c r="R70" s="17" t="n">
        <v>26324.31</v>
      </c>
      <c r="S70" s="18" t="n">
        <v>0.028285</v>
      </c>
      <c r="T70" s="18" t="inlineStr">
        <is>
          <t>-</t>
        </is>
      </c>
      <c r="U70" s="18" t="n">
        <v>0.004708</v>
      </c>
      <c r="V70" s="18" t="n">
        <v>0.019584</v>
      </c>
      <c r="W70" s="18" t="n">
        <v>0.028285</v>
      </c>
      <c r="X70" s="18" t="n">
        <v>0.046162</v>
      </c>
      <c r="Y70" s="18" t="n">
        <v>0.09417</v>
      </c>
      <c r="Z70" s="18" t="n">
        <v>0.20006</v>
      </c>
      <c r="AA70" s="18" t="n">
        <v>0.061448</v>
      </c>
      <c r="AB70" s="18" t="n">
        <v>0.128647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1320599.1</v>
      </c>
      <c r="R71" s="17" t="n">
        <v>330149.77</v>
      </c>
      <c r="S71" s="18" t="n">
        <v>0.020964</v>
      </c>
      <c r="T71" s="18" t="inlineStr">
        <is>
          <t>-</t>
        </is>
      </c>
      <c r="U71" s="18" t="n">
        <v>-0.001709</v>
      </c>
      <c r="V71" s="18" t="n">
        <v>0.014957</v>
      </c>
      <c r="W71" s="18" t="n">
        <v>0.020964</v>
      </c>
      <c r="X71" s="18" t="n">
        <v>0.036062</v>
      </c>
      <c r="Y71" s="18" t="n">
        <v>0.07406</v>
      </c>
      <c r="Z71" s="18" t="n">
        <v>0.125753</v>
      </c>
      <c r="AA71" s="18" t="n">
        <v>0.077461</v>
      </c>
      <c r="AB71" s="18" t="n">
        <v>0.171492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72008504.89</v>
      </c>
      <c r="R72" s="17" t="n">
        <v>793.58</v>
      </c>
      <c r="S72" s="18" t="n">
        <v>0.172703</v>
      </c>
      <c r="T72" s="18" t="inlineStr">
        <is>
          <t>-</t>
        </is>
      </c>
      <c r="U72" s="18" t="n">
        <v>0.003287</v>
      </c>
      <c r="V72" s="18" t="n">
        <v>0.047866</v>
      </c>
      <c r="W72" s="18" t="n">
        <v>0.172703</v>
      </c>
      <c r="X72" s="18" t="n">
        <v>0.183653</v>
      </c>
      <c r="Y72" s="18" t="n">
        <v>0.317102</v>
      </c>
      <c r="Z72" s="18" t="n">
        <v>0.555124</v>
      </c>
      <c r="AA72" s="18" t="n">
        <v>0.362252</v>
      </c>
      <c r="AB72" s="18" t="n">
        <v>0.6751740000000001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2601398.89</v>
      </c>
      <c r="R73" s="17" t="n">
        <v>4844.32</v>
      </c>
      <c r="S73" s="18" t="n">
        <v>0.040042</v>
      </c>
      <c r="T73" s="18" t="inlineStr">
        <is>
          <t>-</t>
        </is>
      </c>
      <c r="U73" s="18" t="n">
        <v>0.002382</v>
      </c>
      <c r="V73" s="18" t="n">
        <v>0.010967</v>
      </c>
      <c r="W73" s="18" t="n">
        <v>0.040042</v>
      </c>
      <c r="X73" s="18" t="n">
        <v>0.046699</v>
      </c>
      <c r="Y73" s="18" t="n">
        <v>0.07166</v>
      </c>
      <c r="Z73" s="18" t="n">
        <v>0.148226</v>
      </c>
      <c r="AA73" s="18" t="n">
        <v>0.156576</v>
      </c>
      <c r="AB73" s="18" t="n">
        <v>0.340306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35204298.38</v>
      </c>
      <c r="R74" s="17" t="n">
        <v>4395.59</v>
      </c>
      <c r="S74" s="18" t="n">
        <v>0.216392</v>
      </c>
      <c r="T74" s="18" t="inlineStr">
        <is>
          <t>-</t>
        </is>
      </c>
      <c r="U74" s="18" t="n">
        <v>0.004681</v>
      </c>
      <c r="V74" s="18" t="n">
        <v>0.054402</v>
      </c>
      <c r="W74" s="18" t="n">
        <v>0.216392</v>
      </c>
      <c r="X74" s="18" t="n">
        <v>0.246566</v>
      </c>
      <c r="Y74" s="18" t="n">
        <v>0.431569</v>
      </c>
      <c r="Z74" s="18" t="n">
        <v>0.810636</v>
      </c>
      <c r="AA74" s="18" t="n">
        <v>0.579188</v>
      </c>
      <c r="AB74" s="18" t="n">
        <v>1.247705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890347131.36</v>
      </c>
      <c r="R75" s="17" t="n">
        <v>1164.39</v>
      </c>
      <c r="S75" s="18" t="n">
        <v>0.21653</v>
      </c>
      <c r="T75" s="18" t="inlineStr">
        <is>
          <t>-</t>
        </is>
      </c>
      <c r="U75" s="18" t="n">
        <v>0.004313</v>
      </c>
      <c r="V75" s="18" t="n">
        <v>0.055456</v>
      </c>
      <c r="W75" s="18" t="n">
        <v>0.21653</v>
      </c>
      <c r="X75" s="18" t="n">
        <v>0.244618</v>
      </c>
      <c r="Y75" s="18" t="n">
        <v>0.461736</v>
      </c>
      <c r="Z75" s="18" t="n">
        <v>0.831983</v>
      </c>
      <c r="AA75" s="18" t="n">
        <v>0.474546</v>
      </c>
      <c r="AB75" s="18" t="n">
        <v>0.943728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1054622977</v>
      </c>
      <c r="R76" s="17" t="n">
        <v>65639.07000000001</v>
      </c>
      <c r="S76" s="18" t="n">
        <v>0.080246</v>
      </c>
      <c r="T76" s="18" t="inlineStr">
        <is>
          <t>-</t>
        </is>
      </c>
      <c r="U76" s="18" t="n">
        <v>0.002457</v>
      </c>
      <c r="V76" s="18" t="n">
        <v>0.027498</v>
      </c>
      <c r="W76" s="18" t="n">
        <v>0.080246</v>
      </c>
      <c r="X76" s="18" t="n">
        <v>0.098797</v>
      </c>
      <c r="Y76" s="18" t="n">
        <v>0.18805</v>
      </c>
      <c r="Z76" s="18" t="n">
        <v>0.315336</v>
      </c>
      <c r="AA76" s="18" t="n">
        <v>0.200418</v>
      </c>
      <c r="AB76" s="18" t="n">
        <v>0.360542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27945943.32</v>
      </c>
      <c r="R77" s="17" t="n">
        <v>81952.91</v>
      </c>
      <c r="S77" s="18" t="n">
        <v>0.217507</v>
      </c>
      <c r="T77" s="18" t="inlineStr">
        <is>
          <t>-</t>
        </is>
      </c>
      <c r="U77" s="18" t="n">
        <v>0.00692</v>
      </c>
      <c r="V77" s="18" t="n">
        <v>0.057998</v>
      </c>
      <c r="W77" s="18" t="n">
        <v>0.217507</v>
      </c>
      <c r="X77" s="18" t="n">
        <v>0.224813</v>
      </c>
      <c r="Y77" s="18" t="n">
        <v>0.413698</v>
      </c>
      <c r="Z77" s="18" t="n">
        <v>0.694462</v>
      </c>
      <c r="AA77" s="18" t="n">
        <v>0.434874</v>
      </c>
      <c r="AB77" s="18" t="n">
        <v>1.013662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38071413.4</v>
      </c>
      <c r="R78" s="17" t="n">
        <v>691.45</v>
      </c>
      <c r="S78" s="18" t="n">
        <v>0.214434</v>
      </c>
      <c r="T78" s="18" t="inlineStr">
        <is>
          <t>-</t>
        </is>
      </c>
      <c r="U78" s="18" t="n">
        <v>0.002189</v>
      </c>
      <c r="V78" s="18" t="n">
        <v>0.05602</v>
      </c>
      <c r="W78" s="18" t="n">
        <v>0.214434</v>
      </c>
      <c r="X78" s="18" t="n">
        <v>0.240225</v>
      </c>
      <c r="Y78" s="18" t="n">
        <v>0.38851</v>
      </c>
      <c r="Z78" s="18" t="n">
        <v>0.680888</v>
      </c>
      <c r="AA78" s="18" t="n">
        <v>0.392592</v>
      </c>
      <c r="AB78" s="18" t="n">
        <v>0.8208029999999999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36128553.36</v>
      </c>
      <c r="R79" s="17" t="n">
        <v>330.88</v>
      </c>
      <c r="S79" s="18" t="n">
        <v>0.005592</v>
      </c>
      <c r="T79" s="18" t="inlineStr">
        <is>
          <t>-</t>
        </is>
      </c>
      <c r="U79" s="18" t="n">
        <v>0.002636</v>
      </c>
      <c r="V79" s="18" t="n">
        <v>0.003853</v>
      </c>
      <c r="W79" s="18" t="n">
        <v>0.005592</v>
      </c>
      <c r="X79" s="18" t="n">
        <v>0.000575</v>
      </c>
      <c r="Y79" s="18" t="n">
        <v>0.005653</v>
      </c>
      <c r="Z79" s="18" t="n">
        <v>0.016372</v>
      </c>
      <c r="AA79" s="18" t="n">
        <v>-0.050914</v>
      </c>
      <c r="AB79" s="18" t="n">
        <v>-0.048594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180012226.94</v>
      </c>
      <c r="R80" s="17" t="n">
        <v>22975.4</v>
      </c>
      <c r="S80" s="18" t="n">
        <v>0.02758</v>
      </c>
      <c r="T80" s="18" t="inlineStr">
        <is>
          <t>-</t>
        </is>
      </c>
      <c r="U80" s="18" t="n">
        <v>0.004925</v>
      </c>
      <c r="V80" s="18" t="n">
        <v>0.019082</v>
      </c>
      <c r="W80" s="18" t="n">
        <v>0.02758</v>
      </c>
      <c r="X80" s="18" t="n">
        <v>0.046265</v>
      </c>
      <c r="Y80" s="18" t="n">
        <v>0.096596</v>
      </c>
      <c r="Z80" s="18" t="n">
        <v>0.195564</v>
      </c>
      <c r="AA80" s="18" t="n">
        <v>0.121303</v>
      </c>
      <c r="AB80" s="18" t="n">
        <v>0.20592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120420018.31</v>
      </c>
      <c r="R81" s="17" t="n">
        <v>219.2</v>
      </c>
      <c r="S81" s="18" t="n">
        <v>0.004261</v>
      </c>
      <c r="T81" s="18" t="inlineStr">
        <is>
          <t>-</t>
        </is>
      </c>
      <c r="U81" s="18" t="n">
        <v>-0.000319</v>
      </c>
      <c r="V81" s="18" t="n">
        <v>0.001874</v>
      </c>
      <c r="W81" s="18" t="n">
        <v>0.004261</v>
      </c>
      <c r="X81" s="18" t="n">
        <v>0.006936</v>
      </c>
      <c r="Y81" s="18" t="n">
        <v>0.020009</v>
      </c>
      <c r="Z81" s="18" t="n">
        <v>0.045054</v>
      </c>
      <c r="AA81" s="18" t="n">
        <v>0.044158</v>
      </c>
      <c r="AB81" s="18" t="n">
        <v>0.081348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1910686615.51</v>
      </c>
      <c r="R82" s="17" t="n">
        <v>2485.58</v>
      </c>
      <c r="S82" s="18" t="n">
        <v>0.006874</v>
      </c>
      <c r="T82" s="18" t="inlineStr">
        <is>
          <t>-</t>
        </is>
      </c>
      <c r="U82" s="18" t="n">
        <v>-4e-05</v>
      </c>
      <c r="V82" s="18" t="n">
        <v>0.002873</v>
      </c>
      <c r="W82" s="18" t="n">
        <v>0.006874</v>
      </c>
      <c r="X82" s="18" t="n">
        <v>0.013616</v>
      </c>
      <c r="Y82" s="18" t="n">
        <v>0.028514</v>
      </c>
      <c r="Z82" s="18" t="n">
        <v>0.058446</v>
      </c>
      <c r="AA82" s="18" t="n">
        <v>0.071311</v>
      </c>
      <c r="AB82" s="18" t="n">
        <v>0.105444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242081268.98</v>
      </c>
      <c r="R83" s="17" t="n">
        <v>5628.88</v>
      </c>
      <c r="S83" s="18" t="n">
        <v>0.130218</v>
      </c>
      <c r="T83" s="18" t="inlineStr">
        <is>
          <t>-</t>
        </is>
      </c>
      <c r="U83" s="18" t="n">
        <v>0.006275</v>
      </c>
      <c r="V83" s="18" t="n">
        <v>0.041643</v>
      </c>
      <c r="W83" s="18" t="n">
        <v>0.130218</v>
      </c>
      <c r="X83" s="18" t="n">
        <v>0.149459</v>
      </c>
      <c r="Y83" s="18" t="n">
        <v>0.248803</v>
      </c>
      <c r="Z83" s="18" t="n">
        <v>0.464908</v>
      </c>
      <c r="AA83" s="18" t="n">
        <v>0.242153</v>
      </c>
      <c r="AB83" s="18" t="n">
        <v>0.46949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1479490.17</v>
      </c>
      <c r="R84" s="17" t="n">
        <v>64325.65</v>
      </c>
      <c r="S84" s="18" t="n">
        <v>0.09941800000000001</v>
      </c>
      <c r="T84" s="18" t="inlineStr">
        <is>
          <t>-</t>
        </is>
      </c>
      <c r="U84" s="18" t="n">
        <v>0.001587</v>
      </c>
      <c r="V84" s="18" t="n">
        <v>0.028343</v>
      </c>
      <c r="W84" s="18" t="n">
        <v>0.09941800000000001</v>
      </c>
      <c r="X84" s="18" t="n">
        <v>0.126499</v>
      </c>
      <c r="Y84" s="18" t="n">
        <v>0.207417</v>
      </c>
      <c r="Z84" s="18" t="n">
        <v>0.323216</v>
      </c>
      <c r="AA84" s="18" t="n">
        <v>0.258523</v>
      </c>
      <c r="AB84" s="18" t="n">
        <v>0.473973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542339905.36</v>
      </c>
      <c r="R85" s="17" t="n">
        <v>10986.1</v>
      </c>
      <c r="S85" s="18" t="n">
        <v>0.235097</v>
      </c>
      <c r="T85" s="18" t="inlineStr">
        <is>
          <t>-</t>
        </is>
      </c>
      <c r="U85" s="18" t="n">
        <v>-0.005203</v>
      </c>
      <c r="V85" s="18" t="n">
        <v>0.056345</v>
      </c>
      <c r="W85" s="18" t="n">
        <v>0.235097</v>
      </c>
      <c r="X85" s="18" t="n">
        <v>0.346981</v>
      </c>
      <c r="Y85" s="18" t="n">
        <v>0.597019</v>
      </c>
      <c r="Z85" s="18" t="n">
        <v>1.039304</v>
      </c>
      <c r="AA85" s="18" t="n">
        <v>0.673876</v>
      </c>
      <c r="AB85" s="18" t="n">
        <v>1.359887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5271180.23</v>
      </c>
      <c r="R86" s="17" t="n">
        <v>7986.63</v>
      </c>
      <c r="S86" s="18" t="n">
        <v>0.189327</v>
      </c>
      <c r="T86" s="18" t="inlineStr">
        <is>
          <t>-</t>
        </is>
      </c>
      <c r="U86" s="18" t="n">
        <v>-0.004058</v>
      </c>
      <c r="V86" s="18" t="n">
        <v>0.038224</v>
      </c>
      <c r="W86" s="18" t="n">
        <v>0.189327</v>
      </c>
      <c r="X86" s="18" t="n">
        <v>0.234868</v>
      </c>
      <c r="Y86" s="18" t="n">
        <v>0.413115</v>
      </c>
      <c r="Z86" s="18" t="n">
        <v>0.766313</v>
      </c>
      <c r="AA86" s="18" t="n">
        <v>0.451842</v>
      </c>
      <c r="AB86" s="18" t="n">
        <v>0.937986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6247336.92</v>
      </c>
      <c r="R87" s="17" t="n">
        <v>774.04</v>
      </c>
      <c r="S87" s="18" t="n">
        <v>0.0934</v>
      </c>
      <c r="T87" s="18" t="inlineStr">
        <is>
          <t>-</t>
        </is>
      </c>
      <c r="U87" s="18" t="n">
        <v>0.001294</v>
      </c>
      <c r="V87" s="18" t="n">
        <v>0.025056</v>
      </c>
      <c r="W87" s="18" t="n">
        <v>0.0934</v>
      </c>
      <c r="X87" s="18" t="n">
        <v>0.117973</v>
      </c>
      <c r="Y87" s="18" t="n">
        <v>0.167428</v>
      </c>
      <c r="Z87" s="18" t="n">
        <v>0.26022</v>
      </c>
      <c r="AA87" s="18" t="n">
        <v>0.213</v>
      </c>
      <c r="AB87" s="18" t="n">
        <v>0.295444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830106684.27</v>
      </c>
      <c r="R88" s="17" t="n">
        <v>245.28</v>
      </c>
      <c r="S88" s="18" t="n">
        <v>0.050205</v>
      </c>
      <c r="T88" s="18" t="inlineStr">
        <is>
          <t>-</t>
        </is>
      </c>
      <c r="U88" s="18" t="n">
        <v>0.007972</v>
      </c>
      <c r="V88" s="18" t="n">
        <v>0.028983</v>
      </c>
      <c r="W88" s="18" t="n">
        <v>0.050205</v>
      </c>
      <c r="X88" s="18" t="n">
        <v>0.064995</v>
      </c>
      <c r="Y88" s="18" t="n">
        <v>0.13262</v>
      </c>
      <c r="Z88" s="18" t="n">
        <v>0.221367</v>
      </c>
      <c r="AA88" s="18" t="n">
        <v>0.132441</v>
      </c>
      <c r="AB88" s="18" t="n">
        <v>0.217386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7801783606.37</v>
      </c>
      <c r="R89" s="17" t="n">
        <v>2823.42</v>
      </c>
      <c r="S89" s="18" t="n">
        <v>0.021261</v>
      </c>
      <c r="T89" s="18" t="inlineStr">
        <is>
          <t>-</t>
        </is>
      </c>
      <c r="U89" s="18" t="n">
        <v>0.000457</v>
      </c>
      <c r="V89" s="18" t="n">
        <v>0.013413</v>
      </c>
      <c r="W89" s="18" t="n">
        <v>0.021261</v>
      </c>
      <c r="X89" s="18" t="n">
        <v>0.036798</v>
      </c>
      <c r="Y89" s="18" t="n">
        <v>0.079834</v>
      </c>
      <c r="Z89" s="18" t="n">
        <v>0.160378</v>
      </c>
      <c r="AA89" s="18" t="n">
        <v>0.105135</v>
      </c>
      <c r="AB89" s="18" t="n">
        <v>0.202381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128022409.19</v>
      </c>
      <c r="R90" s="17" t="n">
        <v>2213.5</v>
      </c>
      <c r="S90" s="18" t="n">
        <v>0.003486</v>
      </c>
      <c r="T90" s="18" t="inlineStr">
        <is>
          <t>-</t>
        </is>
      </c>
      <c r="U90" s="18" t="n">
        <v>-0.000736</v>
      </c>
      <c r="V90" s="18" t="n">
        <v>0.001955</v>
      </c>
      <c r="W90" s="18" t="n">
        <v>0.003486</v>
      </c>
      <c r="X90" s="18" t="n">
        <v>0.006512</v>
      </c>
      <c r="Y90" s="18" t="n">
        <v>0.016201</v>
      </c>
      <c r="Z90" s="18" t="n">
        <v>0.031204</v>
      </c>
      <c r="AA90" s="18" t="n">
        <v>0.033356</v>
      </c>
      <c r="AB90" s="18" t="n">
        <v>0.077837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1267849473.89</v>
      </c>
      <c r="R91" s="17" t="n">
        <v>2578.02</v>
      </c>
      <c r="S91" s="18" t="n">
        <v>0.01996</v>
      </c>
      <c r="T91" s="18" t="inlineStr">
        <is>
          <t>-</t>
        </is>
      </c>
      <c r="U91" s="18" t="n">
        <v>-0.000458</v>
      </c>
      <c r="V91" s="18" t="n">
        <v>0.012445</v>
      </c>
      <c r="W91" s="18" t="n">
        <v>0.01996</v>
      </c>
      <c r="X91" s="18" t="n">
        <v>0.034452</v>
      </c>
      <c r="Y91" s="18" t="n">
        <v>0.07371</v>
      </c>
      <c r="Z91" s="18" t="n">
        <v>0.154592</v>
      </c>
      <c r="AA91" s="18" t="n">
        <v>0.094915</v>
      </c>
      <c r="AB91" s="18" t="n">
        <v>0.153926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954639346.76</v>
      </c>
      <c r="R92" s="17" t="n">
        <v>29268.15</v>
      </c>
      <c r="S92" s="18" t="n">
        <v>0.028408</v>
      </c>
      <c r="T92" s="18" t="inlineStr">
        <is>
          <t>-</t>
        </is>
      </c>
      <c r="U92" s="18" t="n">
        <v>0.003161</v>
      </c>
      <c r="V92" s="18" t="n">
        <v>0.015877</v>
      </c>
      <c r="W92" s="18" t="n">
        <v>0.028408</v>
      </c>
      <c r="X92" s="18" t="n">
        <v>0.044649</v>
      </c>
      <c r="Y92" s="18" t="n">
        <v>0.094526</v>
      </c>
      <c r="Z92" s="18" t="n">
        <v>0.189919</v>
      </c>
      <c r="AA92" s="18" t="n">
        <v>0.074986</v>
      </c>
      <c r="AB92" s="18" t="n">
        <v>0.130177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1340818419.48</v>
      </c>
      <c r="R93" s="17" t="n">
        <v>4471.92</v>
      </c>
      <c r="S93" s="18" t="n">
        <v>0.215635</v>
      </c>
      <c r="T93" s="18" t="inlineStr">
        <is>
          <t>-</t>
        </is>
      </c>
      <c r="U93" s="18" t="n">
        <v>0.00621</v>
      </c>
      <c r="V93" s="18" t="n">
        <v>0.054753</v>
      </c>
      <c r="W93" s="18" t="n">
        <v>0.215635</v>
      </c>
      <c r="X93" s="18" t="n">
        <v>0.252483</v>
      </c>
      <c r="Y93" s="18" t="n">
        <v>0.405986</v>
      </c>
      <c r="Z93" s="18" t="n">
        <v>0.75889</v>
      </c>
      <c r="AA93" s="18" t="n">
        <v>0.467121</v>
      </c>
      <c r="AB93" s="18" t="n">
        <v>0.73686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578982896.6</v>
      </c>
      <c r="R94" s="17" t="n">
        <v>2026.02</v>
      </c>
      <c r="S94" s="18" t="n">
        <v>0.006613</v>
      </c>
      <c r="T94" s="18" t="inlineStr">
        <is>
          <t>-</t>
        </is>
      </c>
      <c r="U94" s="18" t="n">
        <v>-0.000133</v>
      </c>
      <c r="V94" s="18" t="n">
        <v>0.002633</v>
      </c>
      <c r="W94" s="18" t="n">
        <v>0.006613</v>
      </c>
      <c r="X94" s="18" t="n">
        <v>0.013664</v>
      </c>
      <c r="Y94" s="18" t="n">
        <v>0.029613</v>
      </c>
      <c r="Z94" s="18" t="n">
        <v>0.06031</v>
      </c>
      <c r="AA94" s="18" t="n">
        <v>0.07316599999999999</v>
      </c>
      <c r="AB94" s="18" t="n">
        <v>0.10703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1087255868.66</v>
      </c>
      <c r="R95" s="17" t="n">
        <v>1854.36</v>
      </c>
      <c r="S95" s="18" t="n">
        <v>0.024361</v>
      </c>
      <c r="T95" s="18" t="inlineStr">
        <is>
          <t>-</t>
        </is>
      </c>
      <c r="U95" s="18" t="n">
        <v>0.002102</v>
      </c>
      <c r="V95" s="18" t="n">
        <v>0.011559</v>
      </c>
      <c r="W95" s="18" t="n">
        <v>0.024361</v>
      </c>
      <c r="X95" s="18" t="n">
        <v>0.03577</v>
      </c>
      <c r="Y95" s="18" t="n">
        <v>0.066791</v>
      </c>
      <c r="Z95" s="18" t="n">
        <v>0.120337</v>
      </c>
      <c r="AA95" s="18" t="n">
        <v>0.007219</v>
      </c>
      <c r="AB95" s="18" t="n">
        <v>0.078072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320911782.49</v>
      </c>
      <c r="R96" s="17" t="n">
        <v>19031.66</v>
      </c>
      <c r="S96" s="18" t="n">
        <v>0.006854</v>
      </c>
      <c r="T96" s="18" t="inlineStr">
        <is>
          <t>-</t>
        </is>
      </c>
      <c r="U96" s="18" t="n">
        <v>-8.7e-05</v>
      </c>
      <c r="V96" s="18" t="n">
        <v>0.002677</v>
      </c>
      <c r="W96" s="18" t="n">
        <v>0.006854</v>
      </c>
      <c r="X96" s="18" t="n">
        <v>0.014053</v>
      </c>
      <c r="Y96" s="18" t="n">
        <v>0.028555</v>
      </c>
      <c r="Z96" s="18" t="n">
        <v>0.057567</v>
      </c>
      <c r="AA96" s="18" t="n">
        <v>0.077584</v>
      </c>
      <c r="AB96" s="18" t="n">
        <v>0.107203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1383197500.54</v>
      </c>
      <c r="R97" s="17" t="n">
        <v>22816.76</v>
      </c>
      <c r="S97" s="18" t="n">
        <v>0.006746</v>
      </c>
      <c r="T97" s="18" t="inlineStr">
        <is>
          <t>-</t>
        </is>
      </c>
      <c r="U97" s="18" t="n">
        <v>9.7e-05</v>
      </c>
      <c r="V97" s="18" t="n">
        <v>0.002616</v>
      </c>
      <c r="W97" s="18" t="n">
        <v>0.006746</v>
      </c>
      <c r="X97" s="18" t="n">
        <v>0.01414</v>
      </c>
      <c r="Y97" s="18" t="n">
        <v>0.030287</v>
      </c>
      <c r="Z97" s="18" t="n">
        <v>0.061275</v>
      </c>
      <c r="AA97" s="18" t="n">
        <v>0.0781</v>
      </c>
      <c r="AB97" s="18" t="n">
        <v>0.106879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103014216.37</v>
      </c>
      <c r="R98" s="17" t="n">
        <v>5325.11</v>
      </c>
      <c r="S98" s="18" t="n">
        <v>0.135706</v>
      </c>
      <c r="T98" s="18" t="inlineStr">
        <is>
          <t>-</t>
        </is>
      </c>
      <c r="U98" s="18" t="n">
        <v>0.005049</v>
      </c>
      <c r="V98" s="18" t="n">
        <v>0.045275</v>
      </c>
      <c r="W98" s="18" t="n">
        <v>0.135706</v>
      </c>
      <c r="X98" s="18" t="n">
        <v>0.135229</v>
      </c>
      <c r="Y98" s="18" t="n">
        <v>0.250628</v>
      </c>
      <c r="Z98" s="18" t="n">
        <v>0.458231</v>
      </c>
      <c r="AA98" s="18" t="n">
        <v>0.279665</v>
      </c>
      <c r="AB98" s="18" t="n">
        <v>0.516473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1014148763.13</v>
      </c>
      <c r="R99" s="17" t="n">
        <v>224.6</v>
      </c>
      <c r="S99" s="18" t="n">
        <v>0.006949</v>
      </c>
      <c r="T99" s="18" t="inlineStr">
        <is>
          <t>-</t>
        </is>
      </c>
      <c r="U99" s="18" t="n">
        <v>-0.000401</v>
      </c>
      <c r="V99" s="18" t="n">
        <v>0.002947</v>
      </c>
      <c r="W99" s="18" t="n">
        <v>0.006949</v>
      </c>
      <c r="X99" s="18" t="n">
        <v>0.014912</v>
      </c>
      <c r="Y99" s="18" t="n">
        <v>0.031458</v>
      </c>
      <c r="Z99" s="18" t="n">
        <v>0.067592</v>
      </c>
      <c r="AA99" s="18" t="n">
        <v>0.07387000000000001</v>
      </c>
      <c r="AB99" s="18" t="n">
        <v>0.118303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420871029.2</v>
      </c>
      <c r="R100" s="17" t="n">
        <v>24802.35</v>
      </c>
      <c r="S100" s="18" t="n">
        <v>0.03146</v>
      </c>
      <c r="T100" s="18" t="inlineStr">
        <is>
          <t>-</t>
        </is>
      </c>
      <c r="U100" s="18" t="n">
        <v>0.006017</v>
      </c>
      <c r="V100" s="18" t="n">
        <v>0.021295</v>
      </c>
      <c r="W100" s="18" t="n">
        <v>0.03146</v>
      </c>
      <c r="X100" s="18" t="n">
        <v>0.05464</v>
      </c>
      <c r="Y100" s="18" t="n">
        <v>0.114951</v>
      </c>
      <c r="Z100" s="18" t="n">
        <v>0.26769</v>
      </c>
      <c r="AA100" s="18" t="n">
        <v>0.049785</v>
      </c>
      <c r="AB100" s="18" t="n">
        <v>0.156732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469203369.39</v>
      </c>
      <c r="R101" s="17" t="n">
        <v>887.1900000000001</v>
      </c>
      <c r="S101" s="18" t="n">
        <v>0.212555</v>
      </c>
      <c r="T101" s="18" t="inlineStr">
        <is>
          <t>-</t>
        </is>
      </c>
      <c r="U101" s="18" t="n">
        <v>0.009742000000000001</v>
      </c>
      <c r="V101" s="18" t="n">
        <v>0.062987</v>
      </c>
      <c r="W101" s="18" t="n">
        <v>0.212555</v>
      </c>
      <c r="X101" s="18" t="n">
        <v>0.20408</v>
      </c>
      <c r="Y101" s="18" t="n">
        <v>0.349031</v>
      </c>
      <c r="Z101" s="18" t="n">
        <v>0.627125</v>
      </c>
      <c r="AA101" s="18" t="n">
        <v>0.337459</v>
      </c>
      <c r="AB101" s="18" t="n">
        <v>0.822531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52043649.12</v>
      </c>
      <c r="R102" s="17" t="n">
        <v>3087.18</v>
      </c>
      <c r="S102" s="18" t="n">
        <v>0.227126</v>
      </c>
      <c r="T102" s="18" t="inlineStr">
        <is>
          <t>-</t>
        </is>
      </c>
      <c r="U102" s="18" t="n">
        <v>0.006655</v>
      </c>
      <c r="V102" s="18" t="n">
        <v>0.06655999999999999</v>
      </c>
      <c r="W102" s="18" t="n">
        <v>0.227126</v>
      </c>
      <c r="X102" s="18" t="n">
        <v>0.230271</v>
      </c>
      <c r="Y102" s="18" t="n">
        <v>0.412173</v>
      </c>
      <c r="Z102" s="18" t="n">
        <v>0.7742520000000001</v>
      </c>
      <c r="AA102" s="18" t="n">
        <v>0.489075</v>
      </c>
      <c r="AB102" s="18" t="n">
        <v>1.088586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156503186.41</v>
      </c>
      <c r="R103" s="17" t="n">
        <v>7341.36</v>
      </c>
      <c r="S103" s="18" t="n">
        <v>0.153738</v>
      </c>
      <c r="T103" s="18" t="inlineStr">
        <is>
          <t>-</t>
        </is>
      </c>
      <c r="U103" s="18" t="n">
        <v>0.005957</v>
      </c>
      <c r="V103" s="18" t="n">
        <v>0.05109</v>
      </c>
      <c r="W103" s="18" t="n">
        <v>0.153738</v>
      </c>
      <c r="X103" s="18" t="n">
        <v>0.170162</v>
      </c>
      <c r="Y103" s="18" t="n">
        <v>0.309426</v>
      </c>
      <c r="Z103" s="18" t="n">
        <v>0.46689</v>
      </c>
      <c r="AA103" s="18" t="n">
        <v>0.362193</v>
      </c>
      <c r="AB103" s="18" t="n">
        <v>0.548216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122560159.69</v>
      </c>
      <c r="R104" s="17" t="n">
        <v>1995.67</v>
      </c>
      <c r="S104" s="18" t="n">
        <v>0.005193</v>
      </c>
      <c r="T104" s="18" t="inlineStr">
        <is>
          <t>-</t>
        </is>
      </c>
      <c r="U104" s="18" t="n">
        <v>0.000331</v>
      </c>
      <c r="V104" s="18" t="n">
        <v>0.001782</v>
      </c>
      <c r="W104" s="18" t="n">
        <v>0.005193</v>
      </c>
      <c r="X104" s="18" t="n">
        <v>0.010773</v>
      </c>
      <c r="Y104" s="18" t="n">
        <v>0.022812</v>
      </c>
      <c r="Z104" s="18" t="n">
        <v>0.04797</v>
      </c>
      <c r="AA104" s="18" t="n">
        <v>0.06340999999999999</v>
      </c>
      <c r="AB104" s="18" t="n">
        <v>0.086605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489981932.76</v>
      </c>
      <c r="R105" s="17" t="n">
        <v>39092.22</v>
      </c>
      <c r="S105" s="18" t="n">
        <v>0.007212</v>
      </c>
      <c r="T105" s="18" t="inlineStr">
        <is>
          <t>-</t>
        </is>
      </c>
      <c r="U105" s="18" t="n">
        <v>-0.000274</v>
      </c>
      <c r="V105" s="18" t="n">
        <v>0.003324</v>
      </c>
      <c r="W105" s="18" t="n">
        <v>0.007212</v>
      </c>
      <c r="X105" s="18" t="n">
        <v>0.014729</v>
      </c>
      <c r="Y105" s="18" t="n">
        <v>0.030684</v>
      </c>
      <c r="Z105" s="18" t="n">
        <v>0.06446399999999999</v>
      </c>
      <c r="AA105" s="18" t="n">
        <v>0.066763</v>
      </c>
      <c r="AB105" s="18" t="n">
        <v>0.100546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5112592.14</v>
      </c>
      <c r="R106" s="17" t="n">
        <v>227.48</v>
      </c>
      <c r="S106" s="18" t="n">
        <v>0.00744</v>
      </c>
      <c r="T106" s="18" t="inlineStr">
        <is>
          <t>-</t>
        </is>
      </c>
      <c r="U106" s="18" t="n">
        <v>0.000176</v>
      </c>
      <c r="V106" s="18" t="n">
        <v>0.003042</v>
      </c>
      <c r="W106" s="18" t="n">
        <v>0.00744</v>
      </c>
      <c r="X106" s="18" t="n">
        <v>0.015128</v>
      </c>
      <c r="Y106" s="18" t="n">
        <v>0.032826</v>
      </c>
      <c r="Z106" s="18" t="n">
        <v>0.07469199999999999</v>
      </c>
      <c r="AA106" s="18" t="n">
        <v>0.085823</v>
      </c>
      <c r="AB106" s="18" t="n">
        <v>0.123469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411790418.22</v>
      </c>
      <c r="R107" s="17" t="n">
        <v>1874.36</v>
      </c>
      <c r="S107" s="18" t="n">
        <v>0.007753</v>
      </c>
      <c r="T107" s="18" t="inlineStr">
        <is>
          <t>-</t>
        </is>
      </c>
      <c r="U107" s="18" t="n">
        <v>1.1e-05</v>
      </c>
      <c r="V107" s="18" t="n">
        <v>0.003072</v>
      </c>
      <c r="W107" s="18" t="n">
        <v>0.007753</v>
      </c>
      <c r="X107" s="18" t="n">
        <v>0.015847</v>
      </c>
      <c r="Y107" s="18" t="n">
        <v>0.033292</v>
      </c>
      <c r="Z107" s="18" t="n">
        <v>0.06877900000000001</v>
      </c>
      <c r="AA107" s="18" t="n">
        <v>0.08794100000000001</v>
      </c>
      <c r="AB107" s="18" t="n">
        <v>0.13089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1485398469.42</v>
      </c>
      <c r="R108" s="17" t="n">
        <v>9314.65</v>
      </c>
      <c r="S108" s="18" t="n">
        <v>0.217983</v>
      </c>
      <c r="T108" s="18" t="inlineStr">
        <is>
          <t>-</t>
        </is>
      </c>
      <c r="U108" s="18" t="n">
        <v>0.0106</v>
      </c>
      <c r="V108" s="18" t="n">
        <v>0.069327</v>
      </c>
      <c r="W108" s="18" t="n">
        <v>0.217983</v>
      </c>
      <c r="X108" s="18" t="n">
        <v>0.225202</v>
      </c>
      <c r="Y108" s="18" t="n">
        <v>0.388766</v>
      </c>
      <c r="Z108" s="18" t="n">
        <v>0.730749</v>
      </c>
      <c r="AA108" s="18" t="n">
        <v>0.470603</v>
      </c>
      <c r="AB108" s="18" t="n">
        <v>1.066409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1178873326.61</v>
      </c>
      <c r="R109" s="17" t="n">
        <v>3812.58</v>
      </c>
      <c r="S109" s="18" t="n">
        <v>0.206218</v>
      </c>
      <c r="T109" s="18" t="inlineStr">
        <is>
          <t>-</t>
        </is>
      </c>
      <c r="U109" s="18" t="n">
        <v>0.004122</v>
      </c>
      <c r="V109" s="18" t="n">
        <v>0.054621</v>
      </c>
      <c r="W109" s="18" t="n">
        <v>0.206218</v>
      </c>
      <c r="X109" s="18" t="n">
        <v>0.228802</v>
      </c>
      <c r="Y109" s="18" t="n">
        <v>0.405844</v>
      </c>
      <c r="Z109" s="18" t="n">
        <v>0.7898500000000001</v>
      </c>
      <c r="AA109" s="18" t="n">
        <v>0.5355569999999999</v>
      </c>
      <c r="AB109" s="18" t="n">
        <v>1.059229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135217889.82</v>
      </c>
      <c r="R110" s="17" t="n">
        <v>1614.09</v>
      </c>
      <c r="S110" s="18" t="n">
        <v>0.005382</v>
      </c>
      <c r="T110" s="18" t="inlineStr">
        <is>
          <t>-</t>
        </is>
      </c>
      <c r="U110" s="18" t="n">
        <v>0.000322</v>
      </c>
      <c r="V110" s="18" t="n">
        <v>0.001825</v>
      </c>
      <c r="W110" s="18" t="n">
        <v>0.005382</v>
      </c>
      <c r="X110" s="18" t="n">
        <v>0.011423</v>
      </c>
      <c r="Y110" s="18" t="n">
        <v>0.023857</v>
      </c>
      <c r="Z110" s="18" t="n">
        <v>0.050402</v>
      </c>
      <c r="AA110" s="18" t="n">
        <v>0.06759</v>
      </c>
      <c r="AB110" s="18" t="n">
        <v>0.09363100000000001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1594674334.43</v>
      </c>
      <c r="R111" s="17" t="n">
        <v>2222.52</v>
      </c>
      <c r="S111" s="18" t="n">
        <v>0.010728</v>
      </c>
      <c r="T111" s="18" t="inlineStr">
        <is>
          <t>-</t>
        </is>
      </c>
      <c r="U111" s="18" t="n">
        <v>-0.000477</v>
      </c>
      <c r="V111" s="18" t="n">
        <v>0.003545</v>
      </c>
      <c r="W111" s="18" t="n">
        <v>0.010728</v>
      </c>
      <c r="X111" s="18" t="n">
        <v>0.021952</v>
      </c>
      <c r="Y111" s="18" t="n">
        <v>0.045508</v>
      </c>
      <c r="Z111" s="18" t="n">
        <v>0.085422</v>
      </c>
      <c r="AA111" s="18" t="n">
        <v>0.093921</v>
      </c>
      <c r="AB111" s="18" t="n">
        <v>0.133765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139355892.49</v>
      </c>
      <c r="R112" s="17" t="n">
        <v>9282.35</v>
      </c>
      <c r="S112" s="18" t="n">
        <v>0.021797</v>
      </c>
      <c r="T112" s="18" t="inlineStr">
        <is>
          <t>-</t>
        </is>
      </c>
      <c r="U112" s="18" t="n">
        <v>-0.001864</v>
      </c>
      <c r="V112" s="18" t="n">
        <v>0.016554</v>
      </c>
      <c r="W112" s="18" t="n">
        <v>0.021797</v>
      </c>
      <c r="X112" s="18" t="n">
        <v>0.034335</v>
      </c>
      <c r="Y112" s="18" t="n">
        <v>0.06854</v>
      </c>
      <c r="Z112" s="18" t="n">
        <v>0.142617</v>
      </c>
      <c r="AA112" s="18" t="n">
        <v>0.055765</v>
      </c>
      <c r="AB112" s="18" t="n">
        <v>0.118148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9426991290.809999</v>
      </c>
      <c r="R113" s="17" t="n">
        <v>18587.1</v>
      </c>
      <c r="S113" s="18" t="n">
        <v>0.009594999999999999</v>
      </c>
      <c r="T113" s="18" t="inlineStr">
        <is>
          <t>-</t>
        </is>
      </c>
      <c r="U113" s="18" t="n">
        <v>-0.000267</v>
      </c>
      <c r="V113" s="18" t="n">
        <v>0.00421</v>
      </c>
      <c r="W113" s="18" t="n">
        <v>0.009594999999999999</v>
      </c>
      <c r="X113" s="18" t="n">
        <v>0.019656</v>
      </c>
      <c r="Y113" s="18" t="n">
        <v>0.041081</v>
      </c>
      <c r="Z113" s="18" t="n">
        <v>0.08473600000000001</v>
      </c>
      <c r="AA113" s="18" t="n">
        <v>0.101797</v>
      </c>
      <c r="AB113" s="18" t="n">
        <v>0.160917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444926372.07</v>
      </c>
      <c r="R114" s="17" t="n">
        <v>2340.95</v>
      </c>
      <c r="S114" s="18" t="n">
        <v>0.007085</v>
      </c>
      <c r="T114" s="18" t="inlineStr">
        <is>
          <t>-</t>
        </is>
      </c>
      <c r="U114" s="18" t="n">
        <v>-0.000555</v>
      </c>
      <c r="V114" s="18" t="n">
        <v>0.003408</v>
      </c>
      <c r="W114" s="18" t="n">
        <v>0.007085</v>
      </c>
      <c r="X114" s="18" t="n">
        <v>0.014822</v>
      </c>
      <c r="Y114" s="18" t="n">
        <v>0.030702</v>
      </c>
      <c r="Z114" s="18" t="n">
        <v>0.064692</v>
      </c>
      <c r="AA114" s="18" t="n">
        <v>0.077637</v>
      </c>
      <c r="AB114" s="18" t="n">
        <v>0.130184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157590840.77</v>
      </c>
      <c r="R115" s="17" t="n">
        <v>142.6</v>
      </c>
      <c r="S115" s="18" t="n">
        <v>0.031763</v>
      </c>
      <c r="T115" s="18" t="inlineStr">
        <is>
          <t>-</t>
        </is>
      </c>
      <c r="U115" s="18" t="n">
        <v>0.008415000000000001</v>
      </c>
      <c r="V115" s="18" t="n">
        <v>0.02149</v>
      </c>
      <c r="W115" s="18" t="n">
        <v>0.031763</v>
      </c>
      <c r="X115" s="18" t="n">
        <v>0.043389</v>
      </c>
      <c r="Y115" s="18" t="n">
        <v>0.056923</v>
      </c>
      <c r="Z115" s="18" t="n">
        <v>0.08738799999999999</v>
      </c>
      <c r="AA115" s="18" t="n">
        <v>0.069767</v>
      </c>
      <c r="AB115" s="18" t="n">
        <v>0.102265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45759986.14</v>
      </c>
      <c r="R116" s="17" t="n">
        <v>259.41</v>
      </c>
      <c r="S116" s="18" t="n">
        <v>0.224903</v>
      </c>
      <c r="T116" s="18" t="inlineStr">
        <is>
          <t>-</t>
        </is>
      </c>
      <c r="U116" s="18" t="n">
        <v>0.005348</v>
      </c>
      <c r="V116" s="18" t="n">
        <v>0.061242</v>
      </c>
      <c r="W116" s="18" t="n">
        <v>0.224903</v>
      </c>
      <c r="X116" s="18" t="n">
        <v>0.259945</v>
      </c>
      <c r="Y116" s="18" t="n">
        <v>0.437334</v>
      </c>
      <c r="Z116" s="18" t="n">
        <v>0.796593</v>
      </c>
      <c r="AA116" s="18" t="n">
        <v>0.461465</v>
      </c>
      <c r="AB116" s="18" t="n">
        <v>0.9141820000000001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3448981.63</v>
      </c>
      <c r="R117" s="17" t="n">
        <v>315.58</v>
      </c>
      <c r="S117" s="18" t="n">
        <v>0.166697</v>
      </c>
      <c r="T117" s="18" t="inlineStr">
        <is>
          <t>-</t>
        </is>
      </c>
      <c r="U117" s="18" t="n">
        <v>0.003498</v>
      </c>
      <c r="V117" s="18" t="n">
        <v>0.051443</v>
      </c>
      <c r="W117" s="18" t="n">
        <v>0.166697</v>
      </c>
      <c r="X117" s="18" t="n">
        <v>0.209768</v>
      </c>
      <c r="Y117" s="18" t="n">
        <v>0.392736</v>
      </c>
      <c r="Z117" s="18" t="n">
        <v>0.761836</v>
      </c>
      <c r="AA117" s="18" t="n">
        <v>0.439427</v>
      </c>
      <c r="AB117" s="18" t="n">
        <v>0.939882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78879487.17</v>
      </c>
      <c r="R118" s="17" t="n">
        <v>236.08</v>
      </c>
      <c r="S118" s="18" t="n">
        <v>0.072506</v>
      </c>
      <c r="T118" s="18" t="inlineStr">
        <is>
          <t>-</t>
        </is>
      </c>
      <c r="U118" s="18" t="n">
        <v>0.005837</v>
      </c>
      <c r="V118" s="18" t="n">
        <v>0.028626</v>
      </c>
      <c r="W118" s="18" t="n">
        <v>0.072506</v>
      </c>
      <c r="X118" s="18" t="n">
        <v>0.093773</v>
      </c>
      <c r="Y118" s="18" t="n">
        <v>0.163586</v>
      </c>
      <c r="Z118" s="18" t="n">
        <v>0.302798</v>
      </c>
      <c r="AA118" s="18" t="n">
        <v>0.180341</v>
      </c>
      <c r="AB118" s="18" t="n">
        <v>0.323764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1520419.41</v>
      </c>
      <c r="R119" s="17" t="n">
        <v>152.06</v>
      </c>
      <c r="S119" s="18" t="n">
        <v>0.019579</v>
      </c>
      <c r="T119" s="18" t="inlineStr">
        <is>
          <t>-</t>
        </is>
      </c>
      <c r="U119" s="18" t="n">
        <v>-0.001117</v>
      </c>
      <c r="V119" s="18" t="n">
        <v>0.016308</v>
      </c>
      <c r="W119" s="18" t="n">
        <v>0.019579</v>
      </c>
      <c r="X119" s="18" t="n">
        <v>0.031195</v>
      </c>
      <c r="Y119" s="18" t="n">
        <v>0.063357</v>
      </c>
      <c r="Z119" s="18" t="n">
        <v>0.109522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531210206.02</v>
      </c>
      <c r="R120" s="17" t="n">
        <v>167.94</v>
      </c>
      <c r="S120" s="18" t="n">
        <v>0.009134</v>
      </c>
      <c r="T120" s="18" t="inlineStr">
        <is>
          <t>-</t>
        </is>
      </c>
      <c r="U120" s="18" t="n">
        <v>-0.000298</v>
      </c>
      <c r="V120" s="18" t="n">
        <v>0.004306</v>
      </c>
      <c r="W120" s="18" t="n">
        <v>0.009134</v>
      </c>
      <c r="X120" s="18" t="n">
        <v>0.018683</v>
      </c>
      <c r="Y120" s="18" t="n">
        <v>0.039619</v>
      </c>
      <c r="Z120" s="18" t="n">
        <v>0.082367</v>
      </c>
      <c r="AA120" s="18" t="n">
        <v>0.09478499999999999</v>
      </c>
      <c r="AB120" s="18" t="n">
        <v>0.149487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1330560.81</v>
      </c>
      <c r="R121" s="17" t="n">
        <v>36960.02</v>
      </c>
      <c r="S121" s="18" t="n">
        <v>0.178268</v>
      </c>
      <c r="T121" s="18" t="inlineStr">
        <is>
          <t>-</t>
        </is>
      </c>
      <c r="U121" s="18" t="n">
        <v>0.002866</v>
      </c>
      <c r="V121" s="18" t="n">
        <v>0.036851</v>
      </c>
      <c r="W121" s="18" t="n">
        <v>0.178268</v>
      </c>
      <c r="X121" s="18" t="n">
        <v>0.205835</v>
      </c>
      <c r="Y121" s="18" t="n">
        <v>0.367587</v>
      </c>
      <c r="Z121" s="18" t="n">
        <v>0.648628</v>
      </c>
      <c r="AA121" s="18" t="n">
        <v>0.457585</v>
      </c>
      <c r="AB121" s="18" t="n">
        <v>0.834184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3761455444.01</v>
      </c>
      <c r="R122" s="17" t="n">
        <v>2313.89</v>
      </c>
      <c r="S122" s="18" t="n">
        <v>0.044169</v>
      </c>
      <c r="T122" s="18" t="inlineStr">
        <is>
          <t>-</t>
        </is>
      </c>
      <c r="U122" s="18" t="n">
        <v>0.001515</v>
      </c>
      <c r="V122" s="18" t="n">
        <v>0.022773</v>
      </c>
      <c r="W122" s="18" t="n">
        <v>0.044169</v>
      </c>
      <c r="X122" s="18" t="n">
        <v>0.062968</v>
      </c>
      <c r="Y122" s="18" t="n">
        <v>0.126907</v>
      </c>
      <c r="Z122" s="18" t="n">
        <v>0.254481</v>
      </c>
      <c r="AA122" s="18" t="n">
        <v>0.127116</v>
      </c>
      <c r="AB122" s="18" t="n">
        <v>0.229445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568257821.92</v>
      </c>
      <c r="R123" s="17" t="n">
        <v>124.44</v>
      </c>
      <c r="S123" s="18" t="n">
        <v>0.118884</v>
      </c>
      <c r="T123" s="18" t="inlineStr">
        <is>
          <t>-</t>
        </is>
      </c>
      <c r="U123" s="18" t="n">
        <v>0.008999999999999999</v>
      </c>
      <c r="V123" s="18" t="n">
        <v>0.046543</v>
      </c>
      <c r="W123" s="18" t="n">
        <v>0.118884</v>
      </c>
      <c r="X123" s="18" t="n">
        <v>0.137437</v>
      </c>
      <c r="Y123" s="18" t="n">
        <v>-0.09328500000000001</v>
      </c>
      <c r="Z123" s="18" t="n">
        <v>-0.062956</v>
      </c>
      <c r="AA123" s="18" t="n">
        <v>-0.115653</v>
      </c>
      <c r="AB123" s="18" t="n">
        <v>-0.091207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266224455.27</v>
      </c>
      <c r="R124" s="17" t="n">
        <v>1752.87</v>
      </c>
      <c r="S124" s="18" t="n">
        <v>0.018146</v>
      </c>
      <c r="T124" s="18" t="inlineStr">
        <is>
          <t>-</t>
        </is>
      </c>
      <c r="U124" s="18" t="n">
        <v>0.001405</v>
      </c>
      <c r="V124" s="18" t="n">
        <v>0.011279</v>
      </c>
      <c r="W124" s="18" t="n">
        <v>0.018146</v>
      </c>
      <c r="X124" s="18" t="n">
        <v>0.029882</v>
      </c>
      <c r="Y124" s="18" t="n">
        <v>0.06270000000000001</v>
      </c>
      <c r="Z124" s="18" t="n">
        <v>0.135624</v>
      </c>
      <c r="AA124" s="18" t="n">
        <v>0.075823</v>
      </c>
      <c r="AB124" s="18" t="n">
        <v>0.128256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6169340143.47</v>
      </c>
      <c r="R125" s="17" t="n">
        <v>207995.01</v>
      </c>
      <c r="S125" s="18" t="n">
        <v>0.03806</v>
      </c>
      <c r="T125" s="18" t="inlineStr">
        <is>
          <t>-</t>
        </is>
      </c>
      <c r="U125" s="18" t="n">
        <v>0.003648</v>
      </c>
      <c r="V125" s="18" t="n">
        <v>0.021156</v>
      </c>
      <c r="W125" s="18" t="n">
        <v>0.03806</v>
      </c>
      <c r="X125" s="18" t="n">
        <v>0.054681</v>
      </c>
      <c r="Y125" s="18" t="n">
        <v>0.113037</v>
      </c>
      <c r="Z125" s="18" t="n">
        <v>0.233379</v>
      </c>
      <c r="AA125" s="18" t="n">
        <v>0.095263</v>
      </c>
      <c r="AB125" s="18" t="n">
        <v>0.190243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12522743.58</v>
      </c>
      <c r="R126" s="17" t="n">
        <v>133.37</v>
      </c>
      <c r="S126" s="18" t="n">
        <v>0.011298</v>
      </c>
      <c r="T126" s="18" t="inlineStr">
        <is>
          <t>-</t>
        </is>
      </c>
      <c r="U126" s="18" t="n">
        <v>-7.499999999999999e-05</v>
      </c>
      <c r="V126" s="18" t="n">
        <v>0.001878</v>
      </c>
      <c r="W126" s="18" t="n">
        <v>0.011298</v>
      </c>
      <c r="X126" s="18" t="n">
        <v>0.02309</v>
      </c>
      <c r="Y126" s="18" t="n">
        <v>0.034116</v>
      </c>
      <c r="Z126" s="18" t="n">
        <v>0.047765</v>
      </c>
      <c r="AA126" s="18" t="n">
        <v>0.055978</v>
      </c>
      <c r="AB126" s="18" t="n">
        <v>0.07521799999999999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397700647.93</v>
      </c>
      <c r="R127" s="17" t="n">
        <v>479735.4</v>
      </c>
      <c r="S127" s="18" t="n">
        <v>0.217509</v>
      </c>
      <c r="T127" s="18" t="inlineStr">
        <is>
          <t>-</t>
        </is>
      </c>
      <c r="U127" s="18" t="n">
        <v>0.008291</v>
      </c>
      <c r="V127" s="18" t="n">
        <v>0.06374299999999999</v>
      </c>
      <c r="W127" s="18" t="n">
        <v>0.217509</v>
      </c>
      <c r="X127" s="18" t="n">
        <v>0.230794</v>
      </c>
      <c r="Y127" s="18" t="n">
        <v>0.406419</v>
      </c>
      <c r="Z127" s="18" t="n">
        <v>0.724321</v>
      </c>
      <c r="AA127" s="18" t="n">
        <v>0.446382</v>
      </c>
      <c r="AB127" s="18" t="n">
        <v>0.993196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1437814741.24</v>
      </c>
      <c r="R128" s="17" t="n">
        <v>1721.4</v>
      </c>
      <c r="S128" s="18" t="n">
        <v>0.229211</v>
      </c>
      <c r="T128" s="18" t="inlineStr">
        <is>
          <t>-</t>
        </is>
      </c>
      <c r="U128" s="18" t="n">
        <v>0.005291</v>
      </c>
      <c r="V128" s="18" t="n">
        <v>0.061551</v>
      </c>
      <c r="W128" s="18" t="n">
        <v>0.229211</v>
      </c>
      <c r="X128" s="18" t="n">
        <v>0.266518</v>
      </c>
      <c r="Y128" s="18" t="n">
        <v>0.475368</v>
      </c>
      <c r="Z128" s="18" t="n">
        <v>0.888577</v>
      </c>
      <c r="AA128" s="18" t="n">
        <v>0.5499309999999999</v>
      </c>
      <c r="AB128" s="18" t="n">
        <v>1.069339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1685557642.54</v>
      </c>
      <c r="R129" s="17" t="n">
        <v>539.9400000000001</v>
      </c>
      <c r="S129" s="18" t="n">
        <v>0.084522</v>
      </c>
      <c r="T129" s="18" t="inlineStr">
        <is>
          <t>-</t>
        </is>
      </c>
      <c r="U129" s="18" t="n">
        <v>0.004652</v>
      </c>
      <c r="V129" s="18" t="n">
        <v>0.03042</v>
      </c>
      <c r="W129" s="18" t="n">
        <v>0.084522</v>
      </c>
      <c r="X129" s="18" t="n">
        <v>0.106434</v>
      </c>
      <c r="Y129" s="18" t="n">
        <v>0.184365</v>
      </c>
      <c r="Z129" s="18" t="n">
        <v>0.322572</v>
      </c>
      <c r="AA129" s="18" t="n">
        <v>0.157229</v>
      </c>
      <c r="AB129" s="18" t="n">
        <v>0.28447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3687862396.21</v>
      </c>
      <c r="R130" s="17" t="n">
        <v>220236.63</v>
      </c>
      <c r="S130" s="18" t="n">
        <v>0.038986</v>
      </c>
      <c r="T130" s="18" t="inlineStr">
        <is>
          <t>-</t>
        </is>
      </c>
      <c r="U130" s="18" t="n">
        <v>0.004087</v>
      </c>
      <c r="V130" s="18" t="n">
        <v>0.021661</v>
      </c>
      <c r="W130" s="18" t="n">
        <v>0.038986</v>
      </c>
      <c r="X130" s="18" t="n">
        <v>0.055386</v>
      </c>
      <c r="Y130" s="18" t="n">
        <v>0.115125</v>
      </c>
      <c r="Z130" s="18" t="n">
        <v>0.231534</v>
      </c>
      <c r="AA130" s="18" t="n">
        <v>0.113068</v>
      </c>
      <c r="AB130" s="18" t="n">
        <v>0.204757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5550582291.61</v>
      </c>
      <c r="R131" s="17" t="n">
        <v>210744.26</v>
      </c>
      <c r="S131" s="18" t="n">
        <v>0.036897</v>
      </c>
      <c r="T131" s="18" t="inlineStr">
        <is>
          <t>-</t>
        </is>
      </c>
      <c r="U131" s="18" t="n">
        <v>0.004598</v>
      </c>
      <c r="V131" s="18" t="n">
        <v>0.021856</v>
      </c>
      <c r="W131" s="18" t="n">
        <v>0.036897</v>
      </c>
      <c r="X131" s="18" t="n">
        <v>0.05277</v>
      </c>
      <c r="Y131" s="18" t="n">
        <v>0.114372</v>
      </c>
      <c r="Z131" s="18" t="n">
        <v>0.246189</v>
      </c>
      <c r="AA131" s="18" t="n">
        <v>0.094647</v>
      </c>
      <c r="AB131" s="18" t="n">
        <v>0.185327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5014242797.69</v>
      </c>
      <c r="R132" s="17" t="n">
        <v>214448.84</v>
      </c>
      <c r="S132" s="18" t="n">
        <v>0.038075</v>
      </c>
      <c r="T132" s="18" t="inlineStr">
        <is>
          <t>-</t>
        </is>
      </c>
      <c r="U132" s="18" t="n">
        <v>0.003973</v>
      </c>
      <c r="V132" s="18" t="n">
        <v>0.020801</v>
      </c>
      <c r="W132" s="18" t="n">
        <v>0.038075</v>
      </c>
      <c r="X132" s="18" t="n">
        <v>0.055537</v>
      </c>
      <c r="Y132" s="18" t="n">
        <v>0.112687</v>
      </c>
      <c r="Z132" s="18" t="n">
        <v>0.226043</v>
      </c>
      <c r="AA132" s="18" t="n">
        <v>0.088159</v>
      </c>
      <c r="AB132" s="18" t="n">
        <v>0.182492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2275707178.81</v>
      </c>
      <c r="R133" s="17" t="n">
        <v>239977.55</v>
      </c>
      <c r="S133" s="18" t="n">
        <v>0.034113</v>
      </c>
      <c r="T133" s="18" t="inlineStr">
        <is>
          <t>-</t>
        </is>
      </c>
      <c r="U133" s="18" t="n">
        <v>0.003942</v>
      </c>
      <c r="V133" s="18" t="n">
        <v>0.020133</v>
      </c>
      <c r="W133" s="18" t="n">
        <v>0.034113</v>
      </c>
      <c r="X133" s="18" t="n">
        <v>0.05091</v>
      </c>
      <c r="Y133" s="18" t="n">
        <v>0.111364</v>
      </c>
      <c r="Z133" s="18" t="n">
        <v>0.220332</v>
      </c>
      <c r="AA133" s="18" t="n">
        <v>0.143741</v>
      </c>
      <c r="AB133" s="18" t="n">
        <v>0.23888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1025918647.45</v>
      </c>
      <c r="R134" s="17" t="n">
        <v>132547.63</v>
      </c>
      <c r="S134" s="18" t="n">
        <v>0.034487</v>
      </c>
      <c r="T134" s="18" t="inlineStr">
        <is>
          <t>-</t>
        </is>
      </c>
      <c r="U134" s="18" t="n">
        <v>0.001973</v>
      </c>
      <c r="V134" s="18" t="n">
        <v>0.021917</v>
      </c>
      <c r="W134" s="18" t="n">
        <v>0.034487</v>
      </c>
      <c r="X134" s="18" t="n">
        <v>0.047869</v>
      </c>
      <c r="Y134" s="18" t="n">
        <v>0.104377</v>
      </c>
      <c r="Z134" s="18" t="n">
        <v>0.207239</v>
      </c>
      <c r="AA134" s="18" t="n">
        <v>0.075868</v>
      </c>
      <c r="AB134" s="18" t="n">
        <v>0.166205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10213938429.33</v>
      </c>
      <c r="R135" s="17" t="n">
        <v>1621.52</v>
      </c>
      <c r="S135" s="18" t="n">
        <v>0.037693</v>
      </c>
      <c r="T135" s="18" t="inlineStr">
        <is>
          <t>-</t>
        </is>
      </c>
      <c r="U135" s="18" t="n">
        <v>0.004485</v>
      </c>
      <c r="V135" s="18" t="n">
        <v>0.023073</v>
      </c>
      <c r="W135" s="18" t="n">
        <v>0.037693</v>
      </c>
      <c r="X135" s="18" t="n">
        <v>0.057157</v>
      </c>
      <c r="Y135" s="18" t="n">
        <v>0.110501</v>
      </c>
      <c r="Z135" s="18" t="n">
        <v>0.221418</v>
      </c>
      <c r="AA135" s="18" t="n">
        <v>0.100321</v>
      </c>
      <c r="AB135" s="18" t="n">
        <v>0.179658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14848914.59</v>
      </c>
      <c r="R136" s="17" t="n">
        <v>4290.35</v>
      </c>
      <c r="S136" s="18" t="n">
        <v>0.24123</v>
      </c>
      <c r="T136" s="18" t="inlineStr">
        <is>
          <t>-</t>
        </is>
      </c>
      <c r="U136" s="18" t="n">
        <v>0.007519</v>
      </c>
      <c r="V136" s="18" t="n">
        <v>0.068775</v>
      </c>
      <c r="W136" s="18" t="n">
        <v>0.24123</v>
      </c>
      <c r="X136" s="18" t="n">
        <v>0.250984</v>
      </c>
      <c r="Y136" s="18" t="n">
        <v>0.427067</v>
      </c>
      <c r="Z136" s="18" t="n">
        <v>0.7971780000000001</v>
      </c>
      <c r="AA136" s="18" t="n">
        <v>0.538571</v>
      </c>
      <c r="AB136" s="18" t="n">
        <v>0.950221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1485051.35</v>
      </c>
      <c r="R137" s="17" t="n">
        <v>1485.05</v>
      </c>
      <c r="S137" s="18" t="n">
        <v>0.005273</v>
      </c>
      <c r="T137" s="18" t="inlineStr">
        <is>
          <t>-</t>
        </is>
      </c>
      <c r="U137" s="18" t="n">
        <v>-2e-05</v>
      </c>
      <c r="V137" s="18" t="n">
        <v>0.002207</v>
      </c>
      <c r="W137" s="18" t="n">
        <v>0.005273</v>
      </c>
      <c r="X137" s="18" t="n">
        <v>0.010431</v>
      </c>
      <c r="Y137" s="18" t="n">
        <v>0.02291</v>
      </c>
      <c r="Z137" s="18" t="n">
        <v>0.048579</v>
      </c>
      <c r="AA137" s="18" t="n">
        <v>0.061812</v>
      </c>
      <c r="AB137" s="18" t="n">
        <v>0.085642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1122574.25</v>
      </c>
      <c r="R138" s="17" t="n">
        <v>1852.43</v>
      </c>
      <c r="S138" s="18" t="n">
        <v>0.226872</v>
      </c>
      <c r="T138" s="18" t="inlineStr">
        <is>
          <t>-</t>
        </is>
      </c>
      <c r="U138" s="18" t="n">
        <v>0.006646</v>
      </c>
      <c r="V138" s="18" t="n">
        <v>0.06055</v>
      </c>
      <c r="W138" s="18" t="n">
        <v>0.226872</v>
      </c>
      <c r="X138" s="18" t="n">
        <v>0.273831</v>
      </c>
      <c r="Y138" s="18" t="n">
        <v>0.511386</v>
      </c>
      <c r="Z138" s="18" t="n">
        <v>0.910766</v>
      </c>
      <c r="AA138" s="18" t="n">
        <v>0.557934</v>
      </c>
      <c r="AB138" s="18" t="n">
        <v>1.01454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2214385199.19</v>
      </c>
      <c r="R139" s="17" t="n">
        <v>1806.82</v>
      </c>
      <c r="S139" s="18" t="n">
        <v>0.021957</v>
      </c>
      <c r="T139" s="18" t="inlineStr">
        <is>
          <t>-</t>
        </is>
      </c>
      <c r="U139" s="18" t="n">
        <v>0.002191</v>
      </c>
      <c r="V139" s="18" t="n">
        <v>0.015746</v>
      </c>
      <c r="W139" s="18" t="n">
        <v>0.021957</v>
      </c>
      <c r="X139" s="18" t="n">
        <v>0.039986</v>
      </c>
      <c r="Y139" s="18" t="n">
        <v>0.086535</v>
      </c>
      <c r="Z139" s="18" t="n">
        <v>0.187221</v>
      </c>
      <c r="AA139" s="18" t="n">
        <v>0.133542</v>
      </c>
      <c r="AB139" s="18" t="n">
        <v>0.217214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4369915272.75</v>
      </c>
      <c r="R140" s="17" t="n">
        <v>1726.57</v>
      </c>
      <c r="S140" s="18" t="n">
        <v>0.007522</v>
      </c>
      <c r="T140" s="18" t="inlineStr">
        <is>
          <t>-</t>
        </is>
      </c>
      <c r="U140" s="18" t="n">
        <v>-2.9e-05</v>
      </c>
      <c r="V140" s="18" t="n">
        <v>0.002992</v>
      </c>
      <c r="W140" s="18" t="n">
        <v>0.007522</v>
      </c>
      <c r="X140" s="18" t="n">
        <v>0.016024</v>
      </c>
      <c r="Y140" s="18" t="n">
        <v>0.033849</v>
      </c>
      <c r="Z140" s="18" t="n">
        <v>0.068964</v>
      </c>
      <c r="AA140" s="18" t="n">
        <v>0.08655599999999999</v>
      </c>
      <c r="AB140" s="18" t="n">
        <v>0.132994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936146069.71</v>
      </c>
      <c r="R141" s="17" t="n">
        <v>12881.97</v>
      </c>
      <c r="S141" s="18" t="n">
        <v>0.247482</v>
      </c>
      <c r="T141" s="18" t="inlineStr">
        <is>
          <t>-</t>
        </is>
      </c>
      <c r="U141" s="18" t="n">
        <v>0.007459</v>
      </c>
      <c r="V141" s="18" t="n">
        <v>0.071226</v>
      </c>
      <c r="W141" s="18" t="n">
        <v>0.247482</v>
      </c>
      <c r="X141" s="18" t="n">
        <v>0.276858</v>
      </c>
      <c r="Y141" s="18" t="n">
        <v>0.5083800000000001</v>
      </c>
      <c r="Z141" s="18" t="n">
        <v>0.9102170000000001</v>
      </c>
      <c r="AA141" s="18" t="n">
        <v>0.6233340000000001</v>
      </c>
      <c r="AB141" s="18" t="n">
        <v>1.214063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2305141410.81</v>
      </c>
      <c r="R142" s="17" t="n">
        <v>4049.27</v>
      </c>
      <c r="S142" s="18" t="n">
        <v>0.121827</v>
      </c>
      <c r="T142" s="18" t="inlineStr">
        <is>
          <t>-</t>
        </is>
      </c>
      <c r="U142" s="18" t="n">
        <v>0.006112</v>
      </c>
      <c r="V142" s="18" t="n">
        <v>0.041565</v>
      </c>
      <c r="W142" s="18" t="n">
        <v>0.121827</v>
      </c>
      <c r="X142" s="18" t="n">
        <v>0.148423</v>
      </c>
      <c r="Y142" s="18" t="n">
        <v>0.254844</v>
      </c>
      <c r="Z142" s="18" t="n">
        <v>0.424756</v>
      </c>
      <c r="AA142" s="18" t="n">
        <v>0.207634</v>
      </c>
      <c r="AB142" s="18" t="n">
        <v>0.345348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534670828.54</v>
      </c>
      <c r="R143" s="17" t="n">
        <v>115305.33</v>
      </c>
      <c r="S143" s="18" t="n">
        <v>0.031075</v>
      </c>
      <c r="T143" s="18" t="inlineStr">
        <is>
          <t>-</t>
        </is>
      </c>
      <c r="U143" s="18" t="n">
        <v>0.005341</v>
      </c>
      <c r="V143" s="18" t="n">
        <v>0.021255</v>
      </c>
      <c r="W143" s="18" t="n">
        <v>0.031075</v>
      </c>
      <c r="X143" s="18" t="n">
        <v>0.050172</v>
      </c>
      <c r="Y143" s="18" t="n">
        <v>0.100978</v>
      </c>
      <c r="Z143" s="18" t="n">
        <v>0.195042</v>
      </c>
      <c r="AA143" s="18" t="n">
        <v>0.105172</v>
      </c>
      <c r="AB143" s="18" t="n">
        <v>0.168898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2300128441.27</v>
      </c>
      <c r="R144" s="17" t="n">
        <v>1548.65</v>
      </c>
      <c r="S144" s="18" t="n">
        <v>0.005721</v>
      </c>
      <c r="T144" s="18" t="inlineStr">
        <is>
          <t>-</t>
        </is>
      </c>
      <c r="U144" s="18" t="n">
        <v>0.00031</v>
      </c>
      <c r="V144" s="18" t="n">
        <v>0.00198</v>
      </c>
      <c r="W144" s="18" t="n">
        <v>0.005721</v>
      </c>
      <c r="X144" s="18" t="n">
        <v>0.011746</v>
      </c>
      <c r="Y144" s="18" t="n">
        <v>0.024443</v>
      </c>
      <c r="Z144" s="18" t="n">
        <v>0.051793</v>
      </c>
      <c r="AA144" s="18" t="n">
        <v>0.069059</v>
      </c>
      <c r="AB144" s="18" t="n">
        <v>0.097765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562246793.27</v>
      </c>
      <c r="R145" s="17" t="n">
        <v>110331</v>
      </c>
      <c r="S145" s="18" t="n">
        <v>0.031544</v>
      </c>
      <c r="T145" s="18" t="inlineStr">
        <is>
          <t>-</t>
        </is>
      </c>
      <c r="U145" s="18" t="n">
        <v>0.00592</v>
      </c>
      <c r="V145" s="18" t="n">
        <v>0.02164</v>
      </c>
      <c r="W145" s="18" t="n">
        <v>0.031544</v>
      </c>
      <c r="X145" s="18" t="n">
        <v>0.050576</v>
      </c>
      <c r="Y145" s="18" t="n">
        <v>0.101304</v>
      </c>
      <c r="Z145" s="18" t="n">
        <v>0.195459</v>
      </c>
      <c r="AA145" s="18" t="n">
        <v>0.108501</v>
      </c>
      <c r="AB145" s="18" t="n">
        <v>0.169505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463921169.76</v>
      </c>
      <c r="R146" s="17" t="n">
        <v>2060.13</v>
      </c>
      <c r="S146" s="18" t="n">
        <v>0.09637999999999999</v>
      </c>
      <c r="T146" s="18" t="inlineStr">
        <is>
          <t>-</t>
        </is>
      </c>
      <c r="U146" s="18" t="n">
        <v>0.002901</v>
      </c>
      <c r="V146" s="18" t="n">
        <v>0.03042</v>
      </c>
      <c r="W146" s="18" t="n">
        <v>0.09637999999999999</v>
      </c>
      <c r="X146" s="18" t="n">
        <v>0.124624</v>
      </c>
      <c r="Y146" s="18" t="n">
        <v>0.219876</v>
      </c>
      <c r="Z146" s="18" t="n">
        <v>0.395599</v>
      </c>
      <c r="AA146" s="18" t="n">
        <v>0.264756</v>
      </c>
      <c r="AB146" s="18" t="n">
        <v>0.43693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88347437.53</v>
      </c>
      <c r="R147" s="17" t="n">
        <v>163.23</v>
      </c>
      <c r="S147" s="18" t="n">
        <v>0.029842</v>
      </c>
      <c r="T147" s="18" t="inlineStr">
        <is>
          <t>-</t>
        </is>
      </c>
      <c r="U147" s="18" t="n">
        <v>0.002272</v>
      </c>
      <c r="V147" s="18" t="n">
        <v>0.018151</v>
      </c>
      <c r="W147" s="18" t="n">
        <v>0.029842</v>
      </c>
      <c r="X147" s="18" t="n">
        <v>0.045274</v>
      </c>
      <c r="Y147" s="18" t="n">
        <v>0.09322900000000001</v>
      </c>
      <c r="Z147" s="18" t="n">
        <v>0.204205</v>
      </c>
      <c r="AA147" s="18" t="n">
        <v>0.013096</v>
      </c>
      <c r="AB147" s="18" t="n">
        <v>0.07999199999999999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13587191.15</v>
      </c>
      <c r="R148" s="17" t="n">
        <v>150.31</v>
      </c>
      <c r="S148" s="18" t="n">
        <v>0.018982</v>
      </c>
      <c r="T148" s="18" t="inlineStr">
        <is>
          <t>-</t>
        </is>
      </c>
      <c r="U148" s="18" t="n">
        <v>0.003137</v>
      </c>
      <c r="V148" s="18" t="n">
        <v>0.012461</v>
      </c>
      <c r="W148" s="18" t="n">
        <v>0.018982</v>
      </c>
      <c r="X148" s="18" t="n">
        <v>0.032987</v>
      </c>
      <c r="Y148" s="18" t="n">
        <v>0.068605</v>
      </c>
      <c r="Z148" s="18" t="n">
        <v>0.149511</v>
      </c>
      <c r="AA148" s="18" t="n">
        <v>-0.035176</v>
      </c>
      <c r="AB148" s="18" t="n">
        <v>0.0221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5722714.21</v>
      </c>
      <c r="R149" s="17" t="n">
        <v>1899.34</v>
      </c>
      <c r="S149" s="18" t="n">
        <v>0.039828</v>
      </c>
      <c r="T149" s="18" t="inlineStr">
        <is>
          <t>-</t>
        </is>
      </c>
      <c r="U149" s="18" t="n">
        <v>-0.001504</v>
      </c>
      <c r="V149" s="18" t="n">
        <v>0.02075</v>
      </c>
      <c r="W149" s="18" t="n">
        <v>0.039828</v>
      </c>
      <c r="X149" s="18" t="n">
        <v>0.054585</v>
      </c>
      <c r="Y149" s="18" t="n">
        <v>0.102991</v>
      </c>
      <c r="Z149" s="18" t="n">
        <v>0.182152</v>
      </c>
      <c r="AA149" s="18" t="n">
        <v>0.108366</v>
      </c>
      <c r="AB149" s="18" t="n">
        <v>0.187681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25198412.91</v>
      </c>
      <c r="R150" s="17" t="n">
        <v>163.77</v>
      </c>
      <c r="S150" s="18" t="n">
        <v>0.219071</v>
      </c>
      <c r="T150" s="18" t="inlineStr">
        <is>
          <t>-</t>
        </is>
      </c>
      <c r="U150" s="18" t="n">
        <v>-0.000854</v>
      </c>
      <c r="V150" s="18" t="n">
        <v>0.055151</v>
      </c>
      <c r="W150" s="18" t="n">
        <v>0.219071</v>
      </c>
      <c r="X150" s="18" t="n">
        <v>0.256869</v>
      </c>
      <c r="Y150" s="18" t="n">
        <v>0.469185</v>
      </c>
      <c r="Z150" s="18" t="n">
        <v>0.750802</v>
      </c>
      <c r="AA150" s="18" t="n">
        <v>0.455475</v>
      </c>
      <c r="AB150" s="18" t="n">
        <v>1.064935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1141996130.55</v>
      </c>
      <c r="R151" s="17" t="n">
        <v>1537.99</v>
      </c>
      <c r="S151" s="18" t="n">
        <v>0.007125</v>
      </c>
      <c r="T151" s="18" t="inlineStr">
        <is>
          <t>-</t>
        </is>
      </c>
      <c r="U151" s="18" t="n">
        <v>7e-06</v>
      </c>
      <c r="V151" s="18" t="n">
        <v>0.002699</v>
      </c>
      <c r="W151" s="18" t="n">
        <v>0.007125</v>
      </c>
      <c r="X151" s="18" t="n">
        <v>0.014679</v>
      </c>
      <c r="Y151" s="18" t="n">
        <v>0.031122</v>
      </c>
      <c r="Z151" s="18" t="n">
        <v>0.0654</v>
      </c>
      <c r="AA151" s="18" t="n">
        <v>0.08265699999999999</v>
      </c>
      <c r="AB151" s="18" t="n">
        <v>0.119165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2596628952.31</v>
      </c>
      <c r="R152" s="17" t="n">
        <v>2582.73</v>
      </c>
      <c r="S152" s="18" t="n">
        <v>0.110431</v>
      </c>
      <c r="T152" s="18" t="inlineStr">
        <is>
          <t>-</t>
        </is>
      </c>
      <c r="U152" s="18" t="n">
        <v>0.006677</v>
      </c>
      <c r="V152" s="18" t="n">
        <v>0.035636</v>
      </c>
      <c r="W152" s="18" t="n">
        <v>0.110431</v>
      </c>
      <c r="X152" s="18" t="n">
        <v>0.131</v>
      </c>
      <c r="Y152" s="18" t="n">
        <v>0.24187</v>
      </c>
      <c r="Z152" s="18" t="n">
        <v>0.467168</v>
      </c>
      <c r="AA152" s="18" t="n">
        <v>0.189984</v>
      </c>
      <c r="AB152" s="18" t="n">
        <v>0.356668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635423160.42</v>
      </c>
      <c r="R153" s="17" t="n">
        <v>2863.09</v>
      </c>
      <c r="S153" s="18" t="n">
        <v>0.196789</v>
      </c>
      <c r="T153" s="18" t="inlineStr">
        <is>
          <t>-</t>
        </is>
      </c>
      <c r="U153" s="18" t="n">
        <v>0.004198</v>
      </c>
      <c r="V153" s="18" t="n">
        <v>0.039121</v>
      </c>
      <c r="W153" s="18" t="n">
        <v>0.196789</v>
      </c>
      <c r="X153" s="18" t="n">
        <v>0.228409</v>
      </c>
      <c r="Y153" s="18" t="n">
        <v>0.471254</v>
      </c>
      <c r="Z153" s="18" t="n">
        <v>0.851479</v>
      </c>
      <c r="AA153" s="18" t="n">
        <v>0.451584</v>
      </c>
      <c r="AB153" s="18" t="n">
        <v>0.846261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1804639573.63</v>
      </c>
      <c r="R154" s="17" t="n">
        <v>2859.19</v>
      </c>
      <c r="S154" s="18" t="n">
        <v>0.088001</v>
      </c>
      <c r="T154" s="18" t="inlineStr">
        <is>
          <t>-</t>
        </is>
      </c>
      <c r="U154" s="18" t="n">
        <v>0.008593</v>
      </c>
      <c r="V154" s="18" t="n">
        <v>0.036769</v>
      </c>
      <c r="W154" s="18" t="n">
        <v>0.088001</v>
      </c>
      <c r="X154" s="18" t="n">
        <v>0.116025</v>
      </c>
      <c r="Y154" s="18" t="n">
        <v>0.21558</v>
      </c>
      <c r="Z154" s="18" t="n">
        <v>0.440188</v>
      </c>
      <c r="AA154" s="18" t="n">
        <v>0.239677</v>
      </c>
      <c r="AB154" s="18" t="n">
        <v>0.447508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1664040087.13</v>
      </c>
      <c r="R155" s="17" t="n">
        <v>264385.14</v>
      </c>
      <c r="S155" s="18" t="n">
        <v>0.09843200000000001</v>
      </c>
      <c r="T155" s="18" t="inlineStr">
        <is>
          <t>-</t>
        </is>
      </c>
      <c r="U155" s="18" t="n">
        <v>0.010167</v>
      </c>
      <c r="V155" s="18" t="n">
        <v>0.041149</v>
      </c>
      <c r="W155" s="18" t="n">
        <v>0.09843200000000001</v>
      </c>
      <c r="X155" s="18" t="n">
        <v>0.117889</v>
      </c>
      <c r="Y155" s="18" t="n">
        <v>0.225568</v>
      </c>
      <c r="Z155" s="18" t="n">
        <v>0.438391</v>
      </c>
      <c r="AA155" s="18" t="n">
        <v>0.236557</v>
      </c>
      <c r="AB155" s="18" t="n">
        <v>0.442996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3258024284.78</v>
      </c>
      <c r="R156" s="17" t="n">
        <v>1576.55</v>
      </c>
      <c r="S156" s="18" t="n">
        <v>0.02642</v>
      </c>
      <c r="T156" s="18" t="inlineStr">
        <is>
          <t>-</t>
        </is>
      </c>
      <c r="U156" s="18" t="n">
        <v>0.001576</v>
      </c>
      <c r="V156" s="18" t="n">
        <v>0.013741</v>
      </c>
      <c r="W156" s="18" t="n">
        <v>0.02642</v>
      </c>
      <c r="X156" s="18" t="n">
        <v>0.041328</v>
      </c>
      <c r="Y156" s="18" t="n">
        <v>0.085165</v>
      </c>
      <c r="Z156" s="18" t="n">
        <v>0.151388</v>
      </c>
      <c r="AA156" s="18" t="n">
        <v>0.067313</v>
      </c>
      <c r="AB156" s="18" t="n">
        <v>0.128727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1398679486.32</v>
      </c>
      <c r="R157" s="17" t="n">
        <v>1547.91</v>
      </c>
      <c r="S157" s="18" t="n">
        <v>0.009568</v>
      </c>
      <c r="T157" s="18" t="inlineStr">
        <is>
          <t>-</t>
        </is>
      </c>
      <c r="U157" s="18" t="n">
        <v>-0.000342</v>
      </c>
      <c r="V157" s="18" t="n">
        <v>0.004882</v>
      </c>
      <c r="W157" s="18" t="n">
        <v>0.009568</v>
      </c>
      <c r="X157" s="18" t="n">
        <v>0.02014</v>
      </c>
      <c r="Y157" s="18" t="n">
        <v>0.040752</v>
      </c>
      <c r="Z157" s="18" t="n">
        <v>0.08129</v>
      </c>
      <c r="AA157" s="18" t="n">
        <v>0.093837</v>
      </c>
      <c r="AB157" s="18" t="n">
        <v>0.144464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2952999389.45</v>
      </c>
      <c r="R158" s="17" t="n">
        <v>146166.38</v>
      </c>
      <c r="S158" s="18" t="n">
        <v>0.00688</v>
      </c>
      <c r="T158" s="18" t="inlineStr">
        <is>
          <t>-</t>
        </is>
      </c>
      <c r="U158" s="18" t="n">
        <v>-0.000161</v>
      </c>
      <c r="V158" s="18" t="n">
        <v>0.00299</v>
      </c>
      <c r="W158" s="18" t="n">
        <v>0.00688</v>
      </c>
      <c r="X158" s="18" t="n">
        <v>0.014158</v>
      </c>
      <c r="Y158" s="18" t="n">
        <v>0.024164</v>
      </c>
      <c r="Z158" s="18" t="n">
        <v>0.05025</v>
      </c>
      <c r="AA158" s="18" t="n">
        <v>0.051626</v>
      </c>
      <c r="AB158" s="18" t="n">
        <v>0.088126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232753579.4</v>
      </c>
      <c r="R159" s="17" t="n">
        <v>152.98</v>
      </c>
      <c r="S159" s="18" t="n">
        <v>0.003674</v>
      </c>
      <c r="T159" s="18" t="inlineStr">
        <is>
          <t>-</t>
        </is>
      </c>
      <c r="U159" s="18" t="n">
        <v>-6.499999999999999e-05</v>
      </c>
      <c r="V159" s="18" t="n">
        <v>0.00144</v>
      </c>
      <c r="W159" s="18" t="n">
        <v>0.003674</v>
      </c>
      <c r="X159" s="18" t="n">
        <v>0.007508</v>
      </c>
      <c r="Y159" s="18" t="n">
        <v>0.016276</v>
      </c>
      <c r="Z159" s="18" t="n">
        <v>0.047234</v>
      </c>
      <c r="AA159" s="18" t="n">
        <v>0.06361700000000001</v>
      </c>
      <c r="AB159" s="18" t="n">
        <v>0.106386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2517556338.4</v>
      </c>
      <c r="R160" s="17" t="n">
        <v>164.2</v>
      </c>
      <c r="S160" s="18" t="n">
        <v>0.031018</v>
      </c>
      <c r="T160" s="18" t="inlineStr">
        <is>
          <t>-</t>
        </is>
      </c>
      <c r="U160" s="18" t="n">
        <v>0.005327</v>
      </c>
      <c r="V160" s="18" t="n">
        <v>0.018421</v>
      </c>
      <c r="W160" s="18" t="n">
        <v>0.031018</v>
      </c>
      <c r="X160" s="18" t="n">
        <v>0.048063</v>
      </c>
      <c r="Y160" s="18" t="n">
        <v>0.093282</v>
      </c>
      <c r="Z160" s="18" t="n">
        <v>0.190977</v>
      </c>
      <c r="AA160" s="18" t="n">
        <v>-0.018764</v>
      </c>
      <c r="AB160" s="18" t="n">
        <v>0.046994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1161024400.59</v>
      </c>
      <c r="R161" s="17" t="n">
        <v>256.46</v>
      </c>
      <c r="S161" s="18" t="n">
        <v>0.201499</v>
      </c>
      <c r="T161" s="18" t="inlineStr">
        <is>
          <t>-</t>
        </is>
      </c>
      <c r="U161" s="18" t="n">
        <v>0.003757</v>
      </c>
      <c r="V161" s="18" t="n">
        <v>0.052403</v>
      </c>
      <c r="W161" s="18" t="n">
        <v>0.201499</v>
      </c>
      <c r="X161" s="18" t="n">
        <v>0.235595</v>
      </c>
      <c r="Y161" s="18" t="n">
        <v>0.435785</v>
      </c>
      <c r="Z161" s="18" t="n">
        <v>0.791923</v>
      </c>
      <c r="AA161" s="18" t="n">
        <v>0.418473</v>
      </c>
      <c r="AB161" s="18" t="n">
        <v>0.844771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800057072.58</v>
      </c>
      <c r="R162" s="17" t="n">
        <v>2660.67</v>
      </c>
      <c r="S162" s="18" t="n">
        <v>0.23291</v>
      </c>
      <c r="T162" s="18" t="inlineStr">
        <is>
          <t>-</t>
        </is>
      </c>
      <c r="U162" s="18" t="n">
        <v>0.006282</v>
      </c>
      <c r="V162" s="18" t="n">
        <v>0.062029</v>
      </c>
      <c r="W162" s="18" t="n">
        <v>0.23291</v>
      </c>
      <c r="X162" s="18" t="n">
        <v>0.272263</v>
      </c>
      <c r="Y162" s="18" t="n">
        <v>0.481475</v>
      </c>
      <c r="Z162" s="18" t="n">
        <v>0.909083</v>
      </c>
      <c r="AA162" s="18" t="n">
        <v>0.5885359999999999</v>
      </c>
      <c r="AB162" s="18" t="n">
        <v>1.082341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711266005.9400001</v>
      </c>
      <c r="R163" s="17" t="n">
        <v>170.2</v>
      </c>
      <c r="S163" s="18" t="n">
        <v>0.027716</v>
      </c>
      <c r="T163" s="18" t="inlineStr">
        <is>
          <t>-</t>
        </is>
      </c>
      <c r="U163" s="18" t="n">
        <v>0.005613</v>
      </c>
      <c r="V163" s="18" t="n">
        <v>0.018621</v>
      </c>
      <c r="W163" s="18" t="n">
        <v>0.027716</v>
      </c>
      <c r="X163" s="18" t="n">
        <v>0.046161</v>
      </c>
      <c r="Y163" s="18" t="n">
        <v>0.094267</v>
      </c>
      <c r="Z163" s="18" t="n">
        <v>0.192244</v>
      </c>
      <c r="AA163" s="18" t="n">
        <v>0.113849</v>
      </c>
      <c r="AB163" s="18" t="n">
        <v>0.214291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124257889.8</v>
      </c>
      <c r="R164" s="17" t="n">
        <v>18034.52</v>
      </c>
      <c r="S164" s="18" t="n">
        <v>0.03061</v>
      </c>
      <c r="T164" s="18" t="inlineStr">
        <is>
          <t>-</t>
        </is>
      </c>
      <c r="U164" s="18" t="n">
        <v>0.004031</v>
      </c>
      <c r="V164" s="18" t="n">
        <v>0.019549</v>
      </c>
      <c r="W164" s="18" t="n">
        <v>0.03061</v>
      </c>
      <c r="X164" s="18" t="n">
        <v>0.047998</v>
      </c>
      <c r="Y164" s="18" t="n">
        <v>0.101692</v>
      </c>
      <c r="Z164" s="18" t="n">
        <v>0.205393</v>
      </c>
      <c r="AA164" s="18" t="n">
        <v>0.125625</v>
      </c>
      <c r="AB164" s="18" t="n">
        <v>0.210077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91563945.81</v>
      </c>
      <c r="R165" s="17" t="n">
        <v>200358.74</v>
      </c>
      <c r="S165" s="18" t="n">
        <v>0.230936</v>
      </c>
      <c r="T165" s="18" t="inlineStr">
        <is>
          <t>-</t>
        </is>
      </c>
      <c r="U165" s="18" t="n">
        <v>-0.003497</v>
      </c>
      <c r="V165" s="18" t="n">
        <v>0.063351</v>
      </c>
      <c r="W165" s="18" t="n">
        <v>0.230936</v>
      </c>
      <c r="X165" s="18" t="n">
        <v>0.250237</v>
      </c>
      <c r="Y165" s="18" t="n">
        <v>0.43604</v>
      </c>
      <c r="Z165" s="18" t="n">
        <v>0.779739</v>
      </c>
      <c r="AA165" s="18" t="n">
        <v>0.501965</v>
      </c>
      <c r="AB165" s="18" t="n">
        <v>0.973006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35761876.01</v>
      </c>
      <c r="R166" s="17" t="n">
        <v>162.93</v>
      </c>
      <c r="S166" s="18" t="n">
        <v>0.029899</v>
      </c>
      <c r="T166" s="18" t="inlineStr">
        <is>
          <t>-</t>
        </is>
      </c>
      <c r="U166" s="18" t="n">
        <v>0.003758</v>
      </c>
      <c r="V166" s="18" t="n">
        <v>0.016217</v>
      </c>
      <c r="W166" s="18" t="n">
        <v>0.029899</v>
      </c>
      <c r="X166" s="18" t="n">
        <v>0.04362</v>
      </c>
      <c r="Y166" s="18" t="n">
        <v>0.08122600000000001</v>
      </c>
      <c r="Z166" s="18" t="n">
        <v>0.154713</v>
      </c>
      <c r="AA166" s="18" t="n">
        <v>0.07226100000000001</v>
      </c>
      <c r="AB166" s="18" t="n">
        <v>0.12809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802682499.0599999</v>
      </c>
      <c r="R167" s="17" t="n">
        <v>155107.73</v>
      </c>
      <c r="S167" s="18" t="n">
        <v>0.006973</v>
      </c>
      <c r="T167" s="18" t="inlineStr">
        <is>
          <t>-</t>
        </is>
      </c>
      <c r="U167" s="18" t="n">
        <v>5.9e-05</v>
      </c>
      <c r="V167" s="18" t="n">
        <v>0.002613</v>
      </c>
      <c r="W167" s="18" t="n">
        <v>0.006973</v>
      </c>
      <c r="X167" s="18" t="n">
        <v>0.014026</v>
      </c>
      <c r="Y167" s="18" t="n">
        <v>0.030055</v>
      </c>
      <c r="Z167" s="18" t="n">
        <v>0.061822</v>
      </c>
      <c r="AA167" s="18" t="n">
        <v>0.07881299999999999</v>
      </c>
      <c r="AB167" s="18" t="n">
        <v>0.115246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2558231689.93</v>
      </c>
      <c r="R168" s="17" t="n">
        <v>1620.36</v>
      </c>
      <c r="S168" s="18" t="n">
        <v>0.01196</v>
      </c>
      <c r="T168" s="18" t="inlineStr">
        <is>
          <t>-</t>
        </is>
      </c>
      <c r="U168" s="18" t="n">
        <v>-0.000333</v>
      </c>
      <c r="V168" s="18" t="n">
        <v>0.006985</v>
      </c>
      <c r="W168" s="18" t="n">
        <v>0.01196</v>
      </c>
      <c r="X168" s="18" t="n">
        <v>0.024274</v>
      </c>
      <c r="Y168" s="18" t="n">
        <v>0.057421</v>
      </c>
      <c r="Z168" s="18" t="n">
        <v>0.138637</v>
      </c>
      <c r="AA168" s="18" t="n">
        <v>0.120945</v>
      </c>
      <c r="AB168" s="18" t="n">
        <v>0.189596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2165608478.11</v>
      </c>
      <c r="R169" s="17" t="n">
        <v>2230.28</v>
      </c>
      <c r="S169" s="18" t="n">
        <v>0.207678</v>
      </c>
      <c r="T169" s="18" t="inlineStr">
        <is>
          <t>-</t>
        </is>
      </c>
      <c r="U169" s="18" t="n">
        <v>-0.007962</v>
      </c>
      <c r="V169" s="18" t="n">
        <v>0.047537</v>
      </c>
      <c r="W169" s="18" t="n">
        <v>0.207678</v>
      </c>
      <c r="X169" s="18" t="n">
        <v>0.286057</v>
      </c>
      <c r="Y169" s="18" t="n">
        <v>0.545628</v>
      </c>
      <c r="Z169" s="18" t="n">
        <v>1.063049</v>
      </c>
      <c r="AA169" s="18" t="n">
        <v>0.736545</v>
      </c>
      <c r="AB169" s="18" t="n">
        <v>1.28524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1268394017.65</v>
      </c>
      <c r="R170" s="17" t="n">
        <v>1732.06</v>
      </c>
      <c r="S170" s="18" t="n">
        <v>0.035512</v>
      </c>
      <c r="T170" s="18" t="inlineStr">
        <is>
          <t>-</t>
        </is>
      </c>
      <c r="U170" s="18" t="n">
        <v>0.000913</v>
      </c>
      <c r="V170" s="18" t="n">
        <v>0.016026</v>
      </c>
      <c r="W170" s="18" t="n">
        <v>0.035512</v>
      </c>
      <c r="X170" s="18" t="n">
        <v>0.051907</v>
      </c>
      <c r="Y170" s="18" t="n">
        <v>0.103701</v>
      </c>
      <c r="Z170" s="18" t="n">
        <v>0.21096</v>
      </c>
      <c r="AA170" s="18" t="n">
        <v>0.086108</v>
      </c>
      <c r="AB170" s="18" t="n">
        <v>0.166504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1413774470.04</v>
      </c>
      <c r="R171" s="17" t="n">
        <v>1533.7</v>
      </c>
      <c r="S171" s="18" t="n">
        <v>0.008396000000000001</v>
      </c>
      <c r="T171" s="18" t="inlineStr">
        <is>
          <t>-</t>
        </is>
      </c>
      <c r="U171" s="18" t="n">
        <v>-7e-06</v>
      </c>
      <c r="V171" s="18" t="n">
        <v>0.00308</v>
      </c>
      <c r="W171" s="18" t="n">
        <v>0.008396000000000001</v>
      </c>
      <c r="X171" s="18" t="n">
        <v>0.017353</v>
      </c>
      <c r="Y171" s="18" t="n">
        <v>0.035892</v>
      </c>
      <c r="Z171" s="18" t="n">
        <v>0.073351</v>
      </c>
      <c r="AA171" s="18" t="n">
        <v>0.093789</v>
      </c>
      <c r="AB171" s="18" t="n">
        <v>0.139645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320883761.84</v>
      </c>
      <c r="R172" s="17" t="n">
        <v>102.21</v>
      </c>
      <c r="S172" s="18" t="n">
        <v>0.22554</v>
      </c>
      <c r="T172" s="18" t="inlineStr">
        <is>
          <t>-</t>
        </is>
      </c>
      <c r="U172" s="18" t="n">
        <v>0.00462</v>
      </c>
      <c r="V172" s="18" t="n">
        <v>0.061591</v>
      </c>
      <c r="W172" s="18" t="n">
        <v>0.22554</v>
      </c>
      <c r="X172" s="18" t="n">
        <v>0.25194</v>
      </c>
      <c r="Y172" s="18" t="n">
        <v>0.44661</v>
      </c>
      <c r="Z172" s="18" t="n">
        <v>0.850068</v>
      </c>
      <c r="AA172" s="18" t="n">
        <v>0.504975</v>
      </c>
      <c r="AB172" s="18" t="n">
        <v>1.063804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231542199.32</v>
      </c>
      <c r="R173" s="17" t="n">
        <v>21205.43</v>
      </c>
      <c r="S173" s="18" t="n">
        <v>0.100861</v>
      </c>
      <c r="T173" s="18" t="inlineStr">
        <is>
          <t>-</t>
        </is>
      </c>
      <c r="U173" s="18" t="n">
        <v>0.005857</v>
      </c>
      <c r="V173" s="18" t="n">
        <v>0.0342</v>
      </c>
      <c r="W173" s="18" t="n">
        <v>0.100861</v>
      </c>
      <c r="X173" s="18" t="n">
        <v>0.131546</v>
      </c>
      <c r="Y173" s="18" t="n">
        <v>0.249011</v>
      </c>
      <c r="Z173" s="18" t="n">
        <v>0.448658</v>
      </c>
      <c r="AA173" s="18" t="n">
        <v>0.312145</v>
      </c>
      <c r="AB173" s="18" t="n">
        <v>0.54517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1274609559.52</v>
      </c>
      <c r="R174" s="17" t="n">
        <v>154.16</v>
      </c>
      <c r="S174" s="18" t="n">
        <v>0.031102</v>
      </c>
      <c r="T174" s="18" t="inlineStr">
        <is>
          <t>-</t>
        </is>
      </c>
      <c r="U174" s="18" t="n">
        <v>0.006595</v>
      </c>
      <c r="V174" s="18" t="n">
        <v>0.020251</v>
      </c>
      <c r="W174" s="18" t="n">
        <v>0.031102</v>
      </c>
      <c r="X174" s="18" t="n">
        <v>0.048208</v>
      </c>
      <c r="Y174" s="18" t="n">
        <v>0.089085</v>
      </c>
      <c r="Z174" s="18" t="n">
        <v>0.162244</v>
      </c>
      <c r="AA174" s="18" t="n">
        <v>0.076837</v>
      </c>
      <c r="AB174" s="18" t="n">
        <v>0.13403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380069511.87</v>
      </c>
      <c r="R175" s="17" t="n">
        <v>1834.48</v>
      </c>
      <c r="S175" s="18" t="n">
        <v>0.026662</v>
      </c>
      <c r="T175" s="18" t="inlineStr">
        <is>
          <t>-</t>
        </is>
      </c>
      <c r="U175" s="18" t="n">
        <v>0.002114</v>
      </c>
      <c r="V175" s="18" t="n">
        <v>0.016473</v>
      </c>
      <c r="W175" s="18" t="n">
        <v>0.026662</v>
      </c>
      <c r="X175" s="18" t="n">
        <v>0.045896</v>
      </c>
      <c r="Y175" s="18" t="n">
        <v>0.093919</v>
      </c>
      <c r="Z175" s="18" t="n">
        <v>0.19528</v>
      </c>
      <c r="AA175" s="18" t="n">
        <v>0.108916</v>
      </c>
      <c r="AB175" s="18" t="n">
        <v>0.193561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2720783122.23</v>
      </c>
      <c r="R176" s="17" t="n">
        <v>1789.93</v>
      </c>
      <c r="S176" s="18" t="n">
        <v>0.022677</v>
      </c>
      <c r="T176" s="18" t="inlineStr">
        <is>
          <t>-</t>
        </is>
      </c>
      <c r="U176" s="18" t="n">
        <v>0.003178</v>
      </c>
      <c r="V176" s="18" t="n">
        <v>0.016497</v>
      </c>
      <c r="W176" s="18" t="n">
        <v>0.022677</v>
      </c>
      <c r="X176" s="18" t="n">
        <v>0.042815</v>
      </c>
      <c r="Y176" s="18" t="n">
        <v>0.091234</v>
      </c>
      <c r="Z176" s="18" t="n">
        <v>0.188469</v>
      </c>
      <c r="AA176" s="18" t="n">
        <v>0.140562</v>
      </c>
      <c r="AB176" s="18" t="n">
        <v>0.228926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1053865.25</v>
      </c>
      <c r="R177" s="17" t="n">
        <v>200.65</v>
      </c>
      <c r="S177" s="18" t="n">
        <v>0.224969</v>
      </c>
      <c r="T177" s="18" t="inlineStr">
        <is>
          <t>-</t>
        </is>
      </c>
      <c r="U177" s="18" t="n">
        <v>0.003551</v>
      </c>
      <c r="V177" s="18" t="n">
        <v>0.068026</v>
      </c>
      <c r="W177" s="18" t="n">
        <v>0.224969</v>
      </c>
      <c r="X177" s="18" t="n">
        <v>0.25634</v>
      </c>
      <c r="Y177" s="18" t="n">
        <v>0.452512</v>
      </c>
      <c r="Z177" s="18" t="n">
        <v>0.716131</v>
      </c>
      <c r="AA177" s="18" t="n">
        <v>0.49282</v>
      </c>
      <c r="AB177" s="18" t="n">
        <v>0.8415010000000001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234682305.8</v>
      </c>
      <c r="R178" s="17" t="n">
        <v>141</v>
      </c>
      <c r="S178" s="18" t="n">
        <v>0.008945</v>
      </c>
      <c r="T178" s="18" t="inlineStr">
        <is>
          <t>-</t>
        </is>
      </c>
      <c r="U178" s="18" t="n">
        <v>-0.000213</v>
      </c>
      <c r="V178" s="18" t="n">
        <v>0.004202</v>
      </c>
      <c r="W178" s="18" t="n">
        <v>0.008945</v>
      </c>
      <c r="X178" s="18" t="n">
        <v>0.018198</v>
      </c>
      <c r="Y178" s="18" t="n">
        <v>0.038139</v>
      </c>
      <c r="Z178" s="18" t="n">
        <v>0.07822900000000001</v>
      </c>
      <c r="AA178" s="18" t="n">
        <v>0.092177</v>
      </c>
      <c r="AB178" s="18" t="n">
        <v>0.146808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96709879.62</v>
      </c>
      <c r="R179" s="17" t="n">
        <v>174.56</v>
      </c>
      <c r="S179" s="18" t="n">
        <v>0.092844</v>
      </c>
      <c r="T179" s="18" t="inlineStr">
        <is>
          <t>-</t>
        </is>
      </c>
      <c r="U179" s="18" t="n">
        <v>0.004546</v>
      </c>
      <c r="V179" s="18" t="n">
        <v>0.016243</v>
      </c>
      <c r="W179" s="18" t="n">
        <v>0.092844</v>
      </c>
      <c r="X179" s="18" t="n">
        <v>0.109586</v>
      </c>
      <c r="Y179" s="18" t="n">
        <v>0.153353</v>
      </c>
      <c r="Z179" s="18" t="n">
        <v>0.237224</v>
      </c>
      <c r="AA179" s="18" t="n">
        <v>0.17178</v>
      </c>
      <c r="AB179" s="18" t="n">
        <v>0.236173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77836681.03</v>
      </c>
      <c r="R180" s="17" t="n">
        <v>132.29</v>
      </c>
      <c r="S180" s="18" t="n">
        <v>0.00731</v>
      </c>
      <c r="T180" s="18" t="inlineStr">
        <is>
          <t>-</t>
        </is>
      </c>
      <c r="U180" s="18" t="n">
        <v>7.6e-05</v>
      </c>
      <c r="V180" s="18" t="n">
        <v>0.002881</v>
      </c>
      <c r="W180" s="18" t="n">
        <v>0.00731</v>
      </c>
      <c r="X180" s="18" t="n">
        <v>0.015974</v>
      </c>
      <c r="Y180" s="18" t="n">
        <v>0.032386</v>
      </c>
      <c r="Z180" s="18" t="n">
        <v>0.06539399999999999</v>
      </c>
      <c r="AA180" s="18" t="n">
        <v>0.08443299999999999</v>
      </c>
      <c r="AB180" s="18" t="n">
        <v>0.110468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2796176354.71</v>
      </c>
      <c r="R181" s="17" t="n">
        <v>1989.87</v>
      </c>
      <c r="S181" s="18" t="n">
        <v>0.017623</v>
      </c>
      <c r="T181" s="18" t="inlineStr">
        <is>
          <t>-</t>
        </is>
      </c>
      <c r="U181" s="18" t="n">
        <v>-0.011068</v>
      </c>
      <c r="V181" s="18" t="n">
        <v>0.004822</v>
      </c>
      <c r="W181" s="18" t="n">
        <v>0.017623</v>
      </c>
      <c r="X181" s="18" t="n">
        <v>0.038224</v>
      </c>
      <c r="Y181" s="18" t="n">
        <v>0.092183</v>
      </c>
      <c r="Z181" s="18" t="n">
        <v>0.195447</v>
      </c>
      <c r="AA181" s="18" t="n">
        <v>0.257957</v>
      </c>
      <c r="AB181" s="18" t="n">
        <v>0.375046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660414109.52</v>
      </c>
      <c r="R182" s="17" t="n">
        <v>1632.64</v>
      </c>
      <c r="S182" s="18" t="n">
        <v>0.025528</v>
      </c>
      <c r="T182" s="18" t="inlineStr">
        <is>
          <t>-</t>
        </is>
      </c>
      <c r="U182" s="18" t="n">
        <v>0.002635</v>
      </c>
      <c r="V182" s="18" t="n">
        <v>0.015008</v>
      </c>
      <c r="W182" s="18" t="n">
        <v>0.025528</v>
      </c>
      <c r="X182" s="18" t="n">
        <v>0.037994</v>
      </c>
      <c r="Y182" s="18" t="n">
        <v>0.072602</v>
      </c>
      <c r="Z182" s="18" t="n">
        <v>0.147855</v>
      </c>
      <c r="AA182" s="18" t="n">
        <v>0.09173099999999999</v>
      </c>
      <c r="AB182" s="18" t="n">
        <v>0.15772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171989202.34</v>
      </c>
      <c r="R183" s="17" t="n">
        <v>1399.26</v>
      </c>
      <c r="S183" s="18" t="n">
        <v>0.004898</v>
      </c>
      <c r="T183" s="18" t="inlineStr">
        <is>
          <t>-</t>
        </is>
      </c>
      <c r="U183" s="18" t="n">
        <v>0.000365</v>
      </c>
      <c r="V183" s="18" t="n">
        <v>0.001811</v>
      </c>
      <c r="W183" s="18" t="n">
        <v>0.004898</v>
      </c>
      <c r="X183" s="18" t="n">
        <v>0.008905</v>
      </c>
      <c r="Y183" s="18" t="n">
        <v>0.021484</v>
      </c>
      <c r="Z183" s="18" t="n">
        <v>0.049432</v>
      </c>
      <c r="AA183" s="18" t="n">
        <v>0.064748</v>
      </c>
      <c r="AB183" s="18" t="n">
        <v>0.103996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1542861732.4</v>
      </c>
      <c r="R184" s="17" t="n">
        <v>276003.89</v>
      </c>
      <c r="S184" s="18" t="n">
        <v>0.21155</v>
      </c>
      <c r="T184" s="18" t="inlineStr">
        <is>
          <t>-</t>
        </is>
      </c>
      <c r="U184" s="18" t="n">
        <v>0.008629</v>
      </c>
      <c r="V184" s="18" t="n">
        <v>0.06529</v>
      </c>
      <c r="W184" s="18" t="n">
        <v>0.21155</v>
      </c>
      <c r="X184" s="18" t="n">
        <v>0.222285</v>
      </c>
      <c r="Y184" s="18" t="n">
        <v>0.399597</v>
      </c>
      <c r="Z184" s="18" t="n">
        <v>0.742793</v>
      </c>
      <c r="AA184" s="18" t="n">
        <v>0.481134</v>
      </c>
      <c r="AB184" s="18" t="n">
        <v>1.117912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804791.3</v>
      </c>
      <c r="R185" s="17" t="n">
        <v>12574.86</v>
      </c>
      <c r="S185" s="18" t="n">
        <v>0.014851</v>
      </c>
      <c r="T185" s="18" t="inlineStr">
        <is>
          <t>-</t>
        </is>
      </c>
      <c r="U185" s="18" t="n">
        <v>-0.001651</v>
      </c>
      <c r="V185" s="18" t="n">
        <v>0.010245</v>
      </c>
      <c r="W185" s="18" t="n">
        <v>0.014851</v>
      </c>
      <c r="X185" s="18" t="n">
        <v>0.027549</v>
      </c>
      <c r="Y185" s="18" t="n">
        <v>0.060733</v>
      </c>
      <c r="Z185" s="18" t="n">
        <v>0.137205</v>
      </c>
      <c r="AA185" s="18" t="n">
        <v>0.065745</v>
      </c>
      <c r="AB185" s="18" t="n">
        <v>0.087699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3494321742.17</v>
      </c>
      <c r="R186" s="17" t="n">
        <v>12866.26</v>
      </c>
      <c r="S186" s="18" t="n">
        <v>0.005553</v>
      </c>
      <c r="T186" s="18" t="inlineStr">
        <is>
          <t>-</t>
        </is>
      </c>
      <c r="U186" s="18" t="n">
        <v>0.000384</v>
      </c>
      <c r="V186" s="18" t="n">
        <v>0.001666</v>
      </c>
      <c r="W186" s="18" t="n">
        <v>0.005553</v>
      </c>
      <c r="X186" s="18" t="n">
        <v>0.011778</v>
      </c>
      <c r="Y186" s="18" t="n">
        <v>0.025144</v>
      </c>
      <c r="Z186" s="18" t="n">
        <v>0.053278</v>
      </c>
      <c r="AA186" s="18" t="n">
        <v>0.069939</v>
      </c>
      <c r="AB186" s="18" t="n">
        <v>0.09586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10702195299.07</v>
      </c>
      <c r="R187" s="17" t="n">
        <v>15857.5</v>
      </c>
      <c r="S187" s="18" t="n">
        <v>0.020493</v>
      </c>
      <c r="T187" s="18" t="inlineStr">
        <is>
          <t>-</t>
        </is>
      </c>
      <c r="U187" s="18" t="n">
        <v>0.002742</v>
      </c>
      <c r="V187" s="18" t="n">
        <v>0.013951</v>
      </c>
      <c r="W187" s="18" t="n">
        <v>0.020493</v>
      </c>
      <c r="X187" s="18" t="n">
        <v>0.034234</v>
      </c>
      <c r="Y187" s="18" t="n">
        <v>0.06741999999999999</v>
      </c>
      <c r="Z187" s="18" t="n">
        <v>0.14135</v>
      </c>
      <c r="AA187" s="18" t="n">
        <v>0.094093</v>
      </c>
      <c r="AB187" s="18" t="n">
        <v>0.170106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2817711753.27</v>
      </c>
      <c r="R188" s="17" t="n">
        <v>1735.37</v>
      </c>
      <c r="S188" s="18" t="n">
        <v>0.020428</v>
      </c>
      <c r="T188" s="18" t="inlineStr">
        <is>
          <t>-</t>
        </is>
      </c>
      <c r="U188" s="18" t="n">
        <v>-0.001663</v>
      </c>
      <c r="V188" s="18" t="n">
        <v>0.013544</v>
      </c>
      <c r="W188" s="18" t="n">
        <v>0.020428</v>
      </c>
      <c r="X188" s="18" t="n">
        <v>0.037926</v>
      </c>
      <c r="Y188" s="18" t="n">
        <v>0.087788</v>
      </c>
      <c r="Z188" s="18" t="n">
        <v>0.193753</v>
      </c>
      <c r="AA188" s="18" t="n">
        <v>0.127449</v>
      </c>
      <c r="AB188" s="18" t="n">
        <v>0.190681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2203176375.68</v>
      </c>
      <c r="R189" s="17" t="n">
        <v>19215.7</v>
      </c>
      <c r="S189" s="18" t="n">
        <v>0.09374300000000001</v>
      </c>
      <c r="T189" s="18" t="inlineStr">
        <is>
          <t>-</t>
        </is>
      </c>
      <c r="U189" s="18" t="n">
        <v>0.005383</v>
      </c>
      <c r="V189" s="18" t="n">
        <v>0.034935</v>
      </c>
      <c r="W189" s="18" t="n">
        <v>0.09374300000000001</v>
      </c>
      <c r="X189" s="18" t="n">
        <v>0.110203</v>
      </c>
      <c r="Y189" s="18" t="n">
        <v>0.190089</v>
      </c>
      <c r="Z189" s="18" t="n">
        <v>0.341758</v>
      </c>
      <c r="AA189" s="18" t="n">
        <v>0.194409</v>
      </c>
      <c r="AB189" s="18" t="n">
        <v>0.386991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1082233099.05</v>
      </c>
      <c r="R190" s="17" t="n">
        <v>1461.37</v>
      </c>
      <c r="S190" s="18" t="n">
        <v>0.008997</v>
      </c>
      <c r="T190" s="18" t="inlineStr">
        <is>
          <t>-</t>
        </is>
      </c>
      <c r="U190" s="18" t="n">
        <v>-0.000219</v>
      </c>
      <c r="V190" s="18" t="n">
        <v>0.003998</v>
      </c>
      <c r="W190" s="18" t="n">
        <v>0.008997</v>
      </c>
      <c r="X190" s="18" t="n">
        <v>0.018703</v>
      </c>
      <c r="Y190" s="18" t="n">
        <v>0.039596</v>
      </c>
      <c r="Z190" s="18" t="n">
        <v>0.08271299999999999</v>
      </c>
      <c r="AA190" s="18" t="n">
        <v>0.091096</v>
      </c>
      <c r="AB190" s="18" t="n">
        <v>0.145795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18371449.27</v>
      </c>
      <c r="R191" s="17" t="n">
        <v>238.48</v>
      </c>
      <c r="S191" s="18" t="n">
        <v>0.188833</v>
      </c>
      <c r="T191" s="18" t="inlineStr">
        <is>
          <t>-</t>
        </is>
      </c>
      <c r="U191" s="18" t="n">
        <v>0.005269</v>
      </c>
      <c r="V191" s="18" t="n">
        <v>0.035699</v>
      </c>
      <c r="W191" s="18" t="n">
        <v>0.188833</v>
      </c>
      <c r="X191" s="18" t="n">
        <v>0.241695</v>
      </c>
      <c r="Y191" s="18" t="n">
        <v>0.428024</v>
      </c>
      <c r="Z191" s="18" t="n">
        <v>0.769271</v>
      </c>
      <c r="AA191" s="18" t="n">
        <v>0.513582</v>
      </c>
      <c r="AB191" s="18" t="n">
        <v>1.092848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1396415538.49</v>
      </c>
      <c r="R192" s="17" t="n">
        <v>3211.49</v>
      </c>
      <c r="S192" s="18" t="n">
        <v>0.245246</v>
      </c>
      <c r="T192" s="18" t="inlineStr">
        <is>
          <t>-</t>
        </is>
      </c>
      <c r="U192" s="18" t="n">
        <v>0.007289</v>
      </c>
      <c r="V192" s="18" t="n">
        <v>0.070268</v>
      </c>
      <c r="W192" s="18" t="n">
        <v>0.245246</v>
      </c>
      <c r="X192" s="18" t="n">
        <v>0.273133</v>
      </c>
      <c r="Y192" s="18" t="n">
        <v>0.501363</v>
      </c>
      <c r="Z192" s="18" t="n">
        <v>0.904855</v>
      </c>
      <c r="AA192" s="18" t="n">
        <v>0.618744</v>
      </c>
      <c r="AB192" s="18" t="n">
        <v>1.261008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2603658.99</v>
      </c>
      <c r="R193" s="17" t="n">
        <v>262.09</v>
      </c>
      <c r="S193" s="18" t="n">
        <v>0.218117</v>
      </c>
      <c r="T193" s="18" t="inlineStr">
        <is>
          <t>-</t>
        </is>
      </c>
      <c r="U193" s="18" t="n">
        <v>0.005139</v>
      </c>
      <c r="V193" s="18" t="n">
        <v>0.06385</v>
      </c>
      <c r="W193" s="18" t="n">
        <v>0.218117</v>
      </c>
      <c r="X193" s="18" t="n">
        <v>0.236332</v>
      </c>
      <c r="Y193" s="18" t="n">
        <v>0.426185</v>
      </c>
      <c r="Z193" s="18" t="n">
        <v>0.722124</v>
      </c>
      <c r="AA193" s="18" t="n">
        <v>0.469197</v>
      </c>
      <c r="AB193" s="18" t="n">
        <v>0.860378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1543494116.25</v>
      </c>
      <c r="R194" s="17" t="n">
        <v>139910.63</v>
      </c>
      <c r="S194" s="18" t="n">
        <v>0.008652999999999999</v>
      </c>
      <c r="T194" s="18" t="inlineStr">
        <is>
          <t>-</t>
        </is>
      </c>
      <c r="U194" s="18" t="n">
        <v>8.3e-05</v>
      </c>
      <c r="V194" s="18" t="n">
        <v>0.003355</v>
      </c>
      <c r="W194" s="18" t="n">
        <v>0.008652999999999999</v>
      </c>
      <c r="X194" s="18" t="n">
        <v>0.017009</v>
      </c>
      <c r="Y194" s="18" t="n">
        <v>0.035037</v>
      </c>
      <c r="Z194" s="18" t="n">
        <v>0.071094</v>
      </c>
      <c r="AA194" s="18" t="n">
        <v>0.088865</v>
      </c>
      <c r="AB194" s="18" t="n">
        <v>0.136145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5566276.49</v>
      </c>
      <c r="R195" s="17" t="n">
        <v>1092.92</v>
      </c>
      <c r="S195" s="18" t="n">
        <v>0.007745</v>
      </c>
      <c r="T195" s="18" t="inlineStr">
        <is>
          <t>-</t>
        </is>
      </c>
      <c r="U195" s="18" t="n">
        <v>-9.1e-05</v>
      </c>
      <c r="V195" s="18" t="n">
        <v>0.003498</v>
      </c>
      <c r="W195" s="18" t="n">
        <v>0.007745</v>
      </c>
      <c r="X195" s="18" t="n">
        <v>0.015602</v>
      </c>
      <c r="Y195" s="18" t="n">
        <v>0.033318</v>
      </c>
      <c r="Z195" s="18" t="n">
        <v>0.070881</v>
      </c>
      <c r="AA195" s="18" t="n">
        <v>0.081756</v>
      </c>
      <c r="AB195" s="18" t="n">
        <v>0.147876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3600050.59</v>
      </c>
      <c r="R196" s="17" t="n">
        <v>333.77</v>
      </c>
      <c r="S196" s="18" t="n">
        <v>0.184716</v>
      </c>
      <c r="T196" s="18" t="inlineStr">
        <is>
          <t>-</t>
        </is>
      </c>
      <c r="U196" s="18" t="n">
        <v>0.008489999999999999</v>
      </c>
      <c r="V196" s="18" t="n">
        <v>0.052836</v>
      </c>
      <c r="W196" s="18" t="n">
        <v>0.184716</v>
      </c>
      <c r="X196" s="18" t="n">
        <v>0.179024</v>
      </c>
      <c r="Y196" s="18" t="n">
        <v>0.343409</v>
      </c>
      <c r="Z196" s="18" t="n">
        <v>0.700999</v>
      </c>
      <c r="AA196" s="18" t="n">
        <v>0.42442</v>
      </c>
      <c r="AB196" s="18" t="n">
        <v>0.823481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2544325190.81</v>
      </c>
      <c r="R197" s="17" t="n">
        <v>1665.06</v>
      </c>
      <c r="S197" s="18" t="n">
        <v>0.025909</v>
      </c>
      <c r="T197" s="18" t="inlineStr">
        <is>
          <t>-</t>
        </is>
      </c>
      <c r="U197" s="18" t="n">
        <v>0.001245</v>
      </c>
      <c r="V197" s="18" t="n">
        <v>0.01564</v>
      </c>
      <c r="W197" s="18" t="n">
        <v>0.025909</v>
      </c>
      <c r="X197" s="18" t="n">
        <v>0.04205</v>
      </c>
      <c r="Y197" s="18" t="n">
        <v>0.079162</v>
      </c>
      <c r="Z197" s="18" t="n">
        <v>0.173577</v>
      </c>
      <c r="AA197" s="18" t="n">
        <v>0.061197</v>
      </c>
      <c r="AB197" s="18" t="n">
        <v>0.11903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139752309.08</v>
      </c>
      <c r="R198" s="17" t="n">
        <v>1408.32</v>
      </c>
      <c r="S198" s="18" t="n">
        <v>0.008442</v>
      </c>
      <c r="T198" s="18" t="inlineStr">
        <is>
          <t>-</t>
        </is>
      </c>
      <c r="U198" s="18" t="n">
        <v>-5e-05</v>
      </c>
      <c r="V198" s="18" t="n">
        <v>0.003291</v>
      </c>
      <c r="W198" s="18" t="n">
        <v>0.008442</v>
      </c>
      <c r="X198" s="18" t="n">
        <v>0.016808</v>
      </c>
      <c r="Y198" s="18" t="n">
        <v>0.034199</v>
      </c>
      <c r="Z198" s="18" t="n">
        <v>0.075365</v>
      </c>
      <c r="AA198" s="18" t="n">
        <v>0.082998</v>
      </c>
      <c r="AB198" s="18" t="n">
        <v>0.136173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298418282.94</v>
      </c>
      <c r="R199" s="17" t="n">
        <v>1430.13</v>
      </c>
      <c r="S199" s="18" t="n">
        <v>0.020021</v>
      </c>
      <c r="T199" s="18" t="inlineStr">
        <is>
          <t>-</t>
        </is>
      </c>
      <c r="U199" s="18" t="n">
        <v>0.00341</v>
      </c>
      <c r="V199" s="18" t="n">
        <v>0.012424</v>
      </c>
      <c r="W199" s="18" t="n">
        <v>0.020021</v>
      </c>
      <c r="X199" s="18" t="n">
        <v>0.035486</v>
      </c>
      <c r="Y199" s="18" t="n">
        <v>0.07321999999999999</v>
      </c>
      <c r="Z199" s="18" t="n">
        <v>0.126557</v>
      </c>
      <c r="AA199" s="18" t="n">
        <v>0.113245</v>
      </c>
      <c r="AB199" s="18" t="n">
        <v>0.170185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685607.61</v>
      </c>
      <c r="R200" s="17" t="n">
        <v>1296.04</v>
      </c>
      <c r="S200" s="18" t="n">
        <v>0.003049</v>
      </c>
      <c r="T200" s="18" t="inlineStr">
        <is>
          <t>-</t>
        </is>
      </c>
      <c r="U200" s="18" t="n">
        <v>-0.001618</v>
      </c>
      <c r="V200" s="18" t="n">
        <v>0.003197</v>
      </c>
      <c r="W200" s="18" t="n">
        <v>0.003049</v>
      </c>
      <c r="X200" s="18" t="n">
        <v>0.007282</v>
      </c>
      <c r="Y200" s="18" t="n">
        <v>0.021397</v>
      </c>
      <c r="Z200" s="18" t="n">
        <v>0.046122</v>
      </c>
      <c r="AA200" s="18" t="n">
        <v>0.02577</v>
      </c>
      <c r="AB200" s="18" t="n">
        <v>0.07698199999999999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128931875.9</v>
      </c>
      <c r="R201" s="17" t="n">
        <v>2302354.93</v>
      </c>
      <c r="S201" s="18" t="n">
        <v>-0.000325</v>
      </c>
      <c r="T201" s="18" t="inlineStr">
        <is>
          <t>-</t>
        </is>
      </c>
      <c r="U201" s="18" t="n">
        <v>-0.000566</v>
      </c>
      <c r="V201" s="18" t="n">
        <v>-0.000264</v>
      </c>
      <c r="W201" s="18" t="n">
        <v>-0.000325</v>
      </c>
      <c r="X201" s="18" t="n">
        <v>-0.005919</v>
      </c>
      <c r="Y201" s="18" t="n">
        <v>-0.004487</v>
      </c>
      <c r="Z201" s="18" t="n">
        <v>-0.014213</v>
      </c>
      <c r="AA201" s="18" t="n">
        <v>-0.021702</v>
      </c>
      <c r="AB201" s="18" t="n">
        <v>-0.037385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566547376.3200001</v>
      </c>
      <c r="R202" s="17" t="n">
        <v>195.77</v>
      </c>
      <c r="S202" s="18" t="n">
        <v>0.193501</v>
      </c>
      <c r="T202" s="18" t="inlineStr">
        <is>
          <t>-</t>
        </is>
      </c>
      <c r="U202" s="18" t="n">
        <v>0.007514</v>
      </c>
      <c r="V202" s="18" t="n">
        <v>0.049311</v>
      </c>
      <c r="W202" s="18" t="n">
        <v>0.193501</v>
      </c>
      <c r="X202" s="18" t="n">
        <v>0.198836</v>
      </c>
      <c r="Y202" s="18" t="n">
        <v>0.373537</v>
      </c>
      <c r="Z202" s="18" t="n">
        <v>0.61735</v>
      </c>
      <c r="AA202" s="18" t="n">
        <v>0.347527</v>
      </c>
      <c r="AB202" s="18" t="n">
        <v>0.758281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22739713.9</v>
      </c>
      <c r="R203" s="17" t="n">
        <v>1361.66</v>
      </c>
      <c r="S203" s="18" t="n">
        <v>0.007889999999999999</v>
      </c>
      <c r="T203" s="18" t="inlineStr">
        <is>
          <t>-</t>
        </is>
      </c>
      <c r="U203" s="18" t="n">
        <v>-0.000257</v>
      </c>
      <c r="V203" s="18" t="n">
        <v>0.003582</v>
      </c>
      <c r="W203" s="18" t="n">
        <v>0.007889999999999999</v>
      </c>
      <c r="X203" s="18" t="n">
        <v>0.016779</v>
      </c>
      <c r="Y203" s="18" t="n">
        <v>0.034295</v>
      </c>
      <c r="Z203" s="18" t="n">
        <v>0.07047100000000001</v>
      </c>
      <c r="AA203" s="18" t="n">
        <v>0.084893</v>
      </c>
      <c r="AB203" s="18" t="n">
        <v>0.130046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28275405.21</v>
      </c>
      <c r="R204" s="17" t="n">
        <v>127366.69</v>
      </c>
      <c r="S204" s="18" t="n">
        <v>0.006159</v>
      </c>
      <c r="T204" s="18" t="inlineStr">
        <is>
          <t>-</t>
        </is>
      </c>
      <c r="U204" s="18" t="n">
        <v>9.2e-05</v>
      </c>
      <c r="V204" s="18" t="n">
        <v>0.002451</v>
      </c>
      <c r="W204" s="18" t="n">
        <v>0.006159</v>
      </c>
      <c r="X204" s="18" t="n">
        <v>0.013006</v>
      </c>
      <c r="Y204" s="18" t="n">
        <v>0.028947</v>
      </c>
      <c r="Z204" s="18" t="n">
        <v>0.062021</v>
      </c>
      <c r="AA204" s="18" t="n">
        <v>0.081013</v>
      </c>
      <c r="AB204" s="18" t="n">
        <v>0.114115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2557821325.4</v>
      </c>
      <c r="R205" s="17" t="n">
        <v>1618.06</v>
      </c>
      <c r="S205" s="18" t="n">
        <v>0.035857</v>
      </c>
      <c r="T205" s="18" t="inlineStr">
        <is>
          <t>-</t>
        </is>
      </c>
      <c r="U205" s="18" t="n">
        <v>0.002335</v>
      </c>
      <c r="V205" s="18" t="n">
        <v>0.01834</v>
      </c>
      <c r="W205" s="18" t="n">
        <v>0.035857</v>
      </c>
      <c r="X205" s="18" t="n">
        <v>0.052582</v>
      </c>
      <c r="Y205" s="18" t="n">
        <v>0.101508</v>
      </c>
      <c r="Z205" s="18" t="n">
        <v>0.204873</v>
      </c>
      <c r="AA205" s="18" t="n">
        <v>0.166455</v>
      </c>
      <c r="AB205" s="18" t="n">
        <v>0.262965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3499738041.79</v>
      </c>
      <c r="R206" s="17" t="n">
        <v>1641.5</v>
      </c>
      <c r="S206" s="18" t="n">
        <v>0.033606</v>
      </c>
      <c r="T206" s="18" t="inlineStr">
        <is>
          <t>-</t>
        </is>
      </c>
      <c r="U206" s="18" t="n">
        <v>0.002241</v>
      </c>
      <c r="V206" s="18" t="n">
        <v>0.016648</v>
      </c>
      <c r="W206" s="18" t="n">
        <v>0.033606</v>
      </c>
      <c r="X206" s="18" t="n">
        <v>0.047176</v>
      </c>
      <c r="Y206" s="18" t="n">
        <v>0.09844899999999999</v>
      </c>
      <c r="Z206" s="18" t="n">
        <v>0.199357</v>
      </c>
      <c r="AA206" s="18" t="n">
        <v>0.171554</v>
      </c>
      <c r="AB206" s="18" t="n">
        <v>0.25963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2784206377.22</v>
      </c>
      <c r="R207" s="17" t="n">
        <v>1564.48</v>
      </c>
      <c r="S207" s="18" t="n">
        <v>0.029507</v>
      </c>
      <c r="T207" s="18" t="inlineStr">
        <is>
          <t>-</t>
        </is>
      </c>
      <c r="U207" s="18" t="n">
        <v>0.002962</v>
      </c>
      <c r="V207" s="18" t="n">
        <v>0.018548</v>
      </c>
      <c r="W207" s="18" t="n">
        <v>0.029507</v>
      </c>
      <c r="X207" s="18" t="n">
        <v>0.044728</v>
      </c>
      <c r="Y207" s="18" t="n">
        <v>0.094042</v>
      </c>
      <c r="Z207" s="18" t="n">
        <v>0.187849</v>
      </c>
      <c r="AA207" s="18" t="n">
        <v>0.166695</v>
      </c>
      <c r="AB207" s="18" t="n">
        <v>0.255531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2313058991.1</v>
      </c>
      <c r="R208" s="17" t="n">
        <v>1379.73</v>
      </c>
      <c r="S208" s="18" t="n">
        <v>0.009379</v>
      </c>
      <c r="T208" s="18" t="inlineStr">
        <is>
          <t>-</t>
        </is>
      </c>
      <c r="U208" s="18" t="n">
        <v>-0.000485</v>
      </c>
      <c r="V208" s="18" t="n">
        <v>0.004002</v>
      </c>
      <c r="W208" s="18" t="n">
        <v>0.009379</v>
      </c>
      <c r="X208" s="18" t="n">
        <v>0.018702</v>
      </c>
      <c r="Y208" s="18" t="n">
        <v>0.041494</v>
      </c>
      <c r="Z208" s="18" t="n">
        <v>0.083833</v>
      </c>
      <c r="AA208" s="18" t="n">
        <v>0.100096</v>
      </c>
      <c r="AB208" s="18" t="n">
        <v>0.15657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1278692190.02</v>
      </c>
      <c r="R209" s="17" t="n">
        <v>1315.88</v>
      </c>
      <c r="S209" s="18" t="n">
        <v>0.009126</v>
      </c>
      <c r="T209" s="18" t="inlineStr">
        <is>
          <t>-</t>
        </is>
      </c>
      <c r="U209" s="18" t="n">
        <v>-0.000638</v>
      </c>
      <c r="V209" s="18" t="n">
        <v>0.003393</v>
      </c>
      <c r="W209" s="18" t="n">
        <v>0.009126</v>
      </c>
      <c r="X209" s="18" t="n">
        <v>0.019485</v>
      </c>
      <c r="Y209" s="18" t="n">
        <v>0.042669</v>
      </c>
      <c r="Z209" s="18" t="n">
        <v>0.087279</v>
      </c>
      <c r="AA209" s="18" t="n">
        <v>0.093705</v>
      </c>
      <c r="AB209" s="18" t="n">
        <v>0.149501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369529475.26</v>
      </c>
      <c r="R210" s="17" t="n">
        <v>1257.04</v>
      </c>
      <c r="S210" s="18" t="n">
        <v>0.007874000000000001</v>
      </c>
      <c r="T210" s="18" t="inlineStr">
        <is>
          <t>-</t>
        </is>
      </c>
      <c r="U210" s="18" t="n">
        <v>-6.4e-05</v>
      </c>
      <c r="V210" s="18" t="n">
        <v>0.002856</v>
      </c>
      <c r="W210" s="18" t="n">
        <v>0.007874000000000001</v>
      </c>
      <c r="X210" s="18" t="n">
        <v>0.016299</v>
      </c>
      <c r="Y210" s="18" t="n">
        <v>0.033699</v>
      </c>
      <c r="Z210" s="18" t="n">
        <v>0.06882099999999999</v>
      </c>
      <c r="AA210" s="18" t="n">
        <v>0.085096</v>
      </c>
      <c r="AB210" s="18" t="n">
        <v>0.120307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1247221326.69</v>
      </c>
      <c r="R211" s="17" t="n">
        <v>1396</v>
      </c>
      <c r="S211" s="18" t="n">
        <v>0.135633</v>
      </c>
      <c r="T211" s="18" t="inlineStr">
        <is>
          <t>-</t>
        </is>
      </c>
      <c r="U211" s="18" t="n">
        <v>0.004837</v>
      </c>
      <c r="V211" s="18" t="n">
        <v>0.0426</v>
      </c>
      <c r="W211" s="18" t="n">
        <v>0.135633</v>
      </c>
      <c r="X211" s="18" t="n">
        <v>0.160847</v>
      </c>
      <c r="Y211" s="18" t="n">
        <v>0.300892</v>
      </c>
      <c r="Z211" s="18" t="n">
        <v>0.584527</v>
      </c>
      <c r="AA211" s="18" t="n">
        <v>0.302846</v>
      </c>
      <c r="AB211" s="18" t="n">
        <v>0.555241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1354907628.88</v>
      </c>
      <c r="R212" s="17" t="n">
        <v>2404.04</v>
      </c>
      <c r="S212" s="18" t="n">
        <v>0.203344</v>
      </c>
      <c r="T212" s="18" t="inlineStr">
        <is>
          <t>-</t>
        </is>
      </c>
      <c r="U212" s="18" t="n">
        <v>0.008855</v>
      </c>
      <c r="V212" s="18" t="n">
        <v>0.050666</v>
      </c>
      <c r="W212" s="18" t="n">
        <v>0.203344</v>
      </c>
      <c r="X212" s="18" t="n">
        <v>0.221404</v>
      </c>
      <c r="Y212" s="18" t="n">
        <v>0.419896</v>
      </c>
      <c r="Z212" s="18" t="n">
        <v>0.83607</v>
      </c>
      <c r="AA212" s="18" t="n">
        <v>0.484653</v>
      </c>
      <c r="AB212" s="18" t="n">
        <v>0.923032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598421545.2</v>
      </c>
      <c r="R213" s="17" t="n">
        <v>1640.42</v>
      </c>
      <c r="S213" s="18" t="n">
        <v>0.121386</v>
      </c>
      <c r="T213" s="18" t="inlineStr">
        <is>
          <t>-</t>
        </is>
      </c>
      <c r="U213" s="18" t="n">
        <v>0.001092</v>
      </c>
      <c r="V213" s="18" t="n">
        <v>0.04365</v>
      </c>
      <c r="W213" s="18" t="n">
        <v>0.121386</v>
      </c>
      <c r="X213" s="18" t="n">
        <v>0.135247</v>
      </c>
      <c r="Y213" s="18" t="n">
        <v>0.243807</v>
      </c>
      <c r="Z213" s="18" t="n">
        <v>0.439344</v>
      </c>
      <c r="AA213" s="18" t="n">
        <v>0.312662</v>
      </c>
      <c r="AB213" s="18" t="n">
        <v>0.420007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247531524.64</v>
      </c>
      <c r="R214" s="17" t="n">
        <v>1254.41</v>
      </c>
      <c r="S214" s="18" t="n">
        <v>0.006338</v>
      </c>
      <c r="T214" s="18" t="inlineStr">
        <is>
          <t>-</t>
        </is>
      </c>
      <c r="U214" s="18" t="n">
        <v>8e-06</v>
      </c>
      <c r="V214" s="18" t="n">
        <v>0.002405</v>
      </c>
      <c r="W214" s="18" t="n">
        <v>0.006338</v>
      </c>
      <c r="X214" s="18" t="n">
        <v>0.012797</v>
      </c>
      <c r="Y214" s="18" t="n">
        <v>0.026968</v>
      </c>
      <c r="Z214" s="18" t="n">
        <v>0.056568</v>
      </c>
      <c r="AA214" s="18" t="n">
        <v>0.073531</v>
      </c>
      <c r="AB214" s="18" t="n">
        <v>0.115031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199748871.46</v>
      </c>
      <c r="R215" s="17" t="n">
        <v>1363.23</v>
      </c>
      <c r="S215" s="18" t="n">
        <v>0.036773</v>
      </c>
      <c r="T215" s="18" t="inlineStr">
        <is>
          <t>-</t>
        </is>
      </c>
      <c r="U215" s="18" t="n">
        <v>0.007866</v>
      </c>
      <c r="V215" s="18" t="n">
        <v>0.024321</v>
      </c>
      <c r="W215" s="18" t="n">
        <v>0.036773</v>
      </c>
      <c r="X215" s="18" t="n">
        <v>0.055242</v>
      </c>
      <c r="Y215" s="18" t="n">
        <v>0.114835</v>
      </c>
      <c r="Z215" s="18" t="n">
        <v>0.241293</v>
      </c>
      <c r="AA215" s="18" t="n">
        <v>0.128094</v>
      </c>
      <c r="AB215" s="18" t="n">
        <v>0.218429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1868233.54</v>
      </c>
      <c r="R216" s="17" t="n">
        <v>124.55</v>
      </c>
      <c r="S216" s="18" t="n">
        <v>0.059279</v>
      </c>
      <c r="T216" s="18" t="inlineStr">
        <is>
          <t>-</t>
        </is>
      </c>
      <c r="U216" s="18" t="n">
        <v>0.006302</v>
      </c>
      <c r="V216" s="18" t="n">
        <v>0.027047</v>
      </c>
      <c r="W216" s="18" t="n">
        <v>0.059279</v>
      </c>
      <c r="X216" s="18" t="n">
        <v>0.055866</v>
      </c>
      <c r="Y216" s="18" t="n">
        <v>0.07639799999999999</v>
      </c>
      <c r="Z216" s="18" t="n">
        <v>0.148667</v>
      </c>
      <c r="AA216" s="18" t="n">
        <v>0.098131</v>
      </c>
      <c r="AB216" s="18" t="n">
        <v>0.181577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2969418615.45</v>
      </c>
      <c r="R217" s="17" t="n">
        <v>2479.97</v>
      </c>
      <c r="S217" s="18" t="n">
        <v>0.010208</v>
      </c>
      <c r="T217" s="18" t="inlineStr">
        <is>
          <t>-</t>
        </is>
      </c>
      <c r="U217" s="18" t="n">
        <v>-8.899999999999999e-05</v>
      </c>
      <c r="V217" s="18" t="n">
        <v>0.004524</v>
      </c>
      <c r="W217" s="18" t="n">
        <v>0.010208</v>
      </c>
      <c r="X217" s="18" t="n">
        <v>0.020404</v>
      </c>
      <c r="Y217" s="18" t="n">
        <v>0.041086</v>
      </c>
      <c r="Z217" s="18" t="n">
        <v>0.085231</v>
      </c>
      <c r="AA217" s="18" t="n">
        <v>0.091733</v>
      </c>
      <c r="AB217" s="18" t="n">
        <v>0.148326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711152010.9299999</v>
      </c>
      <c r="R218" s="17" t="n">
        <v>146689.77</v>
      </c>
      <c r="S218" s="18" t="n">
        <v>0.030831</v>
      </c>
      <c r="T218" s="18" t="inlineStr">
        <is>
          <t>-</t>
        </is>
      </c>
      <c r="U218" s="18" t="n">
        <v>0.002432</v>
      </c>
      <c r="V218" s="18" t="n">
        <v>0.016735</v>
      </c>
      <c r="W218" s="18" t="n">
        <v>0.030831</v>
      </c>
      <c r="X218" s="18" t="n">
        <v>0.04677</v>
      </c>
      <c r="Y218" s="18" t="n">
        <v>0.092086</v>
      </c>
      <c r="Z218" s="18" t="n">
        <v>0.16898</v>
      </c>
      <c r="AA218" s="18" t="n">
        <v>0.12404</v>
      </c>
      <c r="AB218" s="18" t="n">
        <v>0.185779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29508913.56</v>
      </c>
      <c r="R219" s="17" t="n">
        <v>159507.64</v>
      </c>
      <c r="S219" s="18" t="n">
        <v>0.07012400000000001</v>
      </c>
      <c r="T219" s="18" t="inlineStr">
        <is>
          <t>-</t>
        </is>
      </c>
      <c r="U219" s="18" t="n">
        <v>0.006616</v>
      </c>
      <c r="V219" s="18" t="n">
        <v>0.031516</v>
      </c>
      <c r="W219" s="18" t="n">
        <v>0.07012400000000001</v>
      </c>
      <c r="X219" s="18" t="n">
        <v>0.08932</v>
      </c>
      <c r="Y219" s="18" t="n">
        <v>0.156331</v>
      </c>
      <c r="Z219" s="18" t="n">
        <v>0.299528</v>
      </c>
      <c r="AA219" s="18" t="n">
        <v>0.141214</v>
      </c>
      <c r="AB219" s="18" t="n">
        <v>0.273838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2119461.75</v>
      </c>
      <c r="R220" s="17" t="n">
        <v>2055.73</v>
      </c>
      <c r="S220" s="18" t="n">
        <v>0.221656</v>
      </c>
      <c r="T220" s="18" t="inlineStr">
        <is>
          <t>-</t>
        </is>
      </c>
      <c r="U220" s="18" t="n">
        <v>-0.00201</v>
      </c>
      <c r="V220" s="18" t="n">
        <v>0.046679</v>
      </c>
      <c r="W220" s="18" t="n">
        <v>0.221656</v>
      </c>
      <c r="X220" s="18" t="n">
        <v>0.319967</v>
      </c>
      <c r="Y220" s="18" t="n">
        <v>0.557348</v>
      </c>
      <c r="Z220" s="18" t="n">
        <v>0.918482</v>
      </c>
      <c r="AA220" s="18" t="n">
        <v>0.613438</v>
      </c>
      <c r="AB220" s="18" t="n">
        <v>1.104211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3655383613.8</v>
      </c>
      <c r="R221" s="17" t="n">
        <v>2692.82</v>
      </c>
      <c r="S221" s="18" t="n">
        <v>0.009057000000000001</v>
      </c>
      <c r="T221" s="18" t="inlineStr">
        <is>
          <t>-</t>
        </is>
      </c>
      <c r="U221" s="18" t="n">
        <v>-0.000182</v>
      </c>
      <c r="V221" s="18" t="n">
        <v>0.004248</v>
      </c>
      <c r="W221" s="18" t="n">
        <v>0.009057000000000001</v>
      </c>
      <c r="X221" s="18" t="n">
        <v>0.018464</v>
      </c>
      <c r="Y221" s="18" t="n">
        <v>0.038432</v>
      </c>
      <c r="Z221" s="18" t="n">
        <v>0.081888</v>
      </c>
      <c r="AA221" s="18" t="n">
        <v>0.09311800000000001</v>
      </c>
      <c r="AB221" s="18" t="n">
        <v>0.145764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659185230.64</v>
      </c>
      <c r="R222" s="17" t="n">
        <v>1367.77</v>
      </c>
      <c r="S222" s="18" t="n">
        <v>0.033028</v>
      </c>
      <c r="T222" s="18" t="inlineStr">
        <is>
          <t>-</t>
        </is>
      </c>
      <c r="U222" s="18" t="n">
        <v>0.005314</v>
      </c>
      <c r="V222" s="18" t="n">
        <v>0.022502</v>
      </c>
      <c r="W222" s="18" t="n">
        <v>0.033028</v>
      </c>
      <c r="X222" s="18" t="n">
        <v>0.04959</v>
      </c>
      <c r="Y222" s="18" t="n">
        <v>0.101533</v>
      </c>
      <c r="Z222" s="18" t="n">
        <v>0.207989</v>
      </c>
      <c r="AA222" s="18" t="n">
        <v>0.128611</v>
      </c>
      <c r="AB222" s="18" t="n">
        <v>0.218481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73872749.81999999</v>
      </c>
      <c r="R223" s="17" t="n">
        <v>1218.52</v>
      </c>
      <c r="S223" s="18" t="n">
        <v>0.006717</v>
      </c>
      <c r="T223" s="18" t="inlineStr">
        <is>
          <t>-</t>
        </is>
      </c>
      <c r="U223" s="18" t="n">
        <v>0.000164</v>
      </c>
      <c r="V223" s="18" t="n">
        <v>0.002344</v>
      </c>
      <c r="W223" s="18" t="n">
        <v>0.006717</v>
      </c>
      <c r="X223" s="18" t="n">
        <v>0.013541</v>
      </c>
      <c r="Y223" s="18" t="n">
        <v>0.029634</v>
      </c>
      <c r="Z223" s="18" t="n">
        <v>0.061632</v>
      </c>
      <c r="AA223" s="18" t="n">
        <v>0.078861</v>
      </c>
      <c r="AB223" s="18" t="n">
        <v>0.109561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203317379.79</v>
      </c>
      <c r="R224" s="17" t="n">
        <v>1035.95</v>
      </c>
      <c r="S224" s="18" t="n">
        <v>0.004382</v>
      </c>
      <c r="T224" s="18" t="inlineStr">
        <is>
          <t>-</t>
        </is>
      </c>
      <c r="U224" s="18" t="n">
        <v>-0.001532</v>
      </c>
      <c r="V224" s="18" t="n">
        <v>0.004149</v>
      </c>
      <c r="W224" s="18" t="n">
        <v>0.004382</v>
      </c>
      <c r="X224" s="18" t="n">
        <v>0.009639</v>
      </c>
      <c r="Y224" s="18" t="n">
        <v>0.030478</v>
      </c>
      <c r="Z224" s="18" t="n">
        <v>0.04884</v>
      </c>
      <c r="AA224" s="18" t="n">
        <v>0.027657</v>
      </c>
      <c r="AB224" s="18" t="n">
        <v>0.027585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1469735167.9</v>
      </c>
      <c r="R225" s="17" t="n">
        <v>1245.03</v>
      </c>
      <c r="S225" s="18" t="n">
        <v>0.023722</v>
      </c>
      <c r="T225" s="18" t="inlineStr">
        <is>
          <t>-</t>
        </is>
      </c>
      <c r="U225" s="18" t="n">
        <v>0.002464</v>
      </c>
      <c r="V225" s="18" t="n">
        <v>0.015845</v>
      </c>
      <c r="W225" s="18" t="n">
        <v>0.023722</v>
      </c>
      <c r="X225" s="18" t="n">
        <v>0.036368</v>
      </c>
      <c r="Y225" s="18" t="n">
        <v>0.07271900000000001</v>
      </c>
      <c r="Z225" s="18" t="n">
        <v>0.124333</v>
      </c>
      <c r="AA225" s="18" t="n">
        <v>0.035402</v>
      </c>
      <c r="AB225" s="18" t="n">
        <v>0.08524900000000001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729846410.9</v>
      </c>
      <c r="R226" s="17" t="n">
        <v>125.41</v>
      </c>
      <c r="S226" s="18" t="n">
        <v>0.021088</v>
      </c>
      <c r="T226" s="18" t="inlineStr">
        <is>
          <t>-</t>
        </is>
      </c>
      <c r="U226" s="18" t="n">
        <v>0.003039</v>
      </c>
      <c r="V226" s="18" t="n">
        <v>0.013578</v>
      </c>
      <c r="W226" s="18" t="n">
        <v>0.021088</v>
      </c>
      <c r="X226" s="18" t="n">
        <v>0.034224</v>
      </c>
      <c r="Y226" s="18" t="n">
        <v>0.068775</v>
      </c>
      <c r="Z226" s="18" t="n">
        <v>0.145192</v>
      </c>
      <c r="AA226" s="18" t="n">
        <v>0.032011</v>
      </c>
      <c r="AB226" s="18" t="n">
        <v>0.072339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1142325449.53</v>
      </c>
      <c r="R227" s="17" t="n">
        <v>127.58</v>
      </c>
      <c r="S227" s="18" t="n">
        <v>0.009096</v>
      </c>
      <c r="T227" s="18" t="inlineStr">
        <is>
          <t>-</t>
        </is>
      </c>
      <c r="U227" s="18" t="n">
        <v>-7.8e-05</v>
      </c>
      <c r="V227" s="18" t="n">
        <v>0.003382</v>
      </c>
      <c r="W227" s="18" t="n">
        <v>0.009096</v>
      </c>
      <c r="X227" s="18" t="n">
        <v>0.019417</v>
      </c>
      <c r="Y227" s="18" t="n">
        <v>0.040535</v>
      </c>
      <c r="Z227" s="18" t="n">
        <v>0.08100300000000001</v>
      </c>
      <c r="AA227" s="18" t="n">
        <v>0.090334</v>
      </c>
      <c r="AB227" s="18" t="n">
        <v>0.140227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400564065.65</v>
      </c>
      <c r="R228" s="17" t="n">
        <v>474601.97</v>
      </c>
      <c r="S228" s="18" t="n">
        <v>0.163821</v>
      </c>
      <c r="T228" s="18" t="inlineStr">
        <is>
          <t>-</t>
        </is>
      </c>
      <c r="U228" s="18" t="n">
        <v>6.1e-05</v>
      </c>
      <c r="V228" s="18" t="n">
        <v>0.045599</v>
      </c>
      <c r="W228" s="18" t="n">
        <v>0.163821</v>
      </c>
      <c r="X228" s="18" t="n">
        <v>0.189109</v>
      </c>
      <c r="Y228" s="18" t="n">
        <v>0.323782</v>
      </c>
      <c r="Z228" s="18" t="n">
        <v>0.490378</v>
      </c>
      <c r="AA228" s="18" t="n">
        <v>0.3872</v>
      </c>
      <c r="AB228" s="18" t="n">
        <v>0.470216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1921751.15</v>
      </c>
      <c r="R229" s="17" t="n">
        <v>1382.55</v>
      </c>
      <c r="S229" s="18" t="n">
        <v>0.060742</v>
      </c>
      <c r="T229" s="18" t="inlineStr">
        <is>
          <t>-</t>
        </is>
      </c>
      <c r="U229" s="18" t="n">
        <v>-0.001603</v>
      </c>
      <c r="V229" s="18" t="n">
        <v>0.012375</v>
      </c>
      <c r="W229" s="18" t="n">
        <v>0.060742</v>
      </c>
      <c r="X229" s="18" t="n">
        <v>0.078676</v>
      </c>
      <c r="Y229" s="18" t="n">
        <v>0.135714</v>
      </c>
      <c r="Z229" s="18" t="n">
        <v>0.203976</v>
      </c>
      <c r="AA229" s="18" t="n">
        <v>0.197044</v>
      </c>
      <c r="AB229" s="18" t="n">
        <v>0.259061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661117383.65</v>
      </c>
      <c r="R230" s="17" t="n">
        <v>1239.48</v>
      </c>
      <c r="S230" s="18" t="n">
        <v>0.007986</v>
      </c>
      <c r="T230" s="18" t="inlineStr">
        <is>
          <t>-</t>
        </is>
      </c>
      <c r="U230" s="18" t="n">
        <v>-6.499999999999999e-05</v>
      </c>
      <c r="V230" s="18" t="n">
        <v>0.002791</v>
      </c>
      <c r="W230" s="18" t="n">
        <v>0.007986</v>
      </c>
      <c r="X230" s="18" t="n">
        <v>0.015842</v>
      </c>
      <c r="Y230" s="18" t="n">
        <v>0.034529</v>
      </c>
      <c r="Z230" s="18" t="n">
        <v>0.066926</v>
      </c>
      <c r="AA230" s="18" t="n">
        <v>0.09551800000000001</v>
      </c>
      <c r="AB230" s="18" t="n">
        <v>0.134826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2156912439.5</v>
      </c>
      <c r="R231" s="17" t="n">
        <v>1255.26</v>
      </c>
      <c r="S231" s="18" t="n">
        <v>0.009936</v>
      </c>
      <c r="T231" s="18" t="inlineStr">
        <is>
          <t>-</t>
        </is>
      </c>
      <c r="U231" s="18" t="n">
        <v>-1.6e-05</v>
      </c>
      <c r="V231" s="18" t="n">
        <v>0.004007</v>
      </c>
      <c r="W231" s="18" t="n">
        <v>0.009936</v>
      </c>
      <c r="X231" s="18" t="n">
        <v>0.01989</v>
      </c>
      <c r="Y231" s="18" t="n">
        <v>0.041692</v>
      </c>
      <c r="Z231" s="18" t="n">
        <v>0.08361499999999999</v>
      </c>
      <c r="AA231" s="18" t="n">
        <v>0.08502</v>
      </c>
      <c r="AB231" s="18" t="n">
        <v>0.138062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1223244669.69</v>
      </c>
      <c r="R232" s="17" t="n">
        <v>1424.55</v>
      </c>
      <c r="S232" s="18" t="n">
        <v>0.115771</v>
      </c>
      <c r="T232" s="18" t="inlineStr">
        <is>
          <t>-</t>
        </is>
      </c>
      <c r="U232" s="18" t="n">
        <v>0.003876</v>
      </c>
      <c r="V232" s="18" t="n">
        <v>0.032612</v>
      </c>
      <c r="W232" s="18" t="n">
        <v>0.115771</v>
      </c>
      <c r="X232" s="18" t="n">
        <v>0.136095</v>
      </c>
      <c r="Y232" s="18" t="n">
        <v>0.244931</v>
      </c>
      <c r="Z232" s="18" t="n">
        <v>0.421778</v>
      </c>
      <c r="AA232" s="18" t="n">
        <v>0.214026</v>
      </c>
      <c r="AB232" s="18" t="n">
        <v>0.337467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1104318.37</v>
      </c>
      <c r="R233" s="17" t="n">
        <v>1179.83</v>
      </c>
      <c r="S233" s="18" t="n">
        <v>0.011211</v>
      </c>
      <c r="T233" s="18" t="inlineStr">
        <is>
          <t>-</t>
        </is>
      </c>
      <c r="U233" s="18" t="n">
        <v>-0.001397</v>
      </c>
      <c r="V233" s="18" t="n">
        <v>0.008859000000000001</v>
      </c>
      <c r="W233" s="18" t="n">
        <v>0.011211</v>
      </c>
      <c r="X233" s="18" t="n">
        <v>0.022516</v>
      </c>
      <c r="Y233" s="18" t="n">
        <v>0.057811</v>
      </c>
      <c r="Z233" s="18" t="n">
        <v>0.133972</v>
      </c>
      <c r="AA233" s="18" t="n">
        <v>-0.001574</v>
      </c>
      <c r="AB233" s="18" t="n">
        <v>0.057356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1789484567.1</v>
      </c>
      <c r="R234" s="17" t="n">
        <v>1239255.24</v>
      </c>
      <c r="S234" s="18" t="n">
        <v>0.009766</v>
      </c>
      <c r="T234" s="18" t="inlineStr">
        <is>
          <t>-</t>
        </is>
      </c>
      <c r="U234" s="18" t="n">
        <v>-0.000413</v>
      </c>
      <c r="V234" s="18" t="n">
        <v>0.003963</v>
      </c>
      <c r="W234" s="18" t="n">
        <v>0.009766</v>
      </c>
      <c r="X234" s="18" t="n">
        <v>0.022661</v>
      </c>
      <c r="Y234" s="18" t="n">
        <v>0.04519</v>
      </c>
      <c r="Z234" s="18" t="n">
        <v>0.09019000000000001</v>
      </c>
      <c r="AA234" s="18" t="n">
        <v>0.101616</v>
      </c>
      <c r="AB234" s="18" t="n">
        <v>0.150111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21994013.82</v>
      </c>
      <c r="R235" s="17" t="n">
        <v>1269.86</v>
      </c>
      <c r="S235" s="18" t="n">
        <v>0.018332</v>
      </c>
      <c r="T235" s="18" t="inlineStr">
        <is>
          <t>-</t>
        </is>
      </c>
      <c r="U235" s="18" t="n">
        <v>0.003231</v>
      </c>
      <c r="V235" s="18" t="n">
        <v>0.012317</v>
      </c>
      <c r="W235" s="18" t="n">
        <v>0.018332</v>
      </c>
      <c r="X235" s="18" t="n">
        <v>0.031551</v>
      </c>
      <c r="Y235" s="18" t="n">
        <v>0.140822</v>
      </c>
      <c r="Z235" s="18" t="n">
        <v>0.187706</v>
      </c>
      <c r="AA235" s="18" t="n">
        <v>0.127351</v>
      </c>
      <c r="AB235" s="18" t="n">
        <v>0.185057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292415908.31</v>
      </c>
      <c r="R236" s="17" t="n">
        <v>1648.82</v>
      </c>
      <c r="S236" s="18" t="n">
        <v>0.231658</v>
      </c>
      <c r="T236" s="18" t="inlineStr">
        <is>
          <t>-</t>
        </is>
      </c>
      <c r="U236" s="18" t="n">
        <v>0.008501999999999999</v>
      </c>
      <c r="V236" s="18" t="n">
        <v>0.05565</v>
      </c>
      <c r="W236" s="18" t="n">
        <v>0.231658</v>
      </c>
      <c r="X236" s="18" t="n">
        <v>0.241409</v>
      </c>
      <c r="Y236" s="18" t="n">
        <v>0.453942</v>
      </c>
      <c r="Z236" s="18" t="n">
        <v>0.920948</v>
      </c>
      <c r="AA236" s="18" t="n">
        <v>0.616117</v>
      </c>
      <c r="AB236" s="18" t="n">
        <v>1.14174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1363179998.93</v>
      </c>
      <c r="R237" s="17" t="n">
        <v>1255.84</v>
      </c>
      <c r="S237" s="18" t="n">
        <v>0.107755</v>
      </c>
      <c r="T237" s="18" t="inlineStr">
        <is>
          <t>-</t>
        </is>
      </c>
      <c r="U237" s="18" t="n">
        <v>0.002219</v>
      </c>
      <c r="V237" s="18" t="n">
        <v>0.029892</v>
      </c>
      <c r="W237" s="18" t="n">
        <v>0.107755</v>
      </c>
      <c r="X237" s="18" t="n">
        <v>0.126779</v>
      </c>
      <c r="Y237" s="18" t="n">
        <v>0.233671</v>
      </c>
      <c r="Z237" s="18" t="n">
        <v>0.398283</v>
      </c>
      <c r="AA237" s="18" t="n">
        <v>0.191183</v>
      </c>
      <c r="AB237" s="18" t="n">
        <v>0.30893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977455277.26</v>
      </c>
      <c r="R238" s="17" t="n">
        <v>1323.28</v>
      </c>
      <c r="S238" s="18" t="n">
        <v>0.129908</v>
      </c>
      <c r="T238" s="18" t="inlineStr">
        <is>
          <t>-</t>
        </is>
      </c>
      <c r="U238" s="18" t="n">
        <v>0.007338</v>
      </c>
      <c r="V238" s="18" t="n">
        <v>0.046733</v>
      </c>
      <c r="W238" s="18" t="n">
        <v>0.129908</v>
      </c>
      <c r="X238" s="18" t="n">
        <v>0.153482</v>
      </c>
      <c r="Y238" s="18" t="n">
        <v>0.264561</v>
      </c>
      <c r="Z238" s="18" t="n">
        <v>0.479199</v>
      </c>
      <c r="AA238" s="18" t="n">
        <v>0.303647</v>
      </c>
      <c r="AB238" s="18" t="n">
        <v>0.494186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2696394039.47</v>
      </c>
      <c r="R239" s="17" t="n">
        <v>1329.99</v>
      </c>
      <c r="S239" s="18" t="n">
        <v>0.023479</v>
      </c>
      <c r="T239" s="18" t="inlineStr">
        <is>
          <t>-</t>
        </is>
      </c>
      <c r="U239" s="18" t="n">
        <v>0.004585</v>
      </c>
      <c r="V239" s="18" t="n">
        <v>0.016625</v>
      </c>
      <c r="W239" s="18" t="n">
        <v>0.023479</v>
      </c>
      <c r="X239" s="18" t="n">
        <v>0.041047</v>
      </c>
      <c r="Y239" s="18" t="n">
        <v>0.089798</v>
      </c>
      <c r="Z239" s="18" t="n">
        <v>0.18658</v>
      </c>
      <c r="AA239" s="18" t="n">
        <v>0.13651</v>
      </c>
      <c r="AB239" s="18" t="n">
        <v>0.222923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424487003.34</v>
      </c>
      <c r="R240" s="17" t="n">
        <v>1178.3</v>
      </c>
      <c r="S240" s="18" t="n">
        <v>0.008489999999999999</v>
      </c>
      <c r="T240" s="18" t="inlineStr">
        <is>
          <t>-</t>
        </is>
      </c>
      <c r="U240" s="18" t="n">
        <v>9.3e-05</v>
      </c>
      <c r="V240" s="18" t="n">
        <v>0.004339</v>
      </c>
      <c r="W240" s="18" t="n">
        <v>0.008489999999999999</v>
      </c>
      <c r="X240" s="18" t="n">
        <v>0.015399</v>
      </c>
      <c r="Y240" s="18" t="n">
        <v>0.031832</v>
      </c>
      <c r="Z240" s="18" t="n">
        <v>0.06576600000000001</v>
      </c>
      <c r="AA240" s="18" t="n">
        <v>0.074895</v>
      </c>
      <c r="AB240" s="18" t="n">
        <v>0.132698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254089339.15</v>
      </c>
      <c r="R241" s="17" t="n">
        <v>1144.85</v>
      </c>
      <c r="S241" s="18" t="n">
        <v>0.006214</v>
      </c>
      <c r="T241" s="18" t="inlineStr">
        <is>
          <t>-</t>
        </is>
      </c>
      <c r="U241" s="18" t="n">
        <v>0.000218</v>
      </c>
      <c r="V241" s="18" t="n">
        <v>0.002592</v>
      </c>
      <c r="W241" s="18" t="n">
        <v>0.006214</v>
      </c>
      <c r="X241" s="18" t="n">
        <v>0.01316</v>
      </c>
      <c r="Y241" s="18" t="n">
        <v>0.02725</v>
      </c>
      <c r="Z241" s="18" t="n">
        <v>0.057471</v>
      </c>
      <c r="AA241" s="18" t="n">
        <v>0.072931</v>
      </c>
      <c r="AB241" s="18" t="n">
        <v>0.103991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628895341.04</v>
      </c>
      <c r="R242" s="17" t="n">
        <v>1404.19</v>
      </c>
      <c r="S242" s="18" t="n">
        <v>0.08902599999999999</v>
      </c>
      <c r="T242" s="18" t="inlineStr">
        <is>
          <t>-</t>
        </is>
      </c>
      <c r="U242" s="18" t="n">
        <v>0.008047</v>
      </c>
      <c r="V242" s="18" t="n">
        <v>0.036081</v>
      </c>
      <c r="W242" s="18" t="n">
        <v>0.08902599999999999</v>
      </c>
      <c r="X242" s="18" t="n">
        <v>0.112472</v>
      </c>
      <c r="Y242" s="18" t="n">
        <v>0.210206</v>
      </c>
      <c r="Z242" s="18" t="n">
        <v>0.399871</v>
      </c>
      <c r="AA242" s="18" t="n">
        <v>0.214916</v>
      </c>
      <c r="AB242" s="18" t="n">
        <v>0.361717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32564460.66</v>
      </c>
      <c r="R243" s="17" t="n">
        <v>1351.84</v>
      </c>
      <c r="S243" s="18" t="n">
        <v>0.07421</v>
      </c>
      <c r="T243" s="18" t="inlineStr">
        <is>
          <t>-</t>
        </is>
      </c>
      <c r="U243" s="18" t="n">
        <v>0.00238</v>
      </c>
      <c r="V243" s="18" t="n">
        <v>0.023137</v>
      </c>
      <c r="W243" s="18" t="n">
        <v>0.07421</v>
      </c>
      <c r="X243" s="18" t="n">
        <v>0.088105</v>
      </c>
      <c r="Y243" s="18" t="n">
        <v>0.148645</v>
      </c>
      <c r="Z243" s="18" t="n">
        <v>0.247407</v>
      </c>
      <c r="AA243" s="18" t="n">
        <v>0.209148</v>
      </c>
      <c r="AB243" s="18" t="n">
        <v>0.353817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15262780</v>
      </c>
      <c r="R244" s="17" t="n">
        <v>1685.01</v>
      </c>
      <c r="S244" s="18" t="n">
        <v>0.196341</v>
      </c>
      <c r="T244" s="18" t="inlineStr">
        <is>
          <t>-</t>
        </is>
      </c>
      <c r="U244" s="18" t="n">
        <v>0.006625</v>
      </c>
      <c r="V244" s="18" t="n">
        <v>0.03995</v>
      </c>
      <c r="W244" s="18" t="n">
        <v>0.196341</v>
      </c>
      <c r="X244" s="18" t="n">
        <v>0.220924</v>
      </c>
      <c r="Y244" s="18" t="n">
        <v>0.381382</v>
      </c>
      <c r="Z244" s="18" t="n">
        <v>0.6475610000000001</v>
      </c>
      <c r="AA244" s="18" t="n">
        <v>0.465596</v>
      </c>
      <c r="AB244" s="18" t="n">
        <v>0.946841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8441262.93</v>
      </c>
      <c r="R245" s="17" t="n">
        <v>1161.27</v>
      </c>
      <c r="S245" s="18" t="n">
        <v>0.022101</v>
      </c>
      <c r="T245" s="18" t="inlineStr">
        <is>
          <t>-</t>
        </is>
      </c>
      <c r="U245" s="18" t="n">
        <v>-0.000516</v>
      </c>
      <c r="V245" s="18" t="n">
        <v>0.007618</v>
      </c>
      <c r="W245" s="18" t="n">
        <v>0.022101</v>
      </c>
      <c r="X245" s="18" t="n">
        <v>0.035969</v>
      </c>
      <c r="Y245" s="18" t="n">
        <v>0.072906</v>
      </c>
      <c r="Z245" s="18" t="n">
        <v>0.10692</v>
      </c>
      <c r="AA245" s="18" t="n">
        <v>0.086436</v>
      </c>
      <c r="AB245" s="18" t="n">
        <v>0.139852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34853161.4</v>
      </c>
      <c r="R246" s="17" t="n">
        <v>1144.23</v>
      </c>
      <c r="S246" s="18" t="n">
        <v>0.008007999999999999</v>
      </c>
      <c r="T246" s="18" t="inlineStr">
        <is>
          <t>-</t>
        </is>
      </c>
      <c r="U246" s="18" t="n">
        <v>-0.000349</v>
      </c>
      <c r="V246" s="18" t="n">
        <v>0.004266</v>
      </c>
      <c r="W246" s="18" t="n">
        <v>0.008007999999999999</v>
      </c>
      <c r="X246" s="18" t="n">
        <v>0.016623</v>
      </c>
      <c r="Y246" s="18" t="n">
        <v>0.034772</v>
      </c>
      <c r="Z246" s="18" t="n">
        <v>0.07127600000000001</v>
      </c>
      <c r="AA246" s="18" t="n">
        <v>0.06854499999999999</v>
      </c>
      <c r="AB246" s="18" t="n">
        <v>0.10698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10487429.4</v>
      </c>
      <c r="R247" s="17" t="n">
        <v>1395.35</v>
      </c>
      <c r="S247" s="18" t="n">
        <v>0.123407</v>
      </c>
      <c r="T247" s="18" t="inlineStr">
        <is>
          <t>-</t>
        </is>
      </c>
      <c r="U247" s="18" t="n">
        <v>0.007764</v>
      </c>
      <c r="V247" s="18" t="n">
        <v>0.036164</v>
      </c>
      <c r="W247" s="18" t="n">
        <v>0.123407</v>
      </c>
      <c r="X247" s="18" t="n">
        <v>0.139927</v>
      </c>
      <c r="Y247" s="18" t="n">
        <v>0.229936</v>
      </c>
      <c r="Z247" s="18" t="n">
        <v>0.378355</v>
      </c>
      <c r="AA247" s="18" t="n">
        <v>0.233895</v>
      </c>
      <c r="AB247" s="18" t="n">
        <v>0.477186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2616550215.08</v>
      </c>
      <c r="R248" s="17" t="n">
        <v>1189.3</v>
      </c>
      <c r="S248" s="18" t="n">
        <v>0.027766</v>
      </c>
      <c r="T248" s="18" t="inlineStr">
        <is>
          <t>-</t>
        </is>
      </c>
      <c r="U248" s="18" t="n">
        <v>0.001566</v>
      </c>
      <c r="V248" s="18" t="n">
        <v>0.014484</v>
      </c>
      <c r="W248" s="18" t="n">
        <v>0.027766</v>
      </c>
      <c r="X248" s="18" t="n">
        <v>0.041482</v>
      </c>
      <c r="Y248" s="18" t="n">
        <v>0.083131</v>
      </c>
      <c r="Z248" s="18" t="n">
        <v>0.172175</v>
      </c>
      <c r="AA248" s="18" t="n">
        <v>0.073375</v>
      </c>
      <c r="AB248" s="18" t="n">
        <v>0.130062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1745946604.74</v>
      </c>
      <c r="R249" s="17" t="n">
        <v>1969.64</v>
      </c>
      <c r="S249" s="18" t="n">
        <v>0.241422</v>
      </c>
      <c r="T249" s="18" t="inlineStr">
        <is>
          <t>-</t>
        </is>
      </c>
      <c r="U249" s="18" t="n">
        <v>0.007849</v>
      </c>
      <c r="V249" s="18" t="n">
        <v>0.069689</v>
      </c>
      <c r="W249" s="18" t="n">
        <v>0.241422</v>
      </c>
      <c r="X249" s="18" t="n">
        <v>0.282259</v>
      </c>
      <c r="Y249" s="18" t="n">
        <v>0.527753</v>
      </c>
      <c r="Z249" s="18" t="n">
        <v>0.938508</v>
      </c>
      <c r="AA249" s="18" t="n">
        <v>0.645027</v>
      </c>
      <c r="AB249" s="18" t="n">
        <v>1.305047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283049993.18</v>
      </c>
      <c r="R250" s="17" t="n">
        <v>1470.29</v>
      </c>
      <c r="S250" s="18" t="n">
        <v>0.06618499999999999</v>
      </c>
      <c r="T250" s="18" t="inlineStr">
        <is>
          <t>-</t>
        </is>
      </c>
      <c r="U250" s="18" t="n">
        <v>0.008402</v>
      </c>
      <c r="V250" s="18" t="n">
        <v>0.0303</v>
      </c>
      <c r="W250" s="18" t="n">
        <v>0.06618499999999999</v>
      </c>
      <c r="X250" s="18" t="n">
        <v>0.08418100000000001</v>
      </c>
      <c r="Y250" s="18" t="n">
        <v>0.155707</v>
      </c>
      <c r="Z250" s="18" t="n">
        <v>0.31711</v>
      </c>
      <c r="AA250" s="18" t="n">
        <v>0.20058</v>
      </c>
      <c r="AB250" s="18" t="n">
        <v>0.367432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2445885513.26</v>
      </c>
      <c r="R251" s="17" t="n">
        <v>1278.89</v>
      </c>
      <c r="S251" s="18" t="n">
        <v>0.023112</v>
      </c>
      <c r="T251" s="18" t="inlineStr">
        <is>
          <t>-</t>
        </is>
      </c>
      <c r="U251" s="18" t="n">
        <v>0.001723</v>
      </c>
      <c r="V251" s="18" t="n">
        <v>0.016065</v>
      </c>
      <c r="W251" s="18" t="n">
        <v>0.023112</v>
      </c>
      <c r="X251" s="18" t="n">
        <v>0.041849</v>
      </c>
      <c r="Y251" s="18" t="n">
        <v>0.088306</v>
      </c>
      <c r="Z251" s="18" t="n">
        <v>0.19044</v>
      </c>
      <c r="AA251" s="18" t="n">
        <v>0.13054</v>
      </c>
      <c r="AB251" s="18" t="n">
        <v>0.215848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285709183.72</v>
      </c>
      <c r="R252" s="17" t="n">
        <v>1481.42</v>
      </c>
      <c r="S252" s="18" t="n">
        <v>0.065272</v>
      </c>
      <c r="T252" s="18" t="inlineStr">
        <is>
          <t>-</t>
        </is>
      </c>
      <c r="U252" s="18" t="n">
        <v>0.007371</v>
      </c>
      <c r="V252" s="18" t="n">
        <v>0.029107</v>
      </c>
      <c r="W252" s="18" t="n">
        <v>0.065272</v>
      </c>
      <c r="X252" s="18" t="n">
        <v>0.08964800000000001</v>
      </c>
      <c r="Y252" s="18" t="n">
        <v>0.166225</v>
      </c>
      <c r="Z252" s="18" t="n">
        <v>0.316046</v>
      </c>
      <c r="AA252" s="18" t="n">
        <v>0.211577</v>
      </c>
      <c r="AB252" s="18" t="n">
        <v>0.369884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1689849097.38</v>
      </c>
      <c r="R253" s="17" t="n">
        <v>1327.41</v>
      </c>
      <c r="S253" s="18" t="n">
        <v>0.106553</v>
      </c>
      <c r="T253" s="18" t="inlineStr">
        <is>
          <t>-</t>
        </is>
      </c>
      <c r="U253" s="18" t="n">
        <v>0.002212</v>
      </c>
      <c r="V253" s="18" t="n">
        <v>0.030006</v>
      </c>
      <c r="W253" s="18" t="n">
        <v>0.106553</v>
      </c>
      <c r="X253" s="18" t="n">
        <v>0.126547</v>
      </c>
      <c r="Y253" s="18" t="n">
        <v>0.2268</v>
      </c>
      <c r="Z253" s="18" t="n">
        <v>0.383858</v>
      </c>
      <c r="AA253" s="18" t="n">
        <v>0.190919</v>
      </c>
      <c r="AB253" s="18" t="n">
        <v>0.294377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4069921424.4</v>
      </c>
      <c r="R254" s="17" t="n">
        <v>1191.83</v>
      </c>
      <c r="S254" s="18" t="n">
        <v>0.02759</v>
      </c>
      <c r="T254" s="18" t="inlineStr">
        <is>
          <t>-</t>
        </is>
      </c>
      <c r="U254" s="18" t="n">
        <v>0.002195</v>
      </c>
      <c r="V254" s="18" t="n">
        <v>0.01254</v>
      </c>
      <c r="W254" s="18" t="n">
        <v>0.02759</v>
      </c>
      <c r="X254" s="18" t="n">
        <v>0.041373</v>
      </c>
      <c r="Y254" s="18" t="n">
        <v>0.083659</v>
      </c>
      <c r="Z254" s="18" t="n">
        <v>0.1566</v>
      </c>
      <c r="AA254" s="18" t="n">
        <v>0.06841700000000001</v>
      </c>
      <c r="AB254" s="18" t="n">
        <v>0.1244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429182983.71</v>
      </c>
      <c r="R255" s="17" t="n">
        <v>1290.39</v>
      </c>
      <c r="S255" s="18" t="n">
        <v>0.122762</v>
      </c>
      <c r="T255" s="18" t="inlineStr">
        <is>
          <t>-</t>
        </is>
      </c>
      <c r="U255" s="18" t="n">
        <v>0.013557</v>
      </c>
      <c r="V255" s="18" t="n">
        <v>0.038995</v>
      </c>
      <c r="W255" s="18" t="n">
        <v>0.122762</v>
      </c>
      <c r="X255" s="18" t="n">
        <v>0.141096</v>
      </c>
      <c r="Y255" s="18" t="n">
        <v>0.253991</v>
      </c>
      <c r="Z255" s="18" t="n">
        <v>0.451761</v>
      </c>
      <c r="AA255" s="18" t="n">
        <v>0.301372</v>
      </c>
      <c r="AB255" s="18" t="n">
        <v>0.442202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1120446.9</v>
      </c>
      <c r="R256" s="17" t="n">
        <v>1072.2</v>
      </c>
      <c r="S256" s="18" t="n">
        <v>0.010404</v>
      </c>
      <c r="T256" s="18" t="inlineStr">
        <is>
          <t>-</t>
        </is>
      </c>
      <c r="U256" s="18" t="n">
        <v>-0.001276</v>
      </c>
      <c r="V256" s="18" t="n">
        <v>0.007688</v>
      </c>
      <c r="W256" s="18" t="n">
        <v>0.010404</v>
      </c>
      <c r="X256" s="18" t="n">
        <v>0.020074</v>
      </c>
      <c r="Y256" s="18" t="n">
        <v>0.04657</v>
      </c>
      <c r="Z256" s="18" t="n">
        <v>0.104985</v>
      </c>
      <c r="AA256" s="18" t="n">
        <v>-0.032048</v>
      </c>
      <c r="AB256" s="18" t="n">
        <v>0.016804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679879.89</v>
      </c>
      <c r="R257" s="17" t="n">
        <v>1168.17</v>
      </c>
      <c r="S257" s="18" t="n">
        <v>0.059834</v>
      </c>
      <c r="T257" s="18" t="inlineStr">
        <is>
          <t>-</t>
        </is>
      </c>
      <c r="U257" s="18" t="n">
        <v>-6.8e-05</v>
      </c>
      <c r="V257" s="18" t="n">
        <v>0.016728</v>
      </c>
      <c r="W257" s="18" t="n">
        <v>0.059834</v>
      </c>
      <c r="X257" s="18" t="n">
        <v>0.084471</v>
      </c>
      <c r="Y257" s="18" t="n">
        <v>0.15829</v>
      </c>
      <c r="Z257" s="18" t="n">
        <v>0.281774</v>
      </c>
      <c r="AA257" s="18" t="n">
        <v>0.181414</v>
      </c>
      <c r="AB257" s="18" t="n">
        <v>0.308434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2139227906.09</v>
      </c>
      <c r="R258" s="17" t="n">
        <v>1637.97</v>
      </c>
      <c r="S258" s="18" t="n">
        <v>0.025738</v>
      </c>
      <c r="T258" s="18" t="inlineStr">
        <is>
          <t>-</t>
        </is>
      </c>
      <c r="U258" s="18" t="n">
        <v>0.00396</v>
      </c>
      <c r="V258" s="18" t="n">
        <v>0.016659</v>
      </c>
      <c r="W258" s="18" t="n">
        <v>0.025738</v>
      </c>
      <c r="X258" s="18" t="n">
        <v>0.043399</v>
      </c>
      <c r="Y258" s="18" t="n">
        <v>0.090548</v>
      </c>
      <c r="Z258" s="18" t="n">
        <v>0.308826</v>
      </c>
      <c r="AA258" s="18" t="n">
        <v>0.178989</v>
      </c>
      <c r="AB258" s="18" t="n">
        <v>0.248101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743263244.35</v>
      </c>
      <c r="R259" s="17" t="n">
        <v>1454.62</v>
      </c>
      <c r="S259" s="18" t="n">
        <v>0.027013</v>
      </c>
      <c r="T259" s="18" t="inlineStr">
        <is>
          <t>-</t>
        </is>
      </c>
      <c r="U259" s="18" t="n">
        <v>0.005537</v>
      </c>
      <c r="V259" s="18" t="n">
        <v>0.017786</v>
      </c>
      <c r="W259" s="18" t="n">
        <v>0.027013</v>
      </c>
      <c r="X259" s="18" t="n">
        <v>0.044228</v>
      </c>
      <c r="Y259" s="18" t="n">
        <v>0.090657</v>
      </c>
      <c r="Z259" s="18" t="n">
        <v>0.190721</v>
      </c>
      <c r="AA259" s="18" t="n">
        <v>0.07863100000000001</v>
      </c>
      <c r="AB259" s="18" t="n">
        <v>0.143758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247147971.33</v>
      </c>
      <c r="R260" s="17" t="n">
        <v>115.43</v>
      </c>
      <c r="S260" s="18" t="n">
        <v>0.023497</v>
      </c>
      <c r="T260" s="18" t="inlineStr">
        <is>
          <t>-</t>
        </is>
      </c>
      <c r="U260" s="18" t="n">
        <v>8.7e-05</v>
      </c>
      <c r="V260" s="18" t="n">
        <v>0.002954</v>
      </c>
      <c r="W260" s="18" t="n">
        <v>0.023497</v>
      </c>
      <c r="X260" s="18" t="n">
        <v>0.030901</v>
      </c>
      <c r="Y260" s="18" t="n">
        <v>0.056664</v>
      </c>
      <c r="Z260" s="18" t="n">
        <v>0.160217</v>
      </c>
      <c r="AA260" s="18" t="n">
        <v>0.085787</v>
      </c>
      <c r="AB260" s="18" t="n">
        <v>0.140049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943855.12</v>
      </c>
      <c r="R261" s="17" t="n">
        <v>126.47</v>
      </c>
      <c r="S261" s="18" t="n">
        <v>0.015252</v>
      </c>
      <c r="T261" s="18" t="inlineStr">
        <is>
          <t>-</t>
        </is>
      </c>
      <c r="U261" s="18" t="n">
        <v>-0.001815</v>
      </c>
      <c r="V261" s="18" t="n">
        <v>0.011436</v>
      </c>
      <c r="W261" s="18" t="n">
        <v>0.015252</v>
      </c>
      <c r="X261" s="18" t="n">
        <v>0.032155</v>
      </c>
      <c r="Y261" s="18" t="n">
        <v>0.09167</v>
      </c>
      <c r="Z261" s="18" t="n">
        <v>0.201729</v>
      </c>
      <c r="AA261" s="18" t="n">
        <v>0.185175</v>
      </c>
      <c r="AB261" s="18" t="n">
        <v>0.254414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2572399952.16</v>
      </c>
      <c r="R262" s="17" t="n">
        <v>124.25</v>
      </c>
      <c r="S262" s="18" t="n">
        <v>0.124536</v>
      </c>
      <c r="T262" s="18" t="inlineStr">
        <is>
          <t>-</t>
        </is>
      </c>
      <c r="U262" s="18" t="n">
        <v>0.004203</v>
      </c>
      <c r="V262" s="18" t="n">
        <v>0.037405</v>
      </c>
      <c r="W262" s="18" t="n">
        <v>0.124536</v>
      </c>
      <c r="X262" s="18" t="n">
        <v>0.145161</v>
      </c>
      <c r="Y262" s="18" t="n">
        <v>0.259376</v>
      </c>
      <c r="Z262" s="18" t="n">
        <v>0.446449</v>
      </c>
      <c r="AA262" s="18" t="n">
        <v>0.196898</v>
      </c>
      <c r="AB262" s="18" t="n">
        <v>0.27006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3655466461.25</v>
      </c>
      <c r="R263" s="17" t="n">
        <v>1210.1</v>
      </c>
      <c r="S263" s="18" t="n">
        <v>0.026831</v>
      </c>
      <c r="T263" s="18" t="inlineStr">
        <is>
          <t>-</t>
        </is>
      </c>
      <c r="U263" s="18" t="n">
        <v>0.004466</v>
      </c>
      <c r="V263" s="18" t="n">
        <v>0.01778</v>
      </c>
      <c r="W263" s="18" t="n">
        <v>0.026831</v>
      </c>
      <c r="X263" s="18" t="n">
        <v>0.046157</v>
      </c>
      <c r="Y263" s="18" t="n">
        <v>0.093737</v>
      </c>
      <c r="Z263" s="18" t="n">
        <v>0.204595</v>
      </c>
      <c r="AA263" s="18" t="n">
        <v>0.095341</v>
      </c>
      <c r="AB263" s="18" t="n">
        <v>0.170819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1283297.39</v>
      </c>
      <c r="R264" s="17" t="n">
        <v>1300.19</v>
      </c>
      <c r="S264" s="18" t="n">
        <v>0.070697</v>
      </c>
      <c r="T264" s="18" t="inlineStr">
        <is>
          <t>-</t>
        </is>
      </c>
      <c r="U264" s="18" t="n">
        <v>-0.001168</v>
      </c>
      <c r="V264" s="18" t="n">
        <v>0.012105</v>
      </c>
      <c r="W264" s="18" t="n">
        <v>0.070697</v>
      </c>
      <c r="X264" s="18" t="n">
        <v>0.089813</v>
      </c>
      <c r="Y264" s="18" t="n">
        <v>0.166937</v>
      </c>
      <c r="Z264" s="18" t="n">
        <v>0.282302</v>
      </c>
      <c r="AA264" s="18" t="n">
        <v>0.233472</v>
      </c>
      <c r="AB264" s="18" t="n">
        <v>0.247939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1084232728.08</v>
      </c>
      <c r="R265" s="17" t="n">
        <v>1184.44</v>
      </c>
      <c r="S265" s="18" t="n">
        <v>0.009908</v>
      </c>
      <c r="T265" s="18" t="inlineStr">
        <is>
          <t>-</t>
        </is>
      </c>
      <c r="U265" s="18" t="n">
        <v>-5.9e-05</v>
      </c>
      <c r="V265" s="18" t="n">
        <v>0.004299</v>
      </c>
      <c r="W265" s="18" t="n">
        <v>0.009908</v>
      </c>
      <c r="X265" s="18" t="n">
        <v>0.019189</v>
      </c>
      <c r="Y265" s="18" t="n">
        <v>0.038418</v>
      </c>
      <c r="Z265" s="18" t="n">
        <v>0.08336200000000001</v>
      </c>
      <c r="AA265" s="18" t="n">
        <v>0.104198</v>
      </c>
      <c r="AB265" s="18" t="n">
        <v>0.166419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1132428.33</v>
      </c>
      <c r="R266" s="17" t="n">
        <v>1132.42</v>
      </c>
      <c r="S266" s="18" t="n">
        <v>0.04334</v>
      </c>
      <c r="T266" s="18" t="inlineStr">
        <is>
          <t>-</t>
        </is>
      </c>
      <c r="U266" s="18" t="n">
        <v>0.001079</v>
      </c>
      <c r="V266" s="18" t="n">
        <v>0.009403999999999999</v>
      </c>
      <c r="W266" s="18" t="n">
        <v>0.04334</v>
      </c>
      <c r="X266" s="18" t="n">
        <v>0.052161</v>
      </c>
      <c r="Y266" s="18" t="n">
        <v>0.08727600000000001</v>
      </c>
      <c r="Z266" s="18" t="n">
        <v>0.128021</v>
      </c>
      <c r="AA266" s="18" t="n">
        <v>0.104509</v>
      </c>
      <c r="AB266" s="18" t="n">
        <v>0.138797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2405389980.77</v>
      </c>
      <c r="R267" s="17" t="n">
        <v>1349.11</v>
      </c>
      <c r="S267" s="18" t="n">
        <v>0.109174</v>
      </c>
      <c r="T267" s="18" t="inlineStr">
        <is>
          <t>-</t>
        </is>
      </c>
      <c r="U267" s="18" t="n">
        <v>0.004101</v>
      </c>
      <c r="V267" s="18" t="n">
        <v>0.034157</v>
      </c>
      <c r="W267" s="18" t="n">
        <v>0.109174</v>
      </c>
      <c r="X267" s="18" t="n">
        <v>0.137309</v>
      </c>
      <c r="Y267" s="18" t="n">
        <v>0.250461</v>
      </c>
      <c r="Z267" s="18" t="n">
        <v>0.412725</v>
      </c>
      <c r="AA267" s="18" t="n">
        <v>0.265795</v>
      </c>
      <c r="AB267" s="18" t="n">
        <v>0.395583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1210566045.73</v>
      </c>
      <c r="R268" s="17" t="n">
        <v>1147.89</v>
      </c>
      <c r="S268" s="18" t="n">
        <v>0.008416</v>
      </c>
      <c r="T268" s="18" t="inlineStr">
        <is>
          <t>-</t>
        </is>
      </c>
      <c r="U268" s="18" t="n">
        <v>-0.00047</v>
      </c>
      <c r="V268" s="18" t="n">
        <v>0.003462</v>
      </c>
      <c r="W268" s="18" t="n">
        <v>0.008416</v>
      </c>
      <c r="X268" s="18" t="n">
        <v>0.017714</v>
      </c>
      <c r="Y268" s="18" t="n">
        <v>0.038655</v>
      </c>
      <c r="Z268" s="18" t="n">
        <v>0.082384</v>
      </c>
      <c r="AA268" s="18" t="n">
        <v>0.085629</v>
      </c>
      <c r="AB268" s="18" t="n">
        <v>0.133931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349360392.71</v>
      </c>
      <c r="R269" s="17" t="n">
        <v>1203.5</v>
      </c>
      <c r="S269" s="18" t="n">
        <v>0.123045</v>
      </c>
      <c r="T269" s="18" t="inlineStr">
        <is>
          <t>-</t>
        </is>
      </c>
      <c r="U269" s="18" t="n">
        <v>0.005136</v>
      </c>
      <c r="V269" s="18" t="n">
        <v>0.03844</v>
      </c>
      <c r="W269" s="18" t="n">
        <v>0.123045</v>
      </c>
      <c r="X269" s="18" t="n">
        <v>0.139609</v>
      </c>
      <c r="Y269" s="18" t="n">
        <v>0.254819</v>
      </c>
      <c r="Z269" s="18" t="n">
        <v>0.449051</v>
      </c>
      <c r="AA269" s="18" t="n">
        <v>0.246825</v>
      </c>
      <c r="AB269" s="18" t="n">
        <v>0.380748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1516581320.6</v>
      </c>
      <c r="R270" s="17" t="n">
        <v>115875.71</v>
      </c>
      <c r="S270" s="18" t="n">
        <v>0.009683000000000001</v>
      </c>
      <c r="T270" s="18" t="inlineStr">
        <is>
          <t>-</t>
        </is>
      </c>
      <c r="U270" s="18" t="n">
        <v>-0.0003</v>
      </c>
      <c r="V270" s="18" t="n">
        <v>0.005114</v>
      </c>
      <c r="W270" s="18" t="n">
        <v>0.009683000000000001</v>
      </c>
      <c r="X270" s="18" t="n">
        <v>0.020874</v>
      </c>
      <c r="Y270" s="18" t="n">
        <v>0.041109</v>
      </c>
      <c r="Z270" s="18" t="n">
        <v>0.08192199999999999</v>
      </c>
      <c r="AA270" s="18" t="n">
        <v>0.09029</v>
      </c>
      <c r="AB270" s="18" t="n">
        <v>0.145121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1167760858.53</v>
      </c>
      <c r="R271" s="17" t="n">
        <v>1131.56</v>
      </c>
      <c r="S271" s="18" t="n">
        <v>0.007901</v>
      </c>
      <c r="T271" s="18" t="inlineStr">
        <is>
          <t>-</t>
        </is>
      </c>
      <c r="U271" s="18" t="n">
        <v>0</v>
      </c>
      <c r="V271" s="18" t="n">
        <v>0.002818</v>
      </c>
      <c r="W271" s="18" t="n">
        <v>0.007901</v>
      </c>
      <c r="X271" s="18" t="n">
        <v>0.016785</v>
      </c>
      <c r="Y271" s="18" t="n">
        <v>0.034285</v>
      </c>
      <c r="Z271" s="18" t="n">
        <v>0.07059</v>
      </c>
      <c r="AA271" s="18" t="n">
        <v>0.090292</v>
      </c>
      <c r="AB271" s="18" t="n">
        <v>0.118927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1426734888.46</v>
      </c>
      <c r="R272" s="17" t="n">
        <v>1138.56</v>
      </c>
      <c r="S272" s="18" t="n">
        <v>0.016335</v>
      </c>
      <c r="T272" s="18" t="inlineStr">
        <is>
          <t>-</t>
        </is>
      </c>
      <c r="U272" s="18" t="n">
        <v>0.000562</v>
      </c>
      <c r="V272" s="18" t="n">
        <v>0.011253</v>
      </c>
      <c r="W272" s="18" t="n">
        <v>0.016335</v>
      </c>
      <c r="X272" s="18" t="n">
        <v>0.030651</v>
      </c>
      <c r="Y272" s="18" t="n">
        <v>0.06901</v>
      </c>
      <c r="Z272" s="18" t="n">
        <v>0.151654</v>
      </c>
      <c r="AA272" s="18" t="n">
        <v>0.067567</v>
      </c>
      <c r="AB272" s="18" t="n">
        <v>0.135823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1167137423.83</v>
      </c>
      <c r="R273" s="17" t="n">
        <v>1120.02</v>
      </c>
      <c r="S273" s="18" t="n">
        <v>0.007765</v>
      </c>
      <c r="T273" s="18" t="inlineStr">
        <is>
          <t>-</t>
        </is>
      </c>
      <c r="U273" s="18" t="n">
        <v>-0.000196</v>
      </c>
      <c r="V273" s="18" t="n">
        <v>0.003458</v>
      </c>
      <c r="W273" s="18" t="n">
        <v>0.007765</v>
      </c>
      <c r="X273" s="18" t="n">
        <v>0.015771</v>
      </c>
      <c r="Y273" s="18" t="n">
        <v>0.032781</v>
      </c>
      <c r="Z273" s="18" t="n">
        <v>0.06987500000000001</v>
      </c>
      <c r="AA273" s="18" t="n">
        <v>0.079454</v>
      </c>
      <c r="AB273" s="18" t="n">
        <v>0.120491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1040279451.09</v>
      </c>
      <c r="R274" s="17" t="n">
        <v>1133.47</v>
      </c>
      <c r="S274" s="18" t="n">
        <v>0.008802000000000001</v>
      </c>
      <c r="T274" s="18" t="inlineStr">
        <is>
          <t>-</t>
        </is>
      </c>
      <c r="U274" s="18" t="n">
        <v>-0.000291</v>
      </c>
      <c r="V274" s="18" t="n">
        <v>0.004057</v>
      </c>
      <c r="W274" s="18" t="n">
        <v>0.008802000000000001</v>
      </c>
      <c r="X274" s="18" t="n">
        <v>0.017898</v>
      </c>
      <c r="Y274" s="18" t="n">
        <v>0.037549</v>
      </c>
      <c r="Z274" s="18" t="n">
        <v>0.076348</v>
      </c>
      <c r="AA274" s="18" t="n">
        <v>0.090368</v>
      </c>
      <c r="AB274" s="18" t="n">
        <v>0.128639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1131978839.46</v>
      </c>
      <c r="R275" s="17" t="n">
        <v>1188.9</v>
      </c>
      <c r="S275" s="18" t="n">
        <v>0.01799</v>
      </c>
      <c r="T275" s="18" t="inlineStr">
        <is>
          <t>-</t>
        </is>
      </c>
      <c r="U275" s="18" t="n">
        <v>0.000404</v>
      </c>
      <c r="V275" s="18" t="n">
        <v>0.011683</v>
      </c>
      <c r="W275" s="18" t="n">
        <v>0.01799</v>
      </c>
      <c r="X275" s="18" t="n">
        <v>0.030385</v>
      </c>
      <c r="Y275" s="18" t="n">
        <v>0.062542</v>
      </c>
      <c r="Z275" s="18" t="n">
        <v>0.179242</v>
      </c>
      <c r="AA275" s="18" t="n">
        <v>0.126567</v>
      </c>
      <c r="AB275" s="18" t="n">
        <v>0.185486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1036882.65</v>
      </c>
      <c r="R276" s="17" t="n">
        <v>1119.74</v>
      </c>
      <c r="S276" s="18" t="n">
        <v>0.006182</v>
      </c>
      <c r="T276" s="18" t="inlineStr">
        <is>
          <t>-</t>
        </is>
      </c>
      <c r="U276" s="18" t="n">
        <v>-0.000214</v>
      </c>
      <c r="V276" s="18" t="n">
        <v>0.003306</v>
      </c>
      <c r="W276" s="18" t="n">
        <v>0.006182</v>
      </c>
      <c r="X276" s="18" t="n">
        <v>0.011682</v>
      </c>
      <c r="Y276" s="18" t="n">
        <v>0.024859</v>
      </c>
      <c r="Z276" s="18" t="n">
        <v>0.060119</v>
      </c>
      <c r="AA276" s="18" t="n">
        <v>0.081624</v>
      </c>
      <c r="AB276" s="18" t="n">
        <v>0.115501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724618246.4</v>
      </c>
      <c r="R277" s="17" t="n">
        <v>1199.62</v>
      </c>
      <c r="S277" s="18" t="n">
        <v>0.058494</v>
      </c>
      <c r="T277" s="18" t="inlineStr">
        <is>
          <t>-</t>
        </is>
      </c>
      <c r="U277" s="18" t="n">
        <v>0.008888999999999999</v>
      </c>
      <c r="V277" s="18" t="n">
        <v>0.026427</v>
      </c>
      <c r="W277" s="18" t="n">
        <v>0.058494</v>
      </c>
      <c r="X277" s="18" t="n">
        <v>0.075058</v>
      </c>
      <c r="Y277" s="18" t="n">
        <v>0.146318</v>
      </c>
      <c r="Z277" s="18" t="n">
        <v>0.28244</v>
      </c>
      <c r="AA277" s="18" t="n">
        <v>0.161473</v>
      </c>
      <c r="AB277" s="18" t="n">
        <v>0.231049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1221465129.74</v>
      </c>
      <c r="R278" s="17" t="n">
        <v>1269.18</v>
      </c>
      <c r="S278" s="18" t="n">
        <v>0.09395100000000001</v>
      </c>
      <c r="T278" s="18" t="inlineStr">
        <is>
          <t>-</t>
        </is>
      </c>
      <c r="U278" s="18" t="n">
        <v>0.008477999999999999</v>
      </c>
      <c r="V278" s="18" t="n">
        <v>0.040388</v>
      </c>
      <c r="W278" s="18" t="n">
        <v>0.09395100000000001</v>
      </c>
      <c r="X278" s="18" t="n">
        <v>0.12366</v>
      </c>
      <c r="Y278" s="18" t="n">
        <v>0.215504</v>
      </c>
      <c r="Z278" s="18" t="n">
        <v>0.425728</v>
      </c>
      <c r="AA278" s="18" t="n">
        <v>0.288295</v>
      </c>
      <c r="AB278" s="18" t="n">
        <v>0.484686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346679848.79</v>
      </c>
      <c r="R279" s="17" t="n">
        <v>1906.38</v>
      </c>
      <c r="S279" s="18" t="n">
        <v>0.242621</v>
      </c>
      <c r="T279" s="18" t="inlineStr">
        <is>
          <t>-</t>
        </is>
      </c>
      <c r="U279" s="18" t="n">
        <v>0.007371</v>
      </c>
      <c r="V279" s="18" t="n">
        <v>0.06793399999999999</v>
      </c>
      <c r="W279" s="18" t="n">
        <v>0.242621</v>
      </c>
      <c r="X279" s="18" t="n">
        <v>0.272829</v>
      </c>
      <c r="Y279" s="18" t="n">
        <v>0.499043</v>
      </c>
      <c r="Z279" s="18" t="n">
        <v>0.897077</v>
      </c>
      <c r="AA279" s="18" t="n">
        <v>0.575404</v>
      </c>
      <c r="AB279" s="18" t="n">
        <v>1.167609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1148520120.2</v>
      </c>
      <c r="R280" s="17" t="n">
        <v>1246.78</v>
      </c>
      <c r="S280" s="18" t="n">
        <v>0.152382</v>
      </c>
      <c r="T280" s="18" t="inlineStr">
        <is>
          <t>-</t>
        </is>
      </c>
      <c r="U280" s="18" t="n">
        <v>0.026242</v>
      </c>
      <c r="V280" s="18" t="n">
        <v>0.067176</v>
      </c>
      <c r="W280" s="18" t="n">
        <v>0.152382</v>
      </c>
      <c r="X280" s="18" t="n">
        <v>0.129609</v>
      </c>
      <c r="Y280" s="18" t="n">
        <v>0.204481</v>
      </c>
      <c r="Z280" s="18" t="n">
        <v>0.367988</v>
      </c>
      <c r="AA280" s="18" t="n">
        <v>0.164271</v>
      </c>
      <c r="AB280" s="18" t="n">
        <v>0.336247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1221330156.54</v>
      </c>
      <c r="R281" s="17" t="n">
        <v>1400.8</v>
      </c>
      <c r="S281" s="18" t="n">
        <v>0.103141</v>
      </c>
      <c r="T281" s="18" t="inlineStr">
        <is>
          <t>-</t>
        </is>
      </c>
      <c r="U281" s="18" t="n">
        <v>0.007944</v>
      </c>
      <c r="V281" s="18" t="n">
        <v>0.035977</v>
      </c>
      <c r="W281" s="18" t="n">
        <v>0.103141</v>
      </c>
      <c r="X281" s="18" t="n">
        <v>0.116238</v>
      </c>
      <c r="Y281" s="18" t="n">
        <v>0.213785</v>
      </c>
      <c r="Z281" s="18" t="n">
        <v>0.469081</v>
      </c>
      <c r="AA281" s="18" t="n">
        <v>0.319234</v>
      </c>
      <c r="AB281" s="18" t="n">
        <v>0.587889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3178374360.81</v>
      </c>
      <c r="R282" s="17" t="n">
        <v>1230.01</v>
      </c>
      <c r="S282" s="18" t="n">
        <v>0.028032</v>
      </c>
      <c r="T282" s="18" t="inlineStr">
        <is>
          <t>-</t>
        </is>
      </c>
      <c r="U282" s="18" t="n">
        <v>0.004221</v>
      </c>
      <c r="V282" s="18" t="n">
        <v>0.01865</v>
      </c>
      <c r="W282" s="18" t="n">
        <v>0.028032</v>
      </c>
      <c r="X282" s="18" t="n">
        <v>0.04582</v>
      </c>
      <c r="Y282" s="18" t="n">
        <v>0.094763</v>
      </c>
      <c r="Z282" s="18" t="n">
        <v>0.201792</v>
      </c>
      <c r="AA282" s="18" t="n">
        <v>0.136373</v>
      </c>
      <c r="AB282" s="18" t="n">
        <v>0.226001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604343154.8099999</v>
      </c>
      <c r="R283" s="17" t="n">
        <v>1125.1</v>
      </c>
      <c r="S283" s="18" t="n">
        <v>0.008234999999999999</v>
      </c>
      <c r="T283" s="18" t="inlineStr">
        <is>
          <t>-</t>
        </is>
      </c>
      <c r="U283" s="18" t="n">
        <v>-0.000195</v>
      </c>
      <c r="V283" s="18" t="n">
        <v>0.003255</v>
      </c>
      <c r="W283" s="18" t="n">
        <v>0.008234999999999999</v>
      </c>
      <c r="X283" s="18" t="n">
        <v>0.01669</v>
      </c>
      <c r="Y283" s="18" t="n">
        <v>0.035413</v>
      </c>
      <c r="Z283" s="18" t="n">
        <v>0.069344</v>
      </c>
      <c r="AA283" s="18" t="n">
        <v>0.08856799999999999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1071587.47</v>
      </c>
      <c r="R284" s="17" t="n">
        <v>1151</v>
      </c>
      <c r="S284" s="18" t="n">
        <v>0.006075</v>
      </c>
      <c r="T284" s="18" t="inlineStr">
        <is>
          <t>-</t>
        </is>
      </c>
      <c r="U284" s="18" t="n">
        <v>-0.001423</v>
      </c>
      <c r="V284" s="18" t="n">
        <v>0.002945</v>
      </c>
      <c r="W284" s="18" t="n">
        <v>0.006075</v>
      </c>
      <c r="X284" s="18" t="n">
        <v>0.013347</v>
      </c>
      <c r="Y284" s="18" t="n">
        <v>0.030346</v>
      </c>
      <c r="Z284" s="18" t="n">
        <v>0.077625</v>
      </c>
      <c r="AA284" s="18" t="n">
        <v>0.067431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3098450261.28</v>
      </c>
      <c r="R285" s="17" t="n">
        <v>117968.79</v>
      </c>
      <c r="S285" s="18" t="n">
        <v>0.041178</v>
      </c>
      <c r="T285" s="18" t="inlineStr">
        <is>
          <t>-</t>
        </is>
      </c>
      <c r="U285" s="18" t="n">
        <v>0.005855</v>
      </c>
      <c r="V285" s="18" t="n">
        <v>0.02135</v>
      </c>
      <c r="W285" s="18" t="n">
        <v>0.041178</v>
      </c>
      <c r="X285" s="18" t="n">
        <v>0.057413</v>
      </c>
      <c r="Y285" s="18" t="n">
        <v>0.117143</v>
      </c>
      <c r="Z285" s="18" t="n">
        <v>0.238928</v>
      </c>
      <c r="AA285" s="18" t="n">
        <v>0.119102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3082639523.77</v>
      </c>
      <c r="R286" s="17" t="n">
        <v>1181.94</v>
      </c>
      <c r="S286" s="18" t="n">
        <v>0.033237</v>
      </c>
      <c r="T286" s="18" t="inlineStr">
        <is>
          <t>-</t>
        </is>
      </c>
      <c r="U286" s="18" t="n">
        <v>0.002621</v>
      </c>
      <c r="V286" s="18" t="n">
        <v>0.018808</v>
      </c>
      <c r="W286" s="18" t="n">
        <v>0.033237</v>
      </c>
      <c r="X286" s="18" t="n">
        <v>0.049345</v>
      </c>
      <c r="Y286" s="18" t="n">
        <v>0.110543</v>
      </c>
      <c r="Z286" s="18" t="n">
        <v>0.220584</v>
      </c>
      <c r="AA286" s="18" t="n">
        <v>0.122045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3205290651.06</v>
      </c>
      <c r="R287" s="17" t="n">
        <v>120219.43</v>
      </c>
      <c r="S287" s="18" t="n">
        <v>0.039305</v>
      </c>
      <c r="T287" s="18" t="inlineStr">
        <is>
          <t>-</t>
        </is>
      </c>
      <c r="U287" s="18" t="n">
        <v>0.004174</v>
      </c>
      <c r="V287" s="18" t="n">
        <v>0.022211</v>
      </c>
      <c r="W287" s="18" t="n">
        <v>0.039305</v>
      </c>
      <c r="X287" s="18" t="n">
        <v>0.057929</v>
      </c>
      <c r="Y287" s="18" t="n">
        <v>0.118072</v>
      </c>
      <c r="Z287" s="18" t="n">
        <v>0.223483</v>
      </c>
      <c r="AA287" s="18" t="n">
        <v>0.142456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449286522.37</v>
      </c>
      <c r="R288" s="17" t="n">
        <v>1138.2</v>
      </c>
      <c r="S288" s="18" t="n">
        <v>0.009606</v>
      </c>
      <c r="T288" s="18" t="inlineStr">
        <is>
          <t>-</t>
        </is>
      </c>
      <c r="U288" s="18" t="n">
        <v>-0.000913</v>
      </c>
      <c r="V288" s="18" t="n">
        <v>0.003845</v>
      </c>
      <c r="W288" s="18" t="n">
        <v>0.009606</v>
      </c>
      <c r="X288" s="18" t="n">
        <v>0.019719</v>
      </c>
      <c r="Y288" s="18" t="n">
        <v>0.040355</v>
      </c>
      <c r="Z288" s="18" t="n">
        <v>0.08053200000000001</v>
      </c>
      <c r="AA288" s="18" t="n">
        <v>0.095803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3587782847.56</v>
      </c>
      <c r="R289" s="17" t="n">
        <v>117.03</v>
      </c>
      <c r="S289" s="18" t="n">
        <v>0.036306</v>
      </c>
      <c r="T289" s="18" t="inlineStr">
        <is>
          <t>-</t>
        </is>
      </c>
      <c r="U289" s="18" t="n">
        <v>0.005585</v>
      </c>
      <c r="V289" s="18" t="n">
        <v>0.020225</v>
      </c>
      <c r="W289" s="18" t="n">
        <v>0.036306</v>
      </c>
      <c r="X289" s="18" t="n">
        <v>0.05347</v>
      </c>
      <c r="Y289" s="18" t="n">
        <v>0.110447</v>
      </c>
      <c r="Z289" s="18" t="n">
        <v>0.232284</v>
      </c>
      <c r="AA289" s="18" t="n">
        <v>0.1074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10979052869.9</v>
      </c>
      <c r="R290" s="17" t="n">
        <v>1819</v>
      </c>
      <c r="S290" s="18" t="n">
        <v>0.014009</v>
      </c>
      <c r="T290" s="18" t="inlineStr">
        <is>
          <t>-</t>
        </is>
      </c>
      <c r="U290" s="18" t="n">
        <v>-0.0008899999999999999</v>
      </c>
      <c r="V290" s="18" t="n">
        <v>0.007756</v>
      </c>
      <c r="W290" s="18" t="n">
        <v>0.014009</v>
      </c>
      <c r="X290" s="18" t="n">
        <v>0.024489</v>
      </c>
      <c r="Y290" s="18" t="n">
        <v>0.053686</v>
      </c>
      <c r="Z290" s="18" t="n">
        <v>0.106212</v>
      </c>
      <c r="AA290" s="18" t="n">
        <v>0.087184</v>
      </c>
      <c r="AB290" s="18" t="n">
        <v>0.143191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1126136956.27</v>
      </c>
      <c r="R291" s="17" t="n">
        <v>28.39</v>
      </c>
      <c r="S291" s="18" t="n">
        <v>0.013567</v>
      </c>
      <c r="T291" s="18" t="inlineStr">
        <is>
          <t>-</t>
        </is>
      </c>
      <c r="U291" s="18" t="n">
        <v>-0.001407</v>
      </c>
      <c r="V291" s="18" t="n">
        <v>0.007095</v>
      </c>
      <c r="W291" s="18" t="n">
        <v>0.013567</v>
      </c>
      <c r="X291" s="18" t="n">
        <v>0.02417</v>
      </c>
      <c r="Y291" s="18" t="n">
        <v>0.053432</v>
      </c>
      <c r="Z291" s="18" t="n">
        <v>0.109418</v>
      </c>
      <c r="AA291" s="18" t="n">
        <v>0.087323</v>
      </c>
      <c r="AB291" s="18" t="n">
        <v>0.153596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1587406547.66</v>
      </c>
      <c r="R292" s="17" t="n">
        <v>1543.16</v>
      </c>
      <c r="S292" s="18" t="n">
        <v>0.012951</v>
      </c>
      <c r="T292" s="18" t="inlineStr">
        <is>
          <t>-</t>
        </is>
      </c>
      <c r="U292" s="18" t="n">
        <v>-0.001501</v>
      </c>
      <c r="V292" s="18" t="n">
        <v>0.007002</v>
      </c>
      <c r="W292" s="18" t="n">
        <v>0.012951</v>
      </c>
      <c r="X292" s="18" t="n">
        <v>0.023832</v>
      </c>
      <c r="Y292" s="18" t="n">
        <v>0.053323</v>
      </c>
      <c r="Z292" s="18" t="n">
        <v>0.110291</v>
      </c>
      <c r="AA292" s="18" t="n">
        <v>0.07717400000000001</v>
      </c>
      <c r="AB292" s="18" t="n">
        <v>0.132387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73286147.56</v>
      </c>
      <c r="R293" s="17" t="n">
        <v>600706.13</v>
      </c>
      <c r="S293" s="18" t="n">
        <v>0.053428</v>
      </c>
      <c r="T293" s="18" t="inlineStr">
        <is>
          <t>-</t>
        </is>
      </c>
      <c r="U293" s="18" t="n">
        <v>0.003031</v>
      </c>
      <c r="V293" s="18" t="n">
        <v>0.018896</v>
      </c>
      <c r="W293" s="18" t="n">
        <v>0.053428</v>
      </c>
      <c r="X293" s="18" t="n">
        <v>0.063426</v>
      </c>
      <c r="Y293" s="18" t="n">
        <v>0.116858</v>
      </c>
      <c r="Z293" s="18" t="n">
        <v>0.249589</v>
      </c>
      <c r="AA293" s="18" t="n">
        <v>0.189228</v>
      </c>
      <c r="AB293" s="18" t="n">
        <v>0.283149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90130407.53</v>
      </c>
      <c r="R294" s="17" t="n">
        <v>143.27</v>
      </c>
      <c r="S294" s="18" t="n">
        <v>0.09333</v>
      </c>
      <c r="T294" s="18" t="inlineStr">
        <is>
          <t>-</t>
        </is>
      </c>
      <c r="U294" s="18" t="n">
        <v>0.003854</v>
      </c>
      <c r="V294" s="18" t="n">
        <v>0.013942</v>
      </c>
      <c r="W294" s="18" t="n">
        <v>0.09333</v>
      </c>
      <c r="X294" s="18" t="n">
        <v>0.107786</v>
      </c>
      <c r="Y294" s="18" t="n">
        <v>0.144786</v>
      </c>
      <c r="Z294" s="18" t="n">
        <v>0.211483</v>
      </c>
      <c r="AA294" s="18" t="n">
        <v>0.148825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435894348.77</v>
      </c>
      <c r="R295" s="17" t="n">
        <v>1898.24</v>
      </c>
      <c r="S295" s="18" t="n">
        <v>0.171536</v>
      </c>
      <c r="T295" s="18" t="inlineStr">
        <is>
          <t>-</t>
        </is>
      </c>
      <c r="U295" s="18" t="n">
        <v>0.00058</v>
      </c>
      <c r="V295" s="18" t="n">
        <v>0.036961</v>
      </c>
      <c r="W295" s="18" t="n">
        <v>0.171536</v>
      </c>
      <c r="X295" s="18" t="n">
        <v>0.22262</v>
      </c>
      <c r="Y295" s="18" t="n">
        <v>0.443825</v>
      </c>
      <c r="Z295" s="18" t="n">
        <v>0.853298</v>
      </c>
      <c r="AA295" s="18" t="n">
        <v>0.539542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1307213028.06</v>
      </c>
      <c r="R296" s="17" t="n">
        <v>1204.76</v>
      </c>
      <c r="S296" s="18" t="n">
        <v>0.022482</v>
      </c>
      <c r="T296" s="18" t="inlineStr">
        <is>
          <t>-</t>
        </is>
      </c>
      <c r="U296" s="18" t="n">
        <v>0.002663</v>
      </c>
      <c r="V296" s="18" t="n">
        <v>0.016023</v>
      </c>
      <c r="W296" s="18" t="n">
        <v>0.022482</v>
      </c>
      <c r="X296" s="18" t="n">
        <v>0.039599</v>
      </c>
      <c r="Y296" s="18" t="n">
        <v>0.086642</v>
      </c>
      <c r="Z296" s="18" t="n">
        <v>0.183504</v>
      </c>
      <c r="AA296" s="18" t="n">
        <v>0.132368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933776020.54</v>
      </c>
      <c r="R297" s="17" t="n">
        <v>1124.6</v>
      </c>
      <c r="S297" s="18" t="n">
        <v>0.010014</v>
      </c>
      <c r="T297" s="18" t="inlineStr">
        <is>
          <t>-</t>
        </is>
      </c>
      <c r="U297" s="18" t="n">
        <v>-0.000347</v>
      </c>
      <c r="V297" s="18" t="n">
        <v>0.004143</v>
      </c>
      <c r="W297" s="18" t="n">
        <v>0.010014</v>
      </c>
      <c r="X297" s="18" t="n">
        <v>0.019694</v>
      </c>
      <c r="Y297" s="18" t="n">
        <v>0.040102</v>
      </c>
      <c r="Z297" s="18" t="n">
        <v>0.08409800000000001</v>
      </c>
      <c r="AA297" s="18" t="n">
        <v>0.08866300000000001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846752530.63</v>
      </c>
      <c r="R298" s="17" t="n">
        <v>1114.07</v>
      </c>
      <c r="S298" s="18" t="n">
        <v>0.008455000000000001</v>
      </c>
      <c r="T298" s="18" t="inlineStr">
        <is>
          <t>-</t>
        </is>
      </c>
      <c r="U298" s="18" t="n">
        <v>0.000701</v>
      </c>
      <c r="V298" s="18" t="n">
        <v>0.003341</v>
      </c>
      <c r="W298" s="18" t="n">
        <v>0.008455000000000001</v>
      </c>
      <c r="X298" s="18" t="n">
        <v>0.0171</v>
      </c>
      <c r="Y298" s="18" t="n">
        <v>0.035487</v>
      </c>
      <c r="Z298" s="18" t="n">
        <v>0.072717</v>
      </c>
      <c r="AA298" s="18" t="n">
        <v>0.09314699999999999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1272672863.79</v>
      </c>
      <c r="R299" s="17" t="n">
        <v>1134.5</v>
      </c>
      <c r="S299" s="18" t="n">
        <v>0.030633</v>
      </c>
      <c r="T299" s="18" t="inlineStr">
        <is>
          <t>-</t>
        </is>
      </c>
      <c r="U299" s="18" t="n">
        <v>0.004124</v>
      </c>
      <c r="V299" s="18" t="n">
        <v>0.018064</v>
      </c>
      <c r="W299" s="18" t="n">
        <v>0.030633</v>
      </c>
      <c r="X299" s="18" t="n">
        <v>0.046471</v>
      </c>
      <c r="Y299" s="18" t="n">
        <v>0.101435</v>
      </c>
      <c r="Z299" s="18" t="n">
        <v>0.179645</v>
      </c>
      <c r="AA299" s="18" t="n">
        <v>0.09085500000000001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143657954.68</v>
      </c>
      <c r="R300" s="17" t="n">
        <v>1167.75</v>
      </c>
      <c r="S300" s="18" t="n">
        <v>0.03752</v>
      </c>
      <c r="T300" s="18" t="inlineStr">
        <is>
          <t>-</t>
        </is>
      </c>
      <c r="U300" s="18" t="n">
        <v>0.01047</v>
      </c>
      <c r="V300" s="18" t="n">
        <v>0.025358</v>
      </c>
      <c r="W300" s="18" t="n">
        <v>0.03752</v>
      </c>
      <c r="X300" s="18" t="n">
        <v>0.056567</v>
      </c>
      <c r="Y300" s="18" t="n">
        <v>0.11907</v>
      </c>
      <c r="Z300" s="18" t="n">
        <v>0.232103</v>
      </c>
      <c r="AA300" s="18" t="n">
        <v>0.152559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693637911.75</v>
      </c>
      <c r="R301" s="17" t="n">
        <v>1167.97</v>
      </c>
      <c r="S301" s="18" t="n">
        <v>0.045313</v>
      </c>
      <c r="T301" s="18" t="inlineStr">
        <is>
          <t>-</t>
        </is>
      </c>
      <c r="U301" s="18" t="n">
        <v>0.005311</v>
      </c>
      <c r="V301" s="18" t="n">
        <v>0.025435</v>
      </c>
      <c r="W301" s="18" t="n">
        <v>0.045313</v>
      </c>
      <c r="X301" s="18" t="n">
        <v>0.063638</v>
      </c>
      <c r="Y301" s="18" t="n">
        <v>0.12519</v>
      </c>
      <c r="Z301" s="18" t="n">
        <v>0.239699</v>
      </c>
      <c r="AA301" s="18" t="n">
        <v>0.147397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585936354.55</v>
      </c>
      <c r="R302" s="17" t="n">
        <v>3012.53</v>
      </c>
      <c r="S302" s="18" t="n">
        <v>0.022993</v>
      </c>
      <c r="T302" s="18" t="inlineStr">
        <is>
          <t>-</t>
        </is>
      </c>
      <c r="U302" s="18" t="n">
        <v>0.0008899999999999999</v>
      </c>
      <c r="V302" s="18" t="n">
        <v>0.014542</v>
      </c>
      <c r="W302" s="18" t="n">
        <v>0.022993</v>
      </c>
      <c r="X302" s="18" t="n">
        <v>0.038385</v>
      </c>
      <c r="Y302" s="18" t="n">
        <v>0.07691099999999999</v>
      </c>
      <c r="Z302" s="18" t="n">
        <v>0.150703</v>
      </c>
      <c r="AA302" s="18" t="n">
        <v>0.114687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1076192.58</v>
      </c>
      <c r="R303" s="17" t="n">
        <v>1076.19</v>
      </c>
      <c r="S303" s="18" t="n">
        <v>0.006716</v>
      </c>
      <c r="T303" s="18" t="inlineStr">
        <is>
          <t>-</t>
        </is>
      </c>
      <c r="U303" s="18" t="n">
        <v>-0.000167</v>
      </c>
      <c r="V303" s="18" t="n">
        <v>0.003066</v>
      </c>
      <c r="W303" s="18" t="n">
        <v>0.006716</v>
      </c>
      <c r="X303" s="18" t="n">
        <v>0.013514</v>
      </c>
      <c r="Y303" s="18" t="n">
        <v>0.027183</v>
      </c>
      <c r="Z303" s="18" t="n">
        <v>0.056652</v>
      </c>
      <c r="AA303" s="18" t="n">
        <v>0.065007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172150875.61</v>
      </c>
      <c r="R304" s="17" t="n">
        <v>1456.35</v>
      </c>
      <c r="S304" s="18" t="n">
        <v>0.194875</v>
      </c>
      <c r="T304" s="18" t="inlineStr">
        <is>
          <t>-</t>
        </is>
      </c>
      <c r="U304" s="18" t="n">
        <v>0.002526</v>
      </c>
      <c r="V304" s="18" t="n">
        <v>0.057103</v>
      </c>
      <c r="W304" s="18" t="n">
        <v>0.194875</v>
      </c>
      <c r="X304" s="18" t="n">
        <v>0.196328</v>
      </c>
      <c r="Y304" s="18" t="n">
        <v>0.352166</v>
      </c>
      <c r="Z304" s="18" t="n">
        <v>0.6912469999999999</v>
      </c>
      <c r="AA304" s="18" t="n">
        <v>0.375979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980538126.8</v>
      </c>
      <c r="R305" s="17" t="n">
        <v>12064.3</v>
      </c>
      <c r="S305" s="18" t="n">
        <v>0.080002</v>
      </c>
      <c r="T305" s="18" t="inlineStr">
        <is>
          <t>-</t>
        </is>
      </c>
      <c r="U305" s="18" t="n">
        <v>0.001873</v>
      </c>
      <c r="V305" s="18" t="n">
        <v>0.027571</v>
      </c>
      <c r="W305" s="18" t="n">
        <v>0.080002</v>
      </c>
      <c r="X305" s="18" t="n">
        <v>0.102137</v>
      </c>
      <c r="Y305" s="18" t="n">
        <v>0.189135</v>
      </c>
      <c r="Z305" s="18" t="n">
        <v>0.305517</v>
      </c>
      <c r="AA305" s="18" t="n">
        <v>0.212814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5613089178.1</v>
      </c>
      <c r="R306" s="17" t="n">
        <v>1274.65</v>
      </c>
      <c r="S306" s="18" t="n">
        <v>0.089435</v>
      </c>
      <c r="T306" s="18" t="inlineStr">
        <is>
          <t>-</t>
        </is>
      </c>
      <c r="U306" s="18" t="n">
        <v>0.005134</v>
      </c>
      <c r="V306" s="18" t="n">
        <v>0.036149</v>
      </c>
      <c r="W306" s="18" t="n">
        <v>0.089435</v>
      </c>
      <c r="X306" s="18" t="n">
        <v>0.10568</v>
      </c>
      <c r="Y306" s="18" t="n">
        <v>0.193493</v>
      </c>
      <c r="Z306" s="18" t="n">
        <v>0.36057</v>
      </c>
      <c r="AA306" s="18" t="n">
        <v>0.215341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1803398973.81</v>
      </c>
      <c r="R307" s="17" t="n">
        <v>1280.6</v>
      </c>
      <c r="S307" s="18" t="n">
        <v>0.079609</v>
      </c>
      <c r="T307" s="18" t="inlineStr">
        <is>
          <t>-</t>
        </is>
      </c>
      <c r="U307" s="18" t="n">
        <v>0.002788</v>
      </c>
      <c r="V307" s="18" t="n">
        <v>0.029181</v>
      </c>
      <c r="W307" s="18" t="n">
        <v>0.079609</v>
      </c>
      <c r="X307" s="18" t="n">
        <v>0.096676</v>
      </c>
      <c r="Y307" s="18" t="n">
        <v>0.178517</v>
      </c>
      <c r="Z307" s="18" t="n">
        <v>0.350004</v>
      </c>
      <c r="AA307" s="18" t="n">
        <v>0.21453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5610343315.9</v>
      </c>
      <c r="R308" s="17" t="n">
        <v>1279.88</v>
      </c>
      <c r="S308" s="18" t="n">
        <v>0.08232299999999999</v>
      </c>
      <c r="T308" s="18" t="inlineStr">
        <is>
          <t>-</t>
        </is>
      </c>
      <c r="U308" s="18" t="n">
        <v>0.003033</v>
      </c>
      <c r="V308" s="18" t="n">
        <v>0.030408</v>
      </c>
      <c r="W308" s="18" t="n">
        <v>0.08232299999999999</v>
      </c>
      <c r="X308" s="18" t="n">
        <v>0.104135</v>
      </c>
      <c r="Y308" s="18" t="n">
        <v>0.188971</v>
      </c>
      <c r="Z308" s="18" t="n">
        <v>0.358958</v>
      </c>
      <c r="AA308" s="18" t="n">
        <v>0.219224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2542796368.74</v>
      </c>
      <c r="R309" s="17" t="n">
        <v>1315.43</v>
      </c>
      <c r="S309" s="18" t="n">
        <v>0.083006</v>
      </c>
      <c r="T309" s="18" t="inlineStr">
        <is>
          <t>-</t>
        </is>
      </c>
      <c r="U309" s="18" t="n">
        <v>0.002423</v>
      </c>
      <c r="V309" s="18" t="n">
        <v>0.03061</v>
      </c>
      <c r="W309" s="18" t="n">
        <v>0.083006</v>
      </c>
      <c r="X309" s="18" t="n">
        <v>0.10304</v>
      </c>
      <c r="Y309" s="18" t="n">
        <v>0.194966</v>
      </c>
      <c r="Z309" s="18" t="n">
        <v>0.356869</v>
      </c>
      <c r="AA309" s="18" t="n">
        <v>0.251432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287500040.12</v>
      </c>
      <c r="R310" s="17" t="n">
        <v>16366.85</v>
      </c>
      <c r="S310" s="18" t="n">
        <v>0.167919</v>
      </c>
      <c r="T310" s="18" t="inlineStr">
        <is>
          <t>-</t>
        </is>
      </c>
      <c r="U310" s="18" t="n">
        <v>0.009505</v>
      </c>
      <c r="V310" s="18" t="n">
        <v>0.048998</v>
      </c>
      <c r="W310" s="18" t="n">
        <v>0.167919</v>
      </c>
      <c r="X310" s="18" t="n">
        <v>0.194457</v>
      </c>
      <c r="Y310" s="18" t="n">
        <v>0.42106</v>
      </c>
      <c r="Z310" s="18" t="n">
        <v>0.758798</v>
      </c>
      <c r="AA310" s="18" t="n">
        <v>0.470547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3193279177.08</v>
      </c>
      <c r="R311" s="17" t="n">
        <v>1468.87</v>
      </c>
      <c r="S311" s="18" t="n">
        <v>0.007863</v>
      </c>
      <c r="T311" s="18" t="inlineStr">
        <is>
          <t>-</t>
        </is>
      </c>
      <c r="U311" s="18" t="n">
        <v>7e-06</v>
      </c>
      <c r="V311" s="18" t="n">
        <v>0.00308</v>
      </c>
      <c r="W311" s="18" t="n">
        <v>0.007863</v>
      </c>
      <c r="X311" s="18" t="n">
        <v>0.016273</v>
      </c>
      <c r="Y311" s="18" t="n">
        <v>0.034095</v>
      </c>
      <c r="Z311" s="18" t="n">
        <v>0.071503</v>
      </c>
      <c r="AA311" s="18" t="n">
        <v>0.09056400000000001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1012424150.62</v>
      </c>
      <c r="R312" s="17" t="n">
        <v>1147.4</v>
      </c>
      <c r="S312" s="18" t="n">
        <v>0.02626</v>
      </c>
      <c r="T312" s="18" t="inlineStr">
        <is>
          <t>-</t>
        </is>
      </c>
      <c r="U312" s="18" t="n">
        <v>0.001947</v>
      </c>
      <c r="V312" s="18" t="n">
        <v>0.015866</v>
      </c>
      <c r="W312" s="18" t="n">
        <v>0.02626</v>
      </c>
      <c r="X312" s="18" t="n">
        <v>0.035662</v>
      </c>
      <c r="Y312" s="18" t="n">
        <v>0.097486</v>
      </c>
      <c r="Z312" s="18" t="n">
        <v>0.186507</v>
      </c>
      <c r="AA312" s="18" t="n">
        <v>0.08874899999999999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1083360.74</v>
      </c>
      <c r="R313" s="17" t="n">
        <v>1083.36</v>
      </c>
      <c r="S313" s="18" t="n">
        <v>0.046431</v>
      </c>
      <c r="T313" s="18" t="inlineStr">
        <is>
          <t>-</t>
        </is>
      </c>
      <c r="U313" s="18" t="n">
        <v>0.004907</v>
      </c>
      <c r="V313" s="18" t="n">
        <v>0.014259</v>
      </c>
      <c r="W313" s="18" t="n">
        <v>0.046431</v>
      </c>
      <c r="X313" s="18" t="n">
        <v>0.056833</v>
      </c>
      <c r="Y313" s="18" t="n">
        <v>0.088257</v>
      </c>
      <c r="Z313" s="18" t="n">
        <v>0.145928</v>
      </c>
      <c r="AA313" s="18" t="n">
        <v>0.08792899999999999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1091856.17</v>
      </c>
      <c r="R314" s="17" t="n">
        <v>1091.85</v>
      </c>
      <c r="S314" s="18" t="n">
        <v>0.006777</v>
      </c>
      <c r="T314" s="18" t="inlineStr">
        <is>
          <t>-</t>
        </is>
      </c>
      <c r="U314" s="18" t="n">
        <v>-0.000192</v>
      </c>
      <c r="V314" s="18" t="n">
        <v>0.003032</v>
      </c>
      <c r="W314" s="18" t="n">
        <v>0.006777</v>
      </c>
      <c r="X314" s="18" t="n">
        <v>0.013704</v>
      </c>
      <c r="Y314" s="18" t="n">
        <v>0.027846</v>
      </c>
      <c r="Z314" s="18" t="n">
        <v>0.067928</v>
      </c>
      <c r="AA314" s="18" t="n">
        <v>0.080419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618088691.53</v>
      </c>
      <c r="R315" s="17" t="n">
        <v>1062</v>
      </c>
      <c r="S315" s="18" t="n">
        <v>0.03196</v>
      </c>
      <c r="T315" s="18" t="inlineStr">
        <is>
          <t>-</t>
        </is>
      </c>
      <c r="U315" s="18" t="n">
        <v>0.017914</v>
      </c>
      <c r="V315" s="18" t="n">
        <v>0.018461</v>
      </c>
      <c r="W315" s="18" t="n">
        <v>0.03196</v>
      </c>
      <c r="X315" s="18" t="n">
        <v>0.050923</v>
      </c>
      <c r="Y315" s="18" t="n">
        <v>0.101477</v>
      </c>
      <c r="Z315" s="18" t="n">
        <v>0.180708</v>
      </c>
      <c r="AA315" s="18" t="n">
        <v>0.047296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6223858.14</v>
      </c>
      <c r="R316" s="17" t="n">
        <v>1085.43</v>
      </c>
      <c r="S316" s="18" t="n">
        <v>0.006304</v>
      </c>
      <c r="T316" s="18" t="inlineStr">
        <is>
          <t>-</t>
        </is>
      </c>
      <c r="U316" s="18" t="n">
        <v>0.00035</v>
      </c>
      <c r="V316" s="18" t="n">
        <v>0.002216</v>
      </c>
      <c r="W316" s="18" t="n">
        <v>0.006304</v>
      </c>
      <c r="X316" s="18" t="n">
        <v>0.013218</v>
      </c>
      <c r="Y316" s="18" t="n">
        <v>0.027169</v>
      </c>
      <c r="Z316" s="18" t="n">
        <v>0.056503</v>
      </c>
      <c r="AA316" s="18" t="n">
        <v>0.074598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1046548498.52</v>
      </c>
      <c r="R317" s="17" t="n">
        <v>1770.54</v>
      </c>
      <c r="S317" s="18" t="n">
        <v>0.008533000000000001</v>
      </c>
      <c r="T317" s="18" t="inlineStr">
        <is>
          <t>-</t>
        </is>
      </c>
      <c r="U317" s="18" t="n">
        <v>-6e-06</v>
      </c>
      <c r="V317" s="18" t="n">
        <v>0.003071</v>
      </c>
      <c r="W317" s="18" t="n">
        <v>0.008533000000000001</v>
      </c>
      <c r="X317" s="18" t="n">
        <v>0.017932</v>
      </c>
      <c r="Y317" s="18" t="n">
        <v>0.036246</v>
      </c>
      <c r="Z317" s="18" t="n">
        <v>0.07453899999999999</v>
      </c>
      <c r="AA317" s="18" t="n">
        <v>0.09662900000000001</v>
      </c>
      <c r="AB317" s="18" t="n">
        <v>0.129358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1758339380.51</v>
      </c>
      <c r="R318" s="17" t="n">
        <v>1840.73</v>
      </c>
      <c r="S318" s="18" t="n">
        <v>0.009776</v>
      </c>
      <c r="T318" s="18" t="inlineStr">
        <is>
          <t>-</t>
        </is>
      </c>
      <c r="U318" s="18" t="n">
        <v>-0.000565</v>
      </c>
      <c r="V318" s="18" t="n">
        <v>0.003932</v>
      </c>
      <c r="W318" s="18" t="n">
        <v>0.009776</v>
      </c>
      <c r="X318" s="18" t="n">
        <v>0.02044</v>
      </c>
      <c r="Y318" s="18" t="n">
        <v>0.043663</v>
      </c>
      <c r="Z318" s="18" t="n">
        <v>0.092395</v>
      </c>
      <c r="AA318" s="18" t="n">
        <v>0.111525</v>
      </c>
      <c r="AB318" s="18" t="n">
        <v>0.1552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2219351381.27</v>
      </c>
      <c r="R319" s="17" t="n">
        <v>2407.37</v>
      </c>
      <c r="S319" s="18" t="n">
        <v>0.038743</v>
      </c>
      <c r="T319" s="18" t="inlineStr">
        <is>
          <t>-</t>
        </is>
      </c>
      <c r="U319" s="18" t="n">
        <v>0.005434</v>
      </c>
      <c r="V319" s="18" t="n">
        <v>0.022507</v>
      </c>
      <c r="W319" s="18" t="n">
        <v>0.038743</v>
      </c>
      <c r="X319" s="18" t="n">
        <v>0.056596</v>
      </c>
      <c r="Y319" s="18" t="n">
        <v>0.109955</v>
      </c>
      <c r="Z319" s="18" t="n">
        <v>0.218817</v>
      </c>
      <c r="AA319" s="18" t="n">
        <v>0.177901</v>
      </c>
      <c r="AB319" s="18" t="n">
        <v>0.253205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1881349216.22</v>
      </c>
      <c r="R320" s="17" t="n">
        <v>4671.82</v>
      </c>
      <c r="S320" s="18" t="n">
        <v>0.113141</v>
      </c>
      <c r="T320" s="18" t="inlineStr">
        <is>
          <t>-</t>
        </is>
      </c>
      <c r="U320" s="18" t="n">
        <v>0.006047</v>
      </c>
      <c r="V320" s="18" t="n">
        <v>0.039816</v>
      </c>
      <c r="W320" s="18" t="n">
        <v>0.113141</v>
      </c>
      <c r="X320" s="18" t="n">
        <v>0.133552</v>
      </c>
      <c r="Y320" s="18" t="n">
        <v>0.237326</v>
      </c>
      <c r="Z320" s="18" t="n">
        <v>0.422891</v>
      </c>
      <c r="AA320" s="18" t="n">
        <v>0.26043</v>
      </c>
      <c r="AB320" s="18" t="n">
        <v>0.440315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715260094.3099999</v>
      </c>
      <c r="R321" s="17" t="n">
        <v>8389.950000000001</v>
      </c>
      <c r="S321" s="18" t="n">
        <v>0.219213</v>
      </c>
      <c r="T321" s="18" t="inlineStr">
        <is>
          <t>-</t>
        </is>
      </c>
      <c r="U321" s="18" t="n">
        <v>0.00636</v>
      </c>
      <c r="V321" s="18" t="n">
        <v>0.057545</v>
      </c>
      <c r="W321" s="18" t="n">
        <v>0.219213</v>
      </c>
      <c r="X321" s="18" t="n">
        <v>0.260098</v>
      </c>
      <c r="Y321" s="18" t="n">
        <v>0.454722</v>
      </c>
      <c r="Z321" s="18" t="n">
        <v>0.796632</v>
      </c>
      <c r="AA321" s="18" t="n">
        <v>0.50066</v>
      </c>
      <c r="AB321" s="18" t="n">
        <v>1.071951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1057767.66</v>
      </c>
      <c r="R322" s="17" t="n">
        <v>1057.77</v>
      </c>
      <c r="S322" s="18" t="n">
        <v>0.009428000000000001</v>
      </c>
      <c r="T322" s="18" t="inlineStr">
        <is>
          <t>-</t>
        </is>
      </c>
      <c r="U322" s="18" t="n">
        <v>-0.000624</v>
      </c>
      <c r="V322" s="18" t="n">
        <v>0.005389</v>
      </c>
      <c r="W322" s="18" t="n">
        <v>0.009428000000000001</v>
      </c>
      <c r="X322" s="18" t="n">
        <v>0.019036</v>
      </c>
      <c r="Y322" s="18" t="n">
        <v>0.038373</v>
      </c>
      <c r="Z322" s="18" t="n">
        <v>0.087558</v>
      </c>
      <c r="AA322" s="18" t="n">
        <v>0.049448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1079684.62</v>
      </c>
      <c r="R323" s="17" t="n">
        <v>1079.68</v>
      </c>
      <c r="S323" s="18" t="n">
        <v>0.007615</v>
      </c>
      <c r="T323" s="18" t="inlineStr">
        <is>
          <t>-</t>
        </is>
      </c>
      <c r="U323" s="18" t="n">
        <v>-0.000194</v>
      </c>
      <c r="V323" s="18" t="n">
        <v>0.003849</v>
      </c>
      <c r="W323" s="18" t="n">
        <v>0.007615</v>
      </c>
      <c r="X323" s="18" t="n">
        <v>0.014613</v>
      </c>
      <c r="Y323" s="18" t="n">
        <v>0.031449</v>
      </c>
      <c r="Z323" s="18" t="n">
        <v>0.063054</v>
      </c>
      <c r="AA323" s="18" t="n">
        <v>0.07079199999999999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224313859.35</v>
      </c>
      <c r="R324" s="17" t="n">
        <v>235.62</v>
      </c>
      <c r="S324" s="18" t="n">
        <v>0.234517</v>
      </c>
      <c r="T324" s="18" t="inlineStr">
        <is>
          <t>-</t>
        </is>
      </c>
      <c r="U324" s="18" t="n">
        <v>0.005891</v>
      </c>
      <c r="V324" s="18" t="n">
        <v>0.061351</v>
      </c>
      <c r="W324" s="18" t="n">
        <v>0.234517</v>
      </c>
      <c r="X324" s="18" t="n">
        <v>0.27957</v>
      </c>
      <c r="Y324" s="18" t="n">
        <v>0.494387</v>
      </c>
      <c r="Z324" s="18" t="n">
        <v>0.929083</v>
      </c>
      <c r="AA324" s="18" t="n">
        <v>0.586535</v>
      </c>
      <c r="AB324" s="18" t="n">
        <v>1.117753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1239800190.65</v>
      </c>
      <c r="R325" s="17" t="n">
        <v>1704.02</v>
      </c>
      <c r="S325" s="18" t="n">
        <v>0.228751</v>
      </c>
      <c r="T325" s="18" t="inlineStr">
        <is>
          <t>-</t>
        </is>
      </c>
      <c r="U325" s="18" t="n">
        <v>0.005683</v>
      </c>
      <c r="V325" s="18" t="n">
        <v>0.060888</v>
      </c>
      <c r="W325" s="18" t="n">
        <v>0.228751</v>
      </c>
      <c r="X325" s="18" t="n">
        <v>0.26943</v>
      </c>
      <c r="Y325" s="18" t="n">
        <v>0.480276</v>
      </c>
      <c r="Z325" s="18" t="n">
        <v>0.914801</v>
      </c>
      <c r="AA325" s="18" t="n">
        <v>0.60211</v>
      </c>
      <c r="AB325" s="18" t="n">
        <v>1.015495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231044528.76</v>
      </c>
      <c r="R326" s="17" t="n">
        <v>1389.02</v>
      </c>
      <c r="S326" s="18" t="n">
        <v>0.204492</v>
      </c>
      <c r="T326" s="18" t="inlineStr">
        <is>
          <t>-</t>
        </is>
      </c>
      <c r="U326" s="18" t="n">
        <v>0.009448</v>
      </c>
      <c r="V326" s="18" t="n">
        <v>0.057278</v>
      </c>
      <c r="W326" s="18" t="n">
        <v>0.204492</v>
      </c>
      <c r="X326" s="18" t="n">
        <v>0.226313</v>
      </c>
      <c r="Y326" s="18" t="n">
        <v>0.355075</v>
      </c>
      <c r="Z326" s="18" t="n">
        <v>0.671283</v>
      </c>
      <c r="AA326" s="18" t="n">
        <v>0.418772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127439353.98</v>
      </c>
      <c r="R327" s="17" t="n">
        <v>1342.29</v>
      </c>
      <c r="S327" s="18" t="n">
        <v>0.22944</v>
      </c>
      <c r="T327" s="18" t="inlineStr">
        <is>
          <t>-</t>
        </is>
      </c>
      <c r="U327" s="18" t="n">
        <v>0.01038</v>
      </c>
      <c r="V327" s="18" t="n">
        <v>0.0646</v>
      </c>
      <c r="W327" s="18" t="n">
        <v>0.22944</v>
      </c>
      <c r="X327" s="18" t="n">
        <v>0.23156</v>
      </c>
      <c r="Y327" s="18" t="n">
        <v>0.43933</v>
      </c>
      <c r="Z327" s="18" t="n">
        <v>0.625875</v>
      </c>
      <c r="AA327" s="18" t="n">
        <v>0.372344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590429613.62</v>
      </c>
      <c r="R328" s="17" t="n">
        <v>103.6</v>
      </c>
      <c r="S328" s="18" t="n">
        <v>0.019284</v>
      </c>
      <c r="T328" s="18" t="inlineStr">
        <is>
          <t>-</t>
        </is>
      </c>
      <c r="U328" s="18" t="n">
        <v>0.002031</v>
      </c>
      <c r="V328" s="18" t="n">
        <v>0.013005</v>
      </c>
      <c r="W328" s="18" t="n">
        <v>0.019284</v>
      </c>
      <c r="X328" s="18" t="n">
        <v>0.031667</v>
      </c>
      <c r="Y328" s="18" t="n">
        <v>0.061367</v>
      </c>
      <c r="Z328" s="18" t="n">
        <v>0.119637</v>
      </c>
      <c r="AA328" s="18" t="n">
        <v>0.013401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124419186.92</v>
      </c>
      <c r="R329" s="17" t="n">
        <v>113.47</v>
      </c>
      <c r="S329" s="18" t="n">
        <v>0.025578</v>
      </c>
      <c r="T329" s="18" t="inlineStr">
        <is>
          <t>-</t>
        </is>
      </c>
      <c r="U329" s="18" t="n">
        <v>0.008891</v>
      </c>
      <c r="V329" s="18" t="n">
        <v>0.019772</v>
      </c>
      <c r="W329" s="18" t="n">
        <v>0.025578</v>
      </c>
      <c r="X329" s="18" t="n">
        <v>0.040055</v>
      </c>
      <c r="Y329" s="18" t="n">
        <v>0.084385</v>
      </c>
      <c r="Z329" s="18" t="n">
        <v>0.352766</v>
      </c>
      <c r="AA329" s="18" t="n">
        <v>0.110057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1186840347.86</v>
      </c>
      <c r="R330" s="17" t="n">
        <v>1484.93</v>
      </c>
      <c r="S330" s="18" t="n">
        <v>0.205261</v>
      </c>
      <c r="T330" s="18" t="inlineStr">
        <is>
          <t>-</t>
        </is>
      </c>
      <c r="U330" s="18" t="n">
        <v>0.005294</v>
      </c>
      <c r="V330" s="18" t="n">
        <v>0.047607</v>
      </c>
      <c r="W330" s="18" t="n">
        <v>0.205261</v>
      </c>
      <c r="X330" s="18" t="n">
        <v>0.233238</v>
      </c>
      <c r="Y330" s="18" t="n">
        <v>0.458287</v>
      </c>
      <c r="Z330" s="18" t="n">
        <v>0.888143</v>
      </c>
      <c r="AA330" s="18" t="n">
        <v>0.579864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1139423.34</v>
      </c>
      <c r="R331" s="17" t="n">
        <v>1139.42</v>
      </c>
      <c r="S331" s="18" t="n">
        <v>0.058193</v>
      </c>
      <c r="T331" s="18" t="inlineStr">
        <is>
          <t>-</t>
        </is>
      </c>
      <c r="U331" s="18" t="n">
        <v>0.002772</v>
      </c>
      <c r="V331" s="18" t="n">
        <v>0.017957</v>
      </c>
      <c r="W331" s="18" t="n">
        <v>0.058193</v>
      </c>
      <c r="X331" s="18" t="n">
        <v>0.067692</v>
      </c>
      <c r="Y331" s="18" t="n">
        <v>0.112769</v>
      </c>
      <c r="Z331" s="18" t="n">
        <v>0.184761</v>
      </c>
      <c r="AA331" s="18" t="n">
        <v>0.153049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750647573.3</v>
      </c>
      <c r="R332" s="17" t="n">
        <v>1100.34</v>
      </c>
      <c r="S332" s="18" t="n">
        <v>0.008902999999999999</v>
      </c>
      <c r="T332" s="18" t="inlineStr">
        <is>
          <t>-</t>
        </is>
      </c>
      <c r="U332" s="18" t="n">
        <v>-0.000563</v>
      </c>
      <c r="V332" s="18" t="n">
        <v>0.003584</v>
      </c>
      <c r="W332" s="18" t="n">
        <v>0.008902999999999999</v>
      </c>
      <c r="X332" s="18" t="n">
        <v>0.018843</v>
      </c>
      <c r="Y332" s="18" t="n">
        <v>0.040412</v>
      </c>
      <c r="Z332" s="18" t="n">
        <v>0.081819</v>
      </c>
      <c r="AA332" s="18" t="n">
        <v>0.096011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333260207.35</v>
      </c>
      <c r="R333" s="17" t="n">
        <v>1125.37</v>
      </c>
      <c r="S333" s="18" t="n">
        <v>0.025011</v>
      </c>
      <c r="T333" s="18" t="inlineStr">
        <is>
          <t>-</t>
        </is>
      </c>
      <c r="U333" s="18" t="n">
        <v>0.001085</v>
      </c>
      <c r="V333" s="18" t="n">
        <v>0.015429</v>
      </c>
      <c r="W333" s="18" t="n">
        <v>0.025011</v>
      </c>
      <c r="X333" s="18" t="n">
        <v>0.037666</v>
      </c>
      <c r="Y333" s="18" t="n">
        <v>0.07917100000000001</v>
      </c>
      <c r="Z333" s="18" t="n">
        <v>0.141731</v>
      </c>
      <c r="AA333" s="18" t="n">
        <v>0.119537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906233.45</v>
      </c>
      <c r="R334" s="17" t="n">
        <v>906.23</v>
      </c>
      <c r="S334" s="18" t="n">
        <v>-0.026219</v>
      </c>
      <c r="T334" s="18" t="inlineStr">
        <is>
          <t>-</t>
        </is>
      </c>
      <c r="U334" s="18" t="n">
        <v>-0.15878</v>
      </c>
      <c r="V334" s="18" t="n">
        <v>-0.116838</v>
      </c>
      <c r="W334" s="18" t="n">
        <v>-0.026219</v>
      </c>
      <c r="X334" s="18" t="n">
        <v>-0.04202</v>
      </c>
      <c r="Y334" s="18" t="n">
        <v>-0.003102</v>
      </c>
      <c r="Z334" s="18" t="n">
        <v>0.177427</v>
      </c>
      <c r="AA334" s="18" t="n">
        <v>-0.030158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1116427114.34</v>
      </c>
      <c r="R335" s="17" t="n">
        <v>1104.59</v>
      </c>
      <c r="S335" s="18" t="n">
        <v>0.010133</v>
      </c>
      <c r="T335" s="18" t="inlineStr">
        <is>
          <t>-</t>
        </is>
      </c>
      <c r="U335" s="18" t="n">
        <v>-0.000226</v>
      </c>
      <c r="V335" s="18" t="n">
        <v>0.004301</v>
      </c>
      <c r="W335" s="18" t="n">
        <v>0.010133</v>
      </c>
      <c r="X335" s="18" t="n">
        <v>0.020982</v>
      </c>
      <c r="Y335" s="18" t="n">
        <v>0.043799</v>
      </c>
      <c r="Z335" s="18" t="n">
        <v>0.089715</v>
      </c>
      <c r="AA335" s="18" t="n">
        <v>0.099499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2526270177.36</v>
      </c>
      <c r="R336" s="17" t="n">
        <v>1143.73</v>
      </c>
      <c r="S336" s="18" t="n">
        <v>0.041667</v>
      </c>
      <c r="T336" s="18" t="inlineStr">
        <is>
          <t>-</t>
        </is>
      </c>
      <c r="U336" s="18" t="n">
        <v>0.004673</v>
      </c>
      <c r="V336" s="18" t="n">
        <v>0.021972</v>
      </c>
      <c r="W336" s="18" t="n">
        <v>0.041667</v>
      </c>
      <c r="X336" s="18" t="n">
        <v>0.065521</v>
      </c>
      <c r="Y336" s="18" t="n">
        <v>0.115725</v>
      </c>
      <c r="Z336" s="18" t="n">
        <v>0.20746</v>
      </c>
      <c r="AA336" s="18" t="n">
        <v>0.141219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512172667.87</v>
      </c>
      <c r="R337" s="17" t="n">
        <v>1328.73</v>
      </c>
      <c r="S337" s="18" t="n">
        <v>0.132328</v>
      </c>
      <c r="T337" s="18" t="inlineStr">
        <is>
          <t>-</t>
        </is>
      </c>
      <c r="U337" s="18" t="n">
        <v>0.005091</v>
      </c>
      <c r="V337" s="18" t="n">
        <v>0.02917</v>
      </c>
      <c r="W337" s="18" t="n">
        <v>0.132328</v>
      </c>
      <c r="X337" s="18" t="n">
        <v>0.219746</v>
      </c>
      <c r="Y337" s="18" t="n">
        <v>0.295601</v>
      </c>
      <c r="Z337" s="18" t="n">
        <v>0.461524</v>
      </c>
      <c r="AA337" s="18" t="n">
        <v>0.329395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1051794.49</v>
      </c>
      <c r="R338" s="17" t="n">
        <v>1051.79</v>
      </c>
      <c r="S338" s="18" t="n">
        <v>0.010423</v>
      </c>
      <c r="T338" s="18" t="inlineStr">
        <is>
          <t>-</t>
        </is>
      </c>
      <c r="U338" s="18" t="n">
        <v>-0.001462</v>
      </c>
      <c r="V338" s="18" t="n">
        <v>0.007298</v>
      </c>
      <c r="W338" s="18" t="n">
        <v>0.010423</v>
      </c>
      <c r="X338" s="18" t="n">
        <v>0.021145</v>
      </c>
      <c r="Y338" s="18" t="n">
        <v>0.046078</v>
      </c>
      <c r="Z338" s="18" t="n">
        <v>0.099061</v>
      </c>
      <c r="AA338" s="18" t="n">
        <v>0.051769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3059745974.46</v>
      </c>
      <c r="R339" s="17" t="n">
        <v>1227.53</v>
      </c>
      <c r="S339" s="18" t="n">
        <v>0.042134</v>
      </c>
      <c r="T339" s="18" t="inlineStr">
        <is>
          <t>-</t>
        </is>
      </c>
      <c r="U339" s="18" t="n">
        <v>0.004377</v>
      </c>
      <c r="V339" s="18" t="n">
        <v>0.020959</v>
      </c>
      <c r="W339" s="18" t="n">
        <v>0.042134</v>
      </c>
      <c r="X339" s="18" t="n">
        <v>0.061657</v>
      </c>
      <c r="Y339" s="18" t="n">
        <v>0.126226</v>
      </c>
      <c r="Z339" s="18" t="n">
        <v>0.226169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541433705.42</v>
      </c>
      <c r="R340" s="17" t="n">
        <v>1153.89</v>
      </c>
      <c r="S340" s="18" t="n">
        <v>0.035148</v>
      </c>
      <c r="T340" s="18" t="inlineStr">
        <is>
          <t>-</t>
        </is>
      </c>
      <c r="U340" s="18" t="n">
        <v>0.001693</v>
      </c>
      <c r="V340" s="18" t="n">
        <v>0.021124</v>
      </c>
      <c r="W340" s="18" t="n">
        <v>0.035148</v>
      </c>
      <c r="X340" s="18" t="n">
        <v>0.051639</v>
      </c>
      <c r="Y340" s="18" t="n">
        <v>0.099728</v>
      </c>
      <c r="Z340" s="18" t="n">
        <v>0.199096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294855713.52</v>
      </c>
      <c r="R341" s="17" t="n">
        <v>1250.87</v>
      </c>
      <c r="S341" s="18" t="n">
        <v>0.126392</v>
      </c>
      <c r="T341" s="18" t="inlineStr">
        <is>
          <t>-</t>
        </is>
      </c>
      <c r="U341" s="18" t="n">
        <v>0.013827</v>
      </c>
      <c r="V341" s="18" t="n">
        <v>0.046963</v>
      </c>
      <c r="W341" s="18" t="n">
        <v>0.126392</v>
      </c>
      <c r="X341" s="18" t="n">
        <v>0.154046</v>
      </c>
      <c r="Y341" s="18" t="n">
        <v>0.20646</v>
      </c>
      <c r="Z341" s="18" t="n">
        <v>0.275357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699772617.41</v>
      </c>
      <c r="R342" s="17" t="n">
        <v>1485.23</v>
      </c>
      <c r="S342" s="18" t="n">
        <v>0.078183</v>
      </c>
      <c r="T342" s="18" t="inlineStr">
        <is>
          <t>-</t>
        </is>
      </c>
      <c r="U342" s="18" t="n">
        <v>0.00577</v>
      </c>
      <c r="V342" s="18" t="n">
        <v>0.029644</v>
      </c>
      <c r="W342" s="18" t="n">
        <v>0.078183</v>
      </c>
      <c r="X342" s="18" t="n">
        <v>0.085218</v>
      </c>
      <c r="Y342" s="18" t="n">
        <v>0.202226</v>
      </c>
      <c r="Z342" s="18" t="n">
        <v>0.307363</v>
      </c>
      <c r="AA342" s="18" t="n">
        <v>0.139775</v>
      </c>
      <c r="AB342" s="18" t="n">
        <v>0.4495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504401146.46</v>
      </c>
      <c r="R343" s="17" t="n">
        <v>245.62</v>
      </c>
      <c r="S343" s="18" t="n">
        <v>0.121873</v>
      </c>
      <c r="T343" s="18" t="inlineStr">
        <is>
          <t>-</t>
        </is>
      </c>
      <c r="U343" s="18" t="n">
        <v>0.006804</v>
      </c>
      <c r="V343" s="18" t="n">
        <v>0.039865</v>
      </c>
      <c r="W343" s="18" t="n">
        <v>0.121873</v>
      </c>
      <c r="X343" s="18" t="n">
        <v>0.147406</v>
      </c>
      <c r="Y343" s="18" t="n">
        <v>0.259549</v>
      </c>
      <c r="Z343" s="18" t="n">
        <v>0.479913</v>
      </c>
      <c r="AA343" s="18" t="n">
        <v>0.295675</v>
      </c>
      <c r="AB343" s="18" t="n">
        <v>0.394367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1103865.22</v>
      </c>
      <c r="R344" s="17" t="n">
        <v>1103.86</v>
      </c>
      <c r="S344" s="18" t="n">
        <v>0.010306</v>
      </c>
      <c r="T344" s="18" t="inlineStr">
        <is>
          <t>-</t>
        </is>
      </c>
      <c r="U344" s="18" t="n">
        <v>-0.000498</v>
      </c>
      <c r="V344" s="18" t="n">
        <v>0.005621</v>
      </c>
      <c r="W344" s="18" t="n">
        <v>0.010306</v>
      </c>
      <c r="X344" s="18" t="n">
        <v>0.020703</v>
      </c>
      <c r="Y344" s="18" t="n">
        <v>0.051405</v>
      </c>
      <c r="Z344" s="18" t="n">
        <v>0.108404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3015669996.97</v>
      </c>
      <c r="R345" s="17" t="n">
        <v>1228.15</v>
      </c>
      <c r="S345" s="18" t="n">
        <v>0.043165</v>
      </c>
      <c r="T345" s="18" t="inlineStr">
        <is>
          <t>-</t>
        </is>
      </c>
      <c r="U345" s="18" t="n">
        <v>0.005592</v>
      </c>
      <c r="V345" s="18" t="n">
        <v>0.022666</v>
      </c>
      <c r="W345" s="18" t="n">
        <v>0.043165</v>
      </c>
      <c r="X345" s="18" t="n">
        <v>0.060469</v>
      </c>
      <c r="Y345" s="18" t="n">
        <v>0.120452</v>
      </c>
      <c r="Z345" s="18" t="n">
        <v>0.238354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7798328.93</v>
      </c>
      <c r="R346" s="17" t="n">
        <v>130.42</v>
      </c>
      <c r="S346" s="18" t="n">
        <v>0.007882999999999999</v>
      </c>
      <c r="T346" s="18" t="inlineStr">
        <is>
          <t>-</t>
        </is>
      </c>
      <c r="U346" s="18" t="n">
        <v>-0.00023</v>
      </c>
      <c r="V346" s="18" t="n">
        <v>0.003385</v>
      </c>
      <c r="W346" s="18" t="n">
        <v>0.007882999999999999</v>
      </c>
      <c r="X346" s="18" t="n">
        <v>0.015416</v>
      </c>
      <c r="Y346" s="18" t="n">
        <v>0.039492</v>
      </c>
      <c r="Z346" s="18" t="n">
        <v>0.107162</v>
      </c>
      <c r="AA346" s="18" t="n">
        <v>0.100998</v>
      </c>
      <c r="AB346" s="18" t="n">
        <v>0.116576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2045702870.02</v>
      </c>
      <c r="R347" s="17" t="n">
        <v>1216.62</v>
      </c>
      <c r="S347" s="18" t="n">
        <v>0.037293</v>
      </c>
      <c r="T347" s="18" t="inlineStr">
        <is>
          <t>-</t>
        </is>
      </c>
      <c r="U347" s="18" t="n">
        <v>0.002902</v>
      </c>
      <c r="V347" s="18" t="n">
        <v>0.020757</v>
      </c>
      <c r="W347" s="18" t="n">
        <v>0.037293</v>
      </c>
      <c r="X347" s="18" t="n">
        <v>0.053442</v>
      </c>
      <c r="Y347" s="18" t="n">
        <v>0.112725</v>
      </c>
      <c r="Z347" s="18" t="n">
        <v>0.201541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1177865.45</v>
      </c>
      <c r="R348" s="17" t="n">
        <v>1177.87</v>
      </c>
      <c r="S348" s="18" t="n">
        <v>0.070197</v>
      </c>
      <c r="T348" s="18" t="inlineStr">
        <is>
          <t>-</t>
        </is>
      </c>
      <c r="U348" s="18" t="n">
        <v>0.002707</v>
      </c>
      <c r="V348" s="18" t="n">
        <v>0.022004</v>
      </c>
      <c r="W348" s="18" t="n">
        <v>0.070197</v>
      </c>
      <c r="X348" s="18" t="n">
        <v>0.079961</v>
      </c>
      <c r="Y348" s="18" t="n">
        <v>0.110276</v>
      </c>
      <c r="Z348" s="18" t="n">
        <v>0.1801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3954186.06</v>
      </c>
      <c r="R349" s="17" t="n">
        <v>1186.02</v>
      </c>
      <c r="S349" s="18" t="n">
        <v>0.045587</v>
      </c>
      <c r="T349" s="18" t="inlineStr">
        <is>
          <t>-</t>
        </is>
      </c>
      <c r="U349" s="18" t="n">
        <v>-0.000935</v>
      </c>
      <c r="V349" s="18" t="n">
        <v>0.013493</v>
      </c>
      <c r="W349" s="18" t="n">
        <v>0.045587</v>
      </c>
      <c r="X349" s="18" t="n">
        <v>0.058077</v>
      </c>
      <c r="Y349" s="18" t="n">
        <v>0.095651</v>
      </c>
      <c r="Z349" s="18" t="n">
        <v>0.180954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1090927.98</v>
      </c>
      <c r="R350" s="17" t="n">
        <v>1090.93</v>
      </c>
      <c r="S350" s="18" t="n">
        <v>0.040249</v>
      </c>
      <c r="T350" s="18" t="inlineStr">
        <is>
          <t>-</t>
        </is>
      </c>
      <c r="U350" s="18" t="n">
        <v>0.014545</v>
      </c>
      <c r="V350" s="18" t="n">
        <v>0.025551</v>
      </c>
      <c r="W350" s="18" t="n">
        <v>0.040249</v>
      </c>
      <c r="X350" s="18" t="n">
        <v>0.046677</v>
      </c>
      <c r="Y350" s="18" t="n">
        <v>0.059732</v>
      </c>
      <c r="Z350" s="18" t="n">
        <v>0.08787300000000001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1083587.6</v>
      </c>
      <c r="R351" s="17" t="n">
        <v>1083.59</v>
      </c>
      <c r="S351" s="18" t="n">
        <v>0.039724</v>
      </c>
      <c r="T351" s="18" t="inlineStr">
        <is>
          <t>-</t>
        </is>
      </c>
      <c r="U351" s="18" t="n">
        <v>0.014531</v>
      </c>
      <c r="V351" s="18" t="n">
        <v>0.025437</v>
      </c>
      <c r="W351" s="18" t="n">
        <v>0.039724</v>
      </c>
      <c r="X351" s="18" t="n">
        <v>0.045099</v>
      </c>
      <c r="Y351" s="18" t="n">
        <v>0.056378</v>
      </c>
      <c r="Z351" s="18" t="n">
        <v>0.081039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853675.2</v>
      </c>
      <c r="R352" s="17" t="n">
        <v>175.18</v>
      </c>
      <c r="S352" s="18" t="n">
        <v>0.107963</v>
      </c>
      <c r="T352" s="18" t="inlineStr">
        <is>
          <t>-</t>
        </is>
      </c>
      <c r="U352" s="18" t="n">
        <v>-0.004433</v>
      </c>
      <c r="V352" s="18" t="n">
        <v>0.036261</v>
      </c>
      <c r="W352" s="18" t="n">
        <v>0.107963</v>
      </c>
      <c r="X352" s="18" t="n">
        <v>0.161902</v>
      </c>
      <c r="Y352" s="18" t="n">
        <v>0.282524</v>
      </c>
      <c r="Z352" s="18" t="n">
        <v>0.375903</v>
      </c>
      <c r="AA352" s="18" t="n">
        <v>0.337048</v>
      </c>
      <c r="AB352" s="18" t="n">
        <v>0.346813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4143613.75</v>
      </c>
      <c r="R353" s="17" t="n">
        <v>1544.4</v>
      </c>
      <c r="S353" s="18" t="n">
        <v>0.1042</v>
      </c>
      <c r="T353" s="18" t="inlineStr">
        <is>
          <t>-</t>
        </is>
      </c>
      <c r="U353" s="18" t="n">
        <v>0.009906999999999999</v>
      </c>
      <c r="V353" s="18" t="n">
        <v>0.039272</v>
      </c>
      <c r="W353" s="18" t="n">
        <v>0.1042</v>
      </c>
      <c r="X353" s="18" t="n">
        <v>0.108845</v>
      </c>
      <c r="Y353" s="18" t="n">
        <v>0.148603</v>
      </c>
      <c r="Z353" s="18" t="n">
        <v>0.216858</v>
      </c>
      <c r="AA353" s="18" t="n">
        <v>0.13956</v>
      </c>
      <c r="AB353" s="18" t="n">
        <v>0.175727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1092067895.97</v>
      </c>
      <c r="R354" s="17" t="n">
        <v>1174.04</v>
      </c>
      <c r="S354" s="18" t="n">
        <v>0.048718</v>
      </c>
      <c r="T354" s="18" t="inlineStr">
        <is>
          <t>-</t>
        </is>
      </c>
      <c r="U354" s="18" t="n">
        <v>0.01652</v>
      </c>
      <c r="V354" s="18" t="n">
        <v>0.037949</v>
      </c>
      <c r="W354" s="18" t="n">
        <v>0.048718</v>
      </c>
      <c r="X354" s="18" t="n">
        <v>0.08680400000000001</v>
      </c>
      <c r="Y354" s="18" t="n">
        <v>0.163659</v>
      </c>
      <c r="Z354" s="18" t="n">
        <v>0.298842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2149395981.05</v>
      </c>
      <c r="R355" s="17" t="n">
        <v>244.29</v>
      </c>
      <c r="S355" s="18" t="n">
        <v>0.028027</v>
      </c>
      <c r="T355" s="18" t="inlineStr">
        <is>
          <t>-</t>
        </is>
      </c>
      <c r="U355" s="18" t="n">
        <v>0.004606</v>
      </c>
      <c r="V355" s="18" t="n">
        <v>0.018894</v>
      </c>
      <c r="W355" s="18" t="n">
        <v>0.028027</v>
      </c>
      <c r="X355" s="18" t="n">
        <v>0.046793</v>
      </c>
      <c r="Y355" s="18" t="n">
        <v>0.09606099999999999</v>
      </c>
      <c r="Z355" s="18" t="n">
        <v>0.188933</v>
      </c>
      <c r="AA355" s="18" t="n">
        <v>0.127631</v>
      </c>
      <c r="AB355" s="18" t="n">
        <v>0.194923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1253288.1</v>
      </c>
      <c r="R356" s="17" t="n">
        <v>125.33</v>
      </c>
      <c r="S356" s="18" t="n">
        <v>0.108428</v>
      </c>
      <c r="T356" s="18" t="inlineStr">
        <is>
          <t>-</t>
        </is>
      </c>
      <c r="U356" s="18" t="n">
        <v>0.022768</v>
      </c>
      <c r="V356" s="18" t="n">
        <v>0.044852</v>
      </c>
      <c r="W356" s="18" t="n">
        <v>0.108428</v>
      </c>
      <c r="X356" s="18" t="n">
        <v>0.122325</v>
      </c>
      <c r="Y356" s="18" t="n">
        <v>0.224643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1513952.94</v>
      </c>
      <c r="R357" s="17" t="n">
        <v>151.4</v>
      </c>
      <c r="S357" s="18" t="n">
        <v>0.198259</v>
      </c>
      <c r="T357" s="18" t="inlineStr">
        <is>
          <t>-</t>
        </is>
      </c>
      <c r="U357" s="18" t="n">
        <v>0.003979</v>
      </c>
      <c r="V357" s="18" t="n">
        <v>0.04421</v>
      </c>
      <c r="W357" s="18" t="n">
        <v>0.198259</v>
      </c>
      <c r="X357" s="18" t="n">
        <v>0.244145</v>
      </c>
      <c r="Y357" s="18" t="n">
        <v>0.428032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345160863.71</v>
      </c>
      <c r="R358" s="17" t="n">
        <v>1833.86</v>
      </c>
      <c r="S358" s="18" t="n">
        <v>0.234141</v>
      </c>
      <c r="T358" s="18" t="inlineStr">
        <is>
          <t>-</t>
        </is>
      </c>
      <c r="U358" s="18" t="n">
        <v>0.006592</v>
      </c>
      <c r="V358" s="18" t="n">
        <v>0.062147</v>
      </c>
      <c r="W358" s="18" t="n">
        <v>0.234141</v>
      </c>
      <c r="X358" s="18" t="n">
        <v>0.300066</v>
      </c>
      <c r="Y358" s="18" t="n">
        <v>0.634194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1562640924.7</v>
      </c>
      <c r="R359" s="17" t="n">
        <v>1260.05</v>
      </c>
      <c r="S359" s="18" t="n">
        <v>0.067396</v>
      </c>
      <c r="T359" s="18" t="inlineStr">
        <is>
          <t>-</t>
        </is>
      </c>
      <c r="U359" s="18" t="n">
        <v>0.00452</v>
      </c>
      <c r="V359" s="18" t="n">
        <v>0.02915</v>
      </c>
      <c r="W359" s="18" t="n">
        <v>0.067396</v>
      </c>
      <c r="X359" s="18" t="n">
        <v>0.090867</v>
      </c>
      <c r="Y359" s="18" t="n">
        <v>0.173395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1071505475.61</v>
      </c>
      <c r="R360" s="17" t="n">
        <v>1254.79</v>
      </c>
      <c r="S360" s="18" t="n">
        <v>0.051015</v>
      </c>
      <c r="T360" s="18" t="inlineStr">
        <is>
          <t>-</t>
        </is>
      </c>
      <c r="U360" s="18" t="n">
        <v>0.010542</v>
      </c>
      <c r="V360" s="18" t="n">
        <v>0.03454</v>
      </c>
      <c r="W360" s="18" t="n">
        <v>0.051015</v>
      </c>
      <c r="X360" s="18" t="n">
        <v>0.080155</v>
      </c>
      <c r="Y360" s="18" t="n">
        <v>0.161386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2900768797.06</v>
      </c>
      <c r="R361" s="17" t="n">
        <v>1212.38</v>
      </c>
      <c r="S361" s="18" t="n">
        <v>0.039527</v>
      </c>
      <c r="T361" s="18" t="inlineStr">
        <is>
          <t>-</t>
        </is>
      </c>
      <c r="U361" s="18" t="n">
        <v>0.006793</v>
      </c>
      <c r="V361" s="18" t="n">
        <v>0.023771</v>
      </c>
      <c r="W361" s="18" t="n">
        <v>0.039527</v>
      </c>
      <c r="X361" s="18" t="n">
        <v>0.058367</v>
      </c>
      <c r="Y361" s="18" t="n">
        <v>0.11347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825627559.35</v>
      </c>
      <c r="R362" s="17" t="n">
        <v>1348.83</v>
      </c>
      <c r="S362" s="18" t="n">
        <v>0.102111</v>
      </c>
      <c r="T362" s="18" t="inlineStr">
        <is>
          <t>-</t>
        </is>
      </c>
      <c r="U362" s="18" t="n">
        <v>0.010367</v>
      </c>
      <c r="V362" s="18" t="n">
        <v>0.043833</v>
      </c>
      <c r="W362" s="18" t="n">
        <v>0.102111</v>
      </c>
      <c r="X362" s="18" t="n">
        <v>0.129651</v>
      </c>
      <c r="Y362" s="18" t="n">
        <v>0.239504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74102223.5</v>
      </c>
      <c r="R363" s="17" t="n">
        <v>142.77</v>
      </c>
      <c r="S363" s="18" t="n">
        <v>0.009117999999999999</v>
      </c>
      <c r="T363" s="18" t="inlineStr">
        <is>
          <t>-</t>
        </is>
      </c>
      <c r="U363" s="18" t="n">
        <v>-0.00021</v>
      </c>
      <c r="V363" s="18" t="n">
        <v>0.004362</v>
      </c>
      <c r="W363" s="18" t="n">
        <v>0.009117999999999999</v>
      </c>
      <c r="X363" s="18" t="n">
        <v>0.018113</v>
      </c>
      <c r="Y363" s="18" t="n">
        <v>0.041053</v>
      </c>
      <c r="Z363" s="18" t="n">
        <v>0.100262</v>
      </c>
      <c r="AA363" s="18" t="n">
        <v>0.029121</v>
      </c>
      <c r="AB363" s="18" t="n">
        <v>0.173999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361888597.86</v>
      </c>
      <c r="R364" s="17" t="n">
        <v>859592.86</v>
      </c>
      <c r="S364" s="18" t="n">
        <v>0.010779</v>
      </c>
      <c r="T364" s="18" t="inlineStr">
        <is>
          <t>-</t>
        </is>
      </c>
      <c r="U364" s="18" t="n">
        <v>0.016948</v>
      </c>
      <c r="V364" s="18" t="n">
        <v>0.035003</v>
      </c>
      <c r="W364" s="18" t="n">
        <v>0.010779</v>
      </c>
      <c r="X364" s="18" t="n">
        <v>0.039078</v>
      </c>
      <c r="Y364" s="18" t="n">
        <v>0.112138</v>
      </c>
      <c r="Z364" s="18" t="n">
        <v>0.270462</v>
      </c>
      <c r="AA364" s="18" t="n">
        <v>0.090845</v>
      </c>
      <c r="AB364" s="18" t="n">
        <v>0.144302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214204945.54</v>
      </c>
      <c r="R365" s="17" t="n">
        <v>1895.13</v>
      </c>
      <c r="S365" s="18" t="n">
        <v>0.113911</v>
      </c>
      <c r="T365" s="18" t="inlineStr">
        <is>
          <t>-</t>
        </is>
      </c>
      <c r="U365" s="18" t="n">
        <v>0.007367</v>
      </c>
      <c r="V365" s="18" t="n">
        <v>0.037609</v>
      </c>
      <c r="W365" s="18" t="n">
        <v>0.113911</v>
      </c>
      <c r="X365" s="18" t="n">
        <v>0.124353</v>
      </c>
      <c r="Y365" s="18" t="n">
        <v>0.23134</v>
      </c>
      <c r="Z365" s="18" t="n">
        <v>0.400926</v>
      </c>
      <c r="AA365" s="18" t="n">
        <v>0.268078</v>
      </c>
      <c r="AB365" s="18" t="n">
        <v>0.43796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123027146.24</v>
      </c>
      <c r="R366" s="17" t="n">
        <v>1030.49</v>
      </c>
      <c r="S366" s="18" t="n">
        <v>0.005719</v>
      </c>
      <c r="T366" s="18" t="inlineStr">
        <is>
          <t>-</t>
        </is>
      </c>
      <c r="U366" s="18" t="n">
        <v>0.000398</v>
      </c>
      <c r="V366" s="18" t="n">
        <v>0.001721</v>
      </c>
      <c r="W366" s="18" t="n">
        <v>0.005719</v>
      </c>
      <c r="X366" s="18" t="n">
        <v>0.01208</v>
      </c>
      <c r="Y366" s="18" t="n">
        <v>0.02572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265351387.84</v>
      </c>
      <c r="R367" s="17" t="n">
        <v>1067.49</v>
      </c>
      <c r="S367" s="18" t="n">
        <v>0.021219</v>
      </c>
      <c r="T367" s="18" t="inlineStr">
        <is>
          <t>-</t>
        </is>
      </c>
      <c r="U367" s="18" t="n">
        <v>0.002404</v>
      </c>
      <c r="V367" s="18" t="n">
        <v>0.013318</v>
      </c>
      <c r="W367" s="18" t="n">
        <v>0.021219</v>
      </c>
      <c r="X367" s="18" t="n">
        <v>0.038627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687860495.12</v>
      </c>
      <c r="R368" s="17" t="n">
        <v>1074.39</v>
      </c>
      <c r="S368" s="18" t="n">
        <v>0.032303</v>
      </c>
      <c r="T368" s="18" t="inlineStr">
        <is>
          <t>-</t>
        </is>
      </c>
      <c r="U368" s="18" t="n">
        <v>0.004375</v>
      </c>
      <c r="V368" s="18" t="n">
        <v>0.019819</v>
      </c>
      <c r="W368" s="18" t="n">
        <v>0.032303</v>
      </c>
      <c r="X368" s="18" t="n">
        <v>0.047521</v>
      </c>
      <c r="Y368" s="18" t="n">
        <v>0.07426099999999999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377714144.66</v>
      </c>
      <c r="R369" s="17" t="n">
        <v>1101.14</v>
      </c>
      <c r="S369" s="18" t="n">
        <v>0.036982</v>
      </c>
      <c r="T369" s="18" t="inlineStr">
        <is>
          <t>-</t>
        </is>
      </c>
      <c r="U369" s="18" t="n">
        <v>0.007033</v>
      </c>
      <c r="V369" s="18" t="n">
        <v>0.022319</v>
      </c>
      <c r="W369" s="18" t="n">
        <v>0.036982</v>
      </c>
      <c r="X369" s="18" t="n">
        <v>0.054267</v>
      </c>
      <c r="Y369" s="18" t="n">
        <v>0.100876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2125669.08</v>
      </c>
      <c r="R370" s="17" t="n">
        <v>1062834.54</v>
      </c>
      <c r="S370" s="18" t="n">
        <v>0.039094</v>
      </c>
      <c r="T370" s="18" t="inlineStr">
        <is>
          <t>-</t>
        </is>
      </c>
      <c r="U370" s="18" t="n">
        <v>0.005223</v>
      </c>
      <c r="V370" s="18" t="n">
        <v>0.012062</v>
      </c>
      <c r="W370" s="18" t="n">
        <v>0.039094</v>
      </c>
      <c r="X370" s="18" t="n">
        <v>0.040251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2122134173.84</v>
      </c>
      <c r="R371" s="17" t="n">
        <v>1180.45</v>
      </c>
      <c r="S371" s="18" t="n">
        <v>0.028302</v>
      </c>
      <c r="T371" s="18" t="inlineStr">
        <is>
          <t>-</t>
        </is>
      </c>
      <c r="U371" s="18" t="n">
        <v>0.005032</v>
      </c>
      <c r="V371" s="18" t="n">
        <v>0.018657</v>
      </c>
      <c r="W371" s="18" t="n">
        <v>0.028302</v>
      </c>
      <c r="X371" s="18" t="n">
        <v>0.04751</v>
      </c>
      <c r="Y371" s="18" t="n">
        <v>0.095891</v>
      </c>
      <c r="Z371" s="18" t="n">
        <v>0.186644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334963377.9</v>
      </c>
      <c r="R372" s="17" t="n">
        <v>1124.84</v>
      </c>
      <c r="S372" s="18" t="n">
        <v>0.09471300000000001</v>
      </c>
      <c r="T372" s="18" t="inlineStr">
        <is>
          <t>-</t>
        </is>
      </c>
      <c r="U372" s="18" t="n">
        <v>0.020143</v>
      </c>
      <c r="V372" s="18" t="n">
        <v>0.047308</v>
      </c>
      <c r="W372" s="18" t="n">
        <v>0.09471300000000001</v>
      </c>
      <c r="X372" s="18" t="n">
        <v>0.113516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1395684773.59</v>
      </c>
      <c r="R373" s="17" t="n">
        <v>1082.87</v>
      </c>
      <c r="S373" s="18" t="n">
        <v>0.050351</v>
      </c>
      <c r="T373" s="18" t="inlineStr">
        <is>
          <t>-</t>
        </is>
      </c>
      <c r="U373" s="18" t="n">
        <v>0.006703</v>
      </c>
      <c r="V373" s="18" t="n">
        <v>0.025416</v>
      </c>
      <c r="W373" s="18" t="n">
        <v>0.050351</v>
      </c>
      <c r="X373" s="18" t="n">
        <v>0.075887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1562814768.78</v>
      </c>
      <c r="R374" s="17" t="n">
        <v>1196.41</v>
      </c>
      <c r="S374" s="18" t="n">
        <v>0.029064</v>
      </c>
      <c r="T374" s="18" t="inlineStr">
        <is>
          <t>-</t>
        </is>
      </c>
      <c r="U374" s="18" t="n">
        <v>0.005657</v>
      </c>
      <c r="V374" s="18" t="n">
        <v>0.019132</v>
      </c>
      <c r="W374" s="18" t="n">
        <v>0.029064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602346518.22</v>
      </c>
      <c r="R375" s="17" t="n">
        <v>1169.78</v>
      </c>
      <c r="S375" s="18" t="n">
        <v>0.120576</v>
      </c>
      <c r="T375" s="18" t="inlineStr">
        <is>
          <t>-</t>
        </is>
      </c>
      <c r="U375" s="18" t="n">
        <v>0.008014</v>
      </c>
      <c r="V375" s="18" t="n">
        <v>0.042037</v>
      </c>
      <c r="W375" s="18" t="n">
        <v>0.120576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258877545.55</v>
      </c>
      <c r="R376" s="17" t="n">
        <v>1107.53</v>
      </c>
      <c r="S376" s="18" t="n">
        <v>0.044534</v>
      </c>
      <c r="T376" s="18" t="inlineStr">
        <is>
          <t>-</t>
        </is>
      </c>
      <c r="U376" s="18" t="n">
        <v>0.008312</v>
      </c>
      <c r="V376" s="18" t="n">
        <v>0.025291</v>
      </c>
      <c r="W376" s="18" t="n">
        <v>0.044534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555841492.24</v>
      </c>
      <c r="R377" s="17" t="n">
        <v>1031.59</v>
      </c>
      <c r="S377" s="18" t="inlineStr">
        <is>
          <t>-</t>
        </is>
      </c>
      <c r="T377" s="18" t="inlineStr">
        <is>
          <t>-</t>
        </is>
      </c>
      <c r="U377" s="18" t="n">
        <v>0.005929</v>
      </c>
      <c r="V377" s="18" t="n">
        <v>0.016585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367387247.8</v>
      </c>
      <c r="R378" s="17" t="n">
        <v>1013.63</v>
      </c>
      <c r="S378" s="18" t="inlineStr">
        <is>
          <t>-</t>
        </is>
      </c>
      <c r="T378" s="18" t="inlineStr">
        <is>
          <t>-</t>
        </is>
      </c>
      <c r="U378" s="18" t="n">
        <v>0.00423</v>
      </c>
      <c r="V378" s="18" t="n">
        <v>0.01361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1100041.85</v>
      </c>
      <c r="R379" s="17" t="n">
        <v>1100.04</v>
      </c>
      <c r="S379" s="18" t="n">
        <v>0.02521</v>
      </c>
      <c r="T379" s="18" t="inlineStr">
        <is>
          <t>-</t>
        </is>
      </c>
      <c r="U379" s="18" t="n">
        <v>-0.001742</v>
      </c>
      <c r="V379" s="18" t="n">
        <v>0.014039</v>
      </c>
      <c r="W379" s="18" t="n">
        <v>0.02521</v>
      </c>
      <c r="X379" s="18" t="n">
        <v>0.042534</v>
      </c>
      <c r="Y379" s="18" t="n">
        <v>0.08948299999999999</v>
      </c>
      <c r="Z379" s="18" t="n">
        <v>0.148075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7278001.04</v>
      </c>
      <c r="R380" s="17" t="n">
        <v>1318.95</v>
      </c>
      <c r="S380" s="18" t="n">
        <v>0.037955</v>
      </c>
      <c r="T380" s="18" t="inlineStr">
        <is>
          <t>-</t>
        </is>
      </c>
      <c r="U380" s="18" t="n">
        <v>-0.002918</v>
      </c>
      <c r="V380" s="18" t="n">
        <v>0.009783999999999999</v>
      </c>
      <c r="W380" s="18" t="n">
        <v>0.037955</v>
      </c>
      <c r="X380" s="18" t="n">
        <v>0.061897</v>
      </c>
      <c r="Y380" s="18" t="n">
        <v>0.12273</v>
      </c>
      <c r="Z380" s="18" t="n">
        <v>0.262927</v>
      </c>
      <c r="AA380" s="18" t="n">
        <v>0.22987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244564324.62</v>
      </c>
      <c r="R381" s="17" t="n">
        <v>1393.9</v>
      </c>
      <c r="S381" s="18" t="n">
        <v>0.13099</v>
      </c>
      <c r="T381" s="18" t="inlineStr">
        <is>
          <t>-</t>
        </is>
      </c>
      <c r="U381" s="18" t="n">
        <v>0.011641</v>
      </c>
      <c r="V381" s="18" t="n">
        <v>0.045584</v>
      </c>
      <c r="W381" s="18" t="n">
        <v>0.13099</v>
      </c>
      <c r="X381" s="18" t="n">
        <v>0.176982</v>
      </c>
      <c r="Y381" s="18" t="n">
        <v>0.411216</v>
      </c>
      <c r="Z381" s="18" t="n">
        <v>0.470824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1790233.86</v>
      </c>
      <c r="R382" s="17" t="n">
        <v>1943.79</v>
      </c>
      <c r="S382" s="18" t="n">
        <v>0.074244</v>
      </c>
      <c r="T382" s="18" t="inlineStr">
        <is>
          <t>-</t>
        </is>
      </c>
      <c r="U382" s="18" t="n">
        <v>0.003045</v>
      </c>
      <c r="V382" s="18" t="n">
        <v>0.019934</v>
      </c>
      <c r="W382" s="18" t="n">
        <v>0.074244</v>
      </c>
      <c r="X382" s="18" t="n">
        <v>0.103937</v>
      </c>
      <c r="Y382" s="18" t="n">
        <v>0.209155</v>
      </c>
      <c r="Z382" s="18" t="n">
        <v>0.332431</v>
      </c>
      <c r="AA382" s="18" t="n">
        <v>0.140802</v>
      </c>
      <c r="AB382" s="18" t="n">
        <v>0.254965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1319177.27</v>
      </c>
      <c r="R383" s="17" t="n">
        <v>126.844</v>
      </c>
      <c r="S383" s="18" t="n">
        <v>0.021635</v>
      </c>
      <c r="T383" s="18" t="inlineStr">
        <is>
          <t>-</t>
        </is>
      </c>
      <c r="U383" s="18" t="n">
        <v>-0.001898</v>
      </c>
      <c r="V383" s="18" t="n">
        <v>0.018447</v>
      </c>
      <c r="W383" s="18" t="n">
        <v>0.021635</v>
      </c>
      <c r="X383" s="18" t="n">
        <v>0.031227</v>
      </c>
      <c r="Y383" s="18" t="n">
        <v>0.08258600000000001</v>
      </c>
      <c r="Z383" s="18" t="n">
        <v>0.203104</v>
      </c>
      <c r="AA383" s="18" t="n">
        <v>0.054039</v>
      </c>
      <c r="AB383" s="18" t="n">
        <v>0.081604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1187737.75</v>
      </c>
      <c r="R384" s="17" t="n">
        <v>28969.21</v>
      </c>
      <c r="S384" s="18" t="n">
        <v>0.022238</v>
      </c>
      <c r="T384" s="18" t="inlineStr">
        <is>
          <t>-</t>
        </is>
      </c>
      <c r="U384" s="18" t="n">
        <v>-0.001785</v>
      </c>
      <c r="V384" s="18" t="n">
        <v>0.016545</v>
      </c>
      <c r="W384" s="18" t="n">
        <v>0.022238</v>
      </c>
      <c r="X384" s="18" t="n">
        <v>0.035447</v>
      </c>
      <c r="Y384" s="18" t="n">
        <v>0.09328</v>
      </c>
      <c r="Z384" s="18" t="n">
        <v>0.209872</v>
      </c>
      <c r="AA384" s="18" t="n">
        <v>0.035669</v>
      </c>
      <c r="AB384" s="18" t="n">
        <v>0.103259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646999.5600000001</v>
      </c>
      <c r="R385" s="17" t="n">
        <v>161749.89</v>
      </c>
      <c r="S385" s="18" t="n">
        <v>0.018774</v>
      </c>
      <c r="T385" s="18" t="inlineStr">
        <is>
          <t>-</t>
        </is>
      </c>
      <c r="U385" s="18" t="n">
        <v>-0.001657</v>
      </c>
      <c r="V385" s="18" t="n">
        <v>0.013236</v>
      </c>
      <c r="W385" s="18" t="n">
        <v>0.018774</v>
      </c>
      <c r="X385" s="18" t="n">
        <v>0.033178</v>
      </c>
      <c r="Y385" s="18" t="n">
        <v>0.072565</v>
      </c>
      <c r="Z385" s="18" t="n">
        <v>0.135236</v>
      </c>
      <c r="AA385" s="18" t="n">
        <v>0.106549</v>
      </c>
      <c r="AB385" s="18" t="n">
        <v>0.172969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292768971.69</v>
      </c>
      <c r="R386" s="17" t="n">
        <v>291893.29</v>
      </c>
      <c r="S386" s="18" t="n">
        <v>0.046614</v>
      </c>
      <c r="T386" s="18" t="inlineStr">
        <is>
          <t>-</t>
        </is>
      </c>
      <c r="U386" s="18" t="n">
        <v>0.011845</v>
      </c>
      <c r="V386" s="18" t="n">
        <v>0.029967</v>
      </c>
      <c r="W386" s="18" t="n">
        <v>0.046614</v>
      </c>
      <c r="X386" s="18" t="n">
        <v>0.063109</v>
      </c>
      <c r="Y386" s="18" t="n">
        <v>0.128709</v>
      </c>
      <c r="Z386" s="18" t="n">
        <v>0.229087</v>
      </c>
      <c r="AA386" s="18" t="n">
        <v>0.114972</v>
      </c>
      <c r="AB386" s="18" t="n">
        <v>0.199945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6438079705.62</v>
      </c>
      <c r="R387" s="17" t="n">
        <v>2770.07</v>
      </c>
      <c r="S387" s="18" t="n">
        <v>0.027268</v>
      </c>
      <c r="T387" s="18" t="inlineStr">
        <is>
          <t>-</t>
        </is>
      </c>
      <c r="U387" s="18" t="n">
        <v>-0.000318</v>
      </c>
      <c r="V387" s="18" t="n">
        <v>0.013712</v>
      </c>
      <c r="W387" s="18" t="n">
        <v>0.027268</v>
      </c>
      <c r="X387" s="18" t="n">
        <v>0.041983</v>
      </c>
      <c r="Y387" s="18" t="n">
        <v>0.08558200000000001</v>
      </c>
      <c r="Z387" s="18" t="n">
        <v>0.173366</v>
      </c>
      <c r="AA387" s="18" t="n">
        <v>0.092191</v>
      </c>
      <c r="AB387" s="18" t="n">
        <v>0.171683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4809370695.99</v>
      </c>
      <c r="R388" s="17" t="n">
        <v>2076.76</v>
      </c>
      <c r="S388" s="18" t="n">
        <v>0.00942</v>
      </c>
      <c r="T388" s="18" t="inlineStr">
        <is>
          <t>-</t>
        </is>
      </c>
      <c r="U388" s="18" t="n">
        <v>-0.000226</v>
      </c>
      <c r="V388" s="18" t="n">
        <v>0.004367</v>
      </c>
      <c r="W388" s="18" t="n">
        <v>0.00942</v>
      </c>
      <c r="X388" s="18" t="n">
        <v>0.019294</v>
      </c>
      <c r="Y388" s="18" t="n">
        <v>0.040299</v>
      </c>
      <c r="Z388" s="18" t="n">
        <v>0.08325399999999999</v>
      </c>
      <c r="AA388" s="18" t="n">
        <v>0.09995</v>
      </c>
      <c r="AB388" s="18" t="n">
        <v>0.156795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2841604.74</v>
      </c>
      <c r="R389" s="17" t="n">
        <v>5185.66</v>
      </c>
      <c r="S389" s="18" t="n">
        <v>0.236899</v>
      </c>
      <c r="T389" s="18" t="inlineStr">
        <is>
          <t>-</t>
        </is>
      </c>
      <c r="U389" s="18" t="n">
        <v>0.006832</v>
      </c>
      <c r="V389" s="18" t="n">
        <v>0.068893</v>
      </c>
      <c r="W389" s="18" t="n">
        <v>0.236899</v>
      </c>
      <c r="X389" s="18" t="n">
        <v>0.243191</v>
      </c>
      <c r="Y389" s="18" t="n">
        <v>0.412859</v>
      </c>
      <c r="Z389" s="18" t="n">
        <v>0.763632</v>
      </c>
      <c r="AA389" s="18" t="n">
        <v>0.469658</v>
      </c>
      <c r="AB389" s="18" t="n">
        <v>0.943286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43352832.23</v>
      </c>
      <c r="R390" s="17" t="n">
        <v>5170.79</v>
      </c>
      <c r="S390" s="18" t="n">
        <v>0.133088</v>
      </c>
      <c r="T390" s="18" t="inlineStr">
        <is>
          <t>-</t>
        </is>
      </c>
      <c r="U390" s="18" t="n">
        <v>0.005061</v>
      </c>
      <c r="V390" s="18" t="n">
        <v>0.045212</v>
      </c>
      <c r="W390" s="18" t="n">
        <v>0.133088</v>
      </c>
      <c r="X390" s="18" t="n">
        <v>0.141966</v>
      </c>
      <c r="Y390" s="18" t="n">
        <v>0.259454</v>
      </c>
      <c r="Z390" s="18" t="n">
        <v>0.496528</v>
      </c>
      <c r="AA390" s="18" t="n">
        <v>0.298466</v>
      </c>
      <c r="AB390" s="18" t="n">
        <v>0.575058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617702461.48</v>
      </c>
      <c r="R391" s="17" t="n">
        <v>578.17</v>
      </c>
      <c r="S391" s="18" t="n">
        <v>0.155185</v>
      </c>
      <c r="T391" s="18" t="inlineStr">
        <is>
          <t>-</t>
        </is>
      </c>
      <c r="U391" s="18" t="n">
        <v>0.009622</v>
      </c>
      <c r="V391" s="18" t="n">
        <v>0.053133</v>
      </c>
      <c r="W391" s="18" t="n">
        <v>0.155185</v>
      </c>
      <c r="X391" s="18" t="n">
        <v>0.168374</v>
      </c>
      <c r="Y391" s="18" t="n">
        <v>0.294314</v>
      </c>
      <c r="Z391" s="18" t="n">
        <v>0.518025</v>
      </c>
      <c r="AA391" s="18" t="n">
        <v>0.270508</v>
      </c>
      <c r="AB391" s="18" t="n">
        <v>0.53695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9948709.18</v>
      </c>
      <c r="R392" s="17" t="n">
        <v>61414.82</v>
      </c>
      <c r="S392" s="18" t="n">
        <v>0.239031</v>
      </c>
      <c r="T392" s="18" t="inlineStr">
        <is>
          <t>-</t>
        </is>
      </c>
      <c r="U392" s="18" t="n">
        <v>0.006894</v>
      </c>
      <c r="V392" s="18" t="n">
        <v>0.069617</v>
      </c>
      <c r="W392" s="18" t="n">
        <v>0.239031</v>
      </c>
      <c r="X392" s="18" t="n">
        <v>0.238916</v>
      </c>
      <c r="Y392" s="18" t="n">
        <v>0.407728</v>
      </c>
      <c r="Z392" s="18" t="n">
        <v>0.7562410000000001</v>
      </c>
      <c r="AA392" s="18" t="n">
        <v>0.453426</v>
      </c>
      <c r="AB392" s="18" t="n">
        <v>0.939644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1282597548.77</v>
      </c>
      <c r="R393" s="17" t="n">
        <v>1139.02</v>
      </c>
      <c r="S393" s="18" t="n">
        <v>0.244056</v>
      </c>
      <c r="T393" s="18" t="inlineStr">
        <is>
          <t>-</t>
        </is>
      </c>
      <c r="U393" s="18" t="n">
        <v>0.006931</v>
      </c>
      <c r="V393" s="18" t="n">
        <v>0.066958</v>
      </c>
      <c r="W393" s="18" t="n">
        <v>0.244056</v>
      </c>
      <c r="X393" s="18" t="n">
        <v>0.250269</v>
      </c>
      <c r="Y393" s="18" t="n">
        <v>0.449688</v>
      </c>
      <c r="Z393" s="18" t="n">
        <v>0.823161</v>
      </c>
      <c r="AA393" s="18" t="n">
        <v>0.531909</v>
      </c>
      <c r="AB393" s="18" t="n">
        <v>1.127657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353867355.36</v>
      </c>
      <c r="R394" s="17" t="n">
        <v>3940.2</v>
      </c>
      <c r="S394" s="18" t="n">
        <v>0.03908</v>
      </c>
      <c r="T394" s="18" t="inlineStr">
        <is>
          <t>-</t>
        </is>
      </c>
      <c r="U394" s="18" t="n">
        <v>0.002771</v>
      </c>
      <c r="V394" s="18" t="n">
        <v>0.018766</v>
      </c>
      <c r="W394" s="18" t="n">
        <v>0.03908</v>
      </c>
      <c r="X394" s="18" t="n">
        <v>0.061625</v>
      </c>
      <c r="Y394" s="18" t="n">
        <v>0.129253</v>
      </c>
      <c r="Z394" s="18" t="n">
        <v>0.256606</v>
      </c>
      <c r="AA394" s="18" t="n">
        <v>0.175221</v>
      </c>
      <c r="AB394" s="18" t="n">
        <v>0.250901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5228624349.87</v>
      </c>
      <c r="R395" s="17" t="n">
        <v>3149.64</v>
      </c>
      <c r="S395" s="18" t="n">
        <v>0.009180000000000001</v>
      </c>
      <c r="T395" s="18" t="inlineStr">
        <is>
          <t>-</t>
        </is>
      </c>
      <c r="U395" s="18" t="n">
        <v>-0.000276</v>
      </c>
      <c r="V395" s="18" t="n">
        <v>0.004161</v>
      </c>
      <c r="W395" s="18" t="n">
        <v>0.009180000000000001</v>
      </c>
      <c r="X395" s="18" t="n">
        <v>0.018899</v>
      </c>
      <c r="Y395" s="18" t="n">
        <v>0.039471</v>
      </c>
      <c r="Z395" s="18" t="n">
        <v>0.079809</v>
      </c>
      <c r="AA395" s="18" t="n">
        <v>0.094499</v>
      </c>
      <c r="AB395" s="18" t="n">
        <v>0.147523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667081885.87</v>
      </c>
      <c r="R396" s="17" t="n">
        <v>269.22</v>
      </c>
      <c r="S396" s="18" t="n">
        <v>0.036977</v>
      </c>
      <c r="T396" s="18" t="inlineStr">
        <is>
          <t>-</t>
        </is>
      </c>
      <c r="U396" s="18" t="n">
        <v>0.002831</v>
      </c>
      <c r="V396" s="18" t="n">
        <v>0.01796</v>
      </c>
      <c r="W396" s="18" t="n">
        <v>0.036977</v>
      </c>
      <c r="X396" s="18" t="n">
        <v>0.056759</v>
      </c>
      <c r="Y396" s="18" t="n">
        <v>0.118163</v>
      </c>
      <c r="Z396" s="18" t="n">
        <v>0.232354</v>
      </c>
      <c r="AA396" s="18" t="n">
        <v>0.109042</v>
      </c>
      <c r="AB396" s="18" t="n">
        <v>0.187194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358771956.52</v>
      </c>
      <c r="R397" s="17" t="n">
        <v>581660.9399999999</v>
      </c>
      <c r="S397" s="18" t="n">
        <v>0.006495</v>
      </c>
      <c r="T397" s="18" t="inlineStr">
        <is>
          <t>-</t>
        </is>
      </c>
      <c r="U397" s="18" t="n">
        <v>0.00022</v>
      </c>
      <c r="V397" s="18" t="n">
        <v>0.002343</v>
      </c>
      <c r="W397" s="18" t="n">
        <v>0.006495</v>
      </c>
      <c r="X397" s="18" t="n">
        <v>0.013526</v>
      </c>
      <c r="Y397" s="18" t="n">
        <v>0.028143</v>
      </c>
      <c r="Z397" s="18" t="n">
        <v>0.057431</v>
      </c>
      <c r="AA397" s="18" t="n">
        <v>0.07573299999999999</v>
      </c>
      <c r="AB397" s="18" t="n">
        <v>0.106889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291375139.38</v>
      </c>
      <c r="R398" s="17" t="n">
        <v>273848.82</v>
      </c>
      <c r="S398" s="18" t="n">
        <v>0.09568400000000001</v>
      </c>
      <c r="T398" s="18" t="inlineStr">
        <is>
          <t>-</t>
        </is>
      </c>
      <c r="U398" s="18" t="n">
        <v>0.004833</v>
      </c>
      <c r="V398" s="18" t="n">
        <v>0.037017</v>
      </c>
      <c r="W398" s="18" t="n">
        <v>0.09568400000000001</v>
      </c>
      <c r="X398" s="18" t="n">
        <v>0.10601</v>
      </c>
      <c r="Y398" s="18" t="n">
        <v>0.194966</v>
      </c>
      <c r="Z398" s="18" t="n">
        <v>0.302404</v>
      </c>
      <c r="AA398" s="18" t="n">
        <v>0.283661</v>
      </c>
      <c r="AB398" s="18" t="n">
        <v>0.395266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4021818262.84</v>
      </c>
      <c r="R399" s="17" t="n">
        <v>206.1</v>
      </c>
      <c r="S399" s="18" t="n">
        <v>0.007134</v>
      </c>
      <c r="T399" s="18" t="inlineStr">
        <is>
          <t>-</t>
        </is>
      </c>
      <c r="U399" s="18" t="n">
        <v>0</v>
      </c>
      <c r="V399" s="18" t="n">
        <v>0.002822</v>
      </c>
      <c r="W399" s="18" t="n">
        <v>0.007134</v>
      </c>
      <c r="X399" s="18" t="n">
        <v>0.014821</v>
      </c>
      <c r="Y399" s="18" t="n">
        <v>0.031841</v>
      </c>
      <c r="Z399" s="18" t="n">
        <v>0.06517100000000001</v>
      </c>
      <c r="AA399" s="18" t="n">
        <v>0.08149199999999999</v>
      </c>
      <c r="AB399" s="18" t="n">
        <v>0.122794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357452219.88</v>
      </c>
      <c r="R400" s="17" t="n">
        <v>1283.19</v>
      </c>
      <c r="S400" s="18" t="n">
        <v>0.224675</v>
      </c>
      <c r="T400" s="18" t="inlineStr">
        <is>
          <t>-</t>
        </is>
      </c>
      <c r="U400" s="18" t="n">
        <v>0.007324</v>
      </c>
      <c r="V400" s="18" t="n">
        <v>0.062261</v>
      </c>
      <c r="W400" s="18" t="n">
        <v>0.224675</v>
      </c>
      <c r="X400" s="18" t="n">
        <v>0.213832</v>
      </c>
      <c r="Y400" s="18" t="n">
        <v>0.428274</v>
      </c>
      <c r="Z400" s="18" t="n">
        <v>0.608028</v>
      </c>
      <c r="AA400" s="18" t="n">
        <v>0.334224</v>
      </c>
      <c r="AB400" s="18" t="n">
        <v>0.950522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1199807664.73</v>
      </c>
      <c r="R401" s="17" t="n">
        <v>299.85</v>
      </c>
      <c r="S401" s="18" t="n">
        <v>0.026427</v>
      </c>
      <c r="T401" s="18" t="inlineStr">
        <is>
          <t>-</t>
        </is>
      </c>
      <c r="U401" s="18" t="n">
        <v>0.00157</v>
      </c>
      <c r="V401" s="18" t="n">
        <v>0.012938</v>
      </c>
      <c r="W401" s="18" t="n">
        <v>0.026427</v>
      </c>
      <c r="X401" s="18" t="n">
        <v>0.038801</v>
      </c>
      <c r="Y401" s="18" t="n">
        <v>0.073961</v>
      </c>
      <c r="Z401" s="18" t="n">
        <v>0.146785</v>
      </c>
      <c r="AA401" s="18" t="n">
        <v>0.084527</v>
      </c>
      <c r="AB401" s="18" t="n">
        <v>0.135925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1246502443.67</v>
      </c>
      <c r="R402" s="17" t="n">
        <v>598.67</v>
      </c>
      <c r="S402" s="18" t="n">
        <v>0.113639</v>
      </c>
      <c r="T402" s="18" t="inlineStr">
        <is>
          <t>-</t>
        </is>
      </c>
      <c r="U402" s="18" t="n">
        <v>0.005509</v>
      </c>
      <c r="V402" s="18" t="n">
        <v>0.043088</v>
      </c>
      <c r="W402" s="18" t="n">
        <v>0.113639</v>
      </c>
      <c r="X402" s="18" t="n">
        <v>0.11857</v>
      </c>
      <c r="Y402" s="18" t="n">
        <v>0.210094</v>
      </c>
      <c r="Z402" s="18" t="n">
        <v>0.37442</v>
      </c>
      <c r="AA402" s="18" t="n">
        <v>0.241204</v>
      </c>
      <c r="AB402" s="18" t="n">
        <v>0.484723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928989880.95</v>
      </c>
      <c r="R403" s="17" t="n">
        <v>203.37</v>
      </c>
      <c r="S403" s="18" t="n">
        <v>0.00793</v>
      </c>
      <c r="T403" s="18" t="inlineStr">
        <is>
          <t>-</t>
        </is>
      </c>
      <c r="U403" s="18" t="n">
        <v>4.9e-05</v>
      </c>
      <c r="V403" s="18" t="n">
        <v>0.003503</v>
      </c>
      <c r="W403" s="18" t="n">
        <v>0.00793</v>
      </c>
      <c r="X403" s="18" t="n">
        <v>0.016545</v>
      </c>
      <c r="Y403" s="18" t="n">
        <v>0.034488</v>
      </c>
      <c r="Z403" s="18" t="n">
        <v>0.074667</v>
      </c>
      <c r="AA403" s="18" t="n">
        <v>0.077058</v>
      </c>
      <c r="AB403" s="18" t="n">
        <v>0.125581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97503869.98999999</v>
      </c>
      <c r="R404" s="17" t="n">
        <v>1256.69</v>
      </c>
      <c r="S404" s="18" t="n">
        <v>0.223151</v>
      </c>
      <c r="T404" s="18" t="inlineStr">
        <is>
          <t>-</t>
        </is>
      </c>
      <c r="U404" s="18" t="n">
        <v>0.002681</v>
      </c>
      <c r="V404" s="18" t="n">
        <v>0.058025</v>
      </c>
      <c r="W404" s="18" t="n">
        <v>0.223151</v>
      </c>
      <c r="X404" s="18" t="n">
        <v>0.217829</v>
      </c>
      <c r="Y404" s="18" t="n">
        <v>0.435938</v>
      </c>
      <c r="Z404" s="18" t="n">
        <v>0.670264</v>
      </c>
      <c r="AA404" s="18" t="n">
        <v>0.405772</v>
      </c>
      <c r="AB404" s="18" t="n">
        <v>1.021474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3093899420.11</v>
      </c>
      <c r="R405" s="17" t="n">
        <v>414.08</v>
      </c>
      <c r="S405" s="18" t="n">
        <v>0.022773</v>
      </c>
      <c r="T405" s="18" t="inlineStr">
        <is>
          <t>-</t>
        </is>
      </c>
      <c r="U405" s="18" t="n">
        <v>0.002931</v>
      </c>
      <c r="V405" s="18" t="n">
        <v>0.013858</v>
      </c>
      <c r="W405" s="18" t="n">
        <v>0.022773</v>
      </c>
      <c r="X405" s="18" t="n">
        <v>0.036833</v>
      </c>
      <c r="Y405" s="18" t="n">
        <v>0.07371999999999999</v>
      </c>
      <c r="Z405" s="18" t="n">
        <v>0.159855</v>
      </c>
      <c r="AA405" s="18" t="n">
        <v>0.08327</v>
      </c>
      <c r="AB405" s="18" t="n">
        <v>0.16344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5599051843.1</v>
      </c>
      <c r="R406" s="17" t="n">
        <v>28723.73</v>
      </c>
      <c r="S406" s="18" t="n">
        <v>0.028787</v>
      </c>
      <c r="T406" s="18" t="inlineStr">
        <is>
          <t>-</t>
        </is>
      </c>
      <c r="U406" s="18" t="n">
        <v>0.003614</v>
      </c>
      <c r="V406" s="18" t="n">
        <v>0.019123</v>
      </c>
      <c r="W406" s="18" t="n">
        <v>0.028787</v>
      </c>
      <c r="X406" s="18" t="n">
        <v>0.047937</v>
      </c>
      <c r="Y406" s="18" t="n">
        <v>0.104673</v>
      </c>
      <c r="Z406" s="18" t="n">
        <v>0.233784</v>
      </c>
      <c r="AA406" s="18" t="n">
        <v>0.12507</v>
      </c>
      <c r="AB406" s="18" t="n">
        <v>0.13842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54665600.34</v>
      </c>
      <c r="R407" s="17" t="n">
        <v>303.16</v>
      </c>
      <c r="S407" s="18" t="n">
        <v>0.006474</v>
      </c>
      <c r="T407" s="18" t="inlineStr">
        <is>
          <t>-</t>
        </is>
      </c>
      <c r="U407" s="18" t="n">
        <v>-0.000165</v>
      </c>
      <c r="V407" s="18" t="n">
        <v>0.001851</v>
      </c>
      <c r="W407" s="18" t="n">
        <v>0.006474</v>
      </c>
      <c r="X407" s="18" t="n">
        <v>0.015203</v>
      </c>
      <c r="Y407" s="18" t="n">
        <v>0.03323</v>
      </c>
      <c r="Z407" s="18" t="n">
        <v>0.075722</v>
      </c>
      <c r="AA407" s="18" t="n">
        <v>0.058815</v>
      </c>
      <c r="AB407" s="18" t="n">
        <v>0.09808799999999999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342597083.03</v>
      </c>
      <c r="R408" s="17" t="n">
        <v>840.63</v>
      </c>
      <c r="S408" s="18" t="n">
        <v>0.187062</v>
      </c>
      <c r="T408" s="18" t="inlineStr">
        <is>
          <t>-</t>
        </is>
      </c>
      <c r="U408" s="18" t="n">
        <v>0.009766</v>
      </c>
      <c r="V408" s="18" t="n">
        <v>0.059956</v>
      </c>
      <c r="W408" s="18" t="n">
        <v>0.187062</v>
      </c>
      <c r="X408" s="18" t="n">
        <v>0.182504</v>
      </c>
      <c r="Y408" s="18" t="n">
        <v>0.314676</v>
      </c>
      <c r="Z408" s="18" t="n">
        <v>0.559524</v>
      </c>
      <c r="AA408" s="18" t="n">
        <v>0.306503</v>
      </c>
      <c r="AB408" s="18" t="n">
        <v>0.691885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5430393.06</v>
      </c>
      <c r="R409" s="17" t="n">
        <v>2280.27</v>
      </c>
      <c r="S409" s="18" t="n">
        <v>0.013098</v>
      </c>
      <c r="T409" s="18" t="inlineStr">
        <is>
          <t>-</t>
        </is>
      </c>
      <c r="U409" s="18" t="n">
        <v>-0.002293</v>
      </c>
      <c r="V409" s="18" t="n">
        <v>0.009545</v>
      </c>
      <c r="W409" s="18" t="n">
        <v>0.013098</v>
      </c>
      <c r="X409" s="18" t="n">
        <v>0.026793</v>
      </c>
      <c r="Y409" s="18" t="n">
        <v>0.065606</v>
      </c>
      <c r="Z409" s="18" t="n">
        <v>0.142357</v>
      </c>
      <c r="AA409" s="18" t="n">
        <v>0.076691</v>
      </c>
      <c r="AB409" s="18" t="n">
        <v>0.129065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17300289439.43</v>
      </c>
      <c r="R410" s="17" t="n">
        <v>206651.58</v>
      </c>
      <c r="S410" s="18" t="n">
        <v>0.007279</v>
      </c>
      <c r="T410" s="18" t="inlineStr">
        <is>
          <t>-</t>
        </is>
      </c>
      <c r="U410" s="18" t="n">
        <v>3.8e-05</v>
      </c>
      <c r="V410" s="18" t="n">
        <v>0.002799</v>
      </c>
      <c r="W410" s="18" t="n">
        <v>0.007279</v>
      </c>
      <c r="X410" s="18" t="n">
        <v>0.015017</v>
      </c>
      <c r="Y410" s="18" t="n">
        <v>0.031785</v>
      </c>
      <c r="Z410" s="18" t="n">
        <v>0.06655700000000001</v>
      </c>
      <c r="AA410" s="18" t="n">
        <v>0.083899</v>
      </c>
      <c r="AB410" s="18" t="n">
        <v>0.127198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737806280.04</v>
      </c>
      <c r="R411" s="17" t="n">
        <v>26367.43</v>
      </c>
      <c r="S411" s="18" t="n">
        <v>0.027169</v>
      </c>
      <c r="T411" s="18" t="inlineStr">
        <is>
          <t>-</t>
        </is>
      </c>
      <c r="U411" s="18" t="n">
        <v>0.002645</v>
      </c>
      <c r="V411" s="18" t="n">
        <v>0.018682</v>
      </c>
      <c r="W411" s="18" t="n">
        <v>0.027169</v>
      </c>
      <c r="X411" s="18" t="n">
        <v>0.046986</v>
      </c>
      <c r="Y411" s="18" t="n">
        <v>0.105457</v>
      </c>
      <c r="Z411" s="18" t="n">
        <v>0.237581</v>
      </c>
      <c r="AA411" s="18" t="n">
        <v>0.127008</v>
      </c>
      <c r="AB411" s="18" t="n">
        <v>0.152934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636917247.11</v>
      </c>
      <c r="R412" s="17" t="n">
        <v>404816.77</v>
      </c>
      <c r="S412" s="18" t="n">
        <v>0.205947</v>
      </c>
      <c r="T412" s="18" t="inlineStr">
        <is>
          <t>-</t>
        </is>
      </c>
      <c r="U412" s="18" t="n">
        <v>0.008683</v>
      </c>
      <c r="V412" s="18" t="n">
        <v>0.061499</v>
      </c>
      <c r="W412" s="18" t="n">
        <v>0.205947</v>
      </c>
      <c r="X412" s="18" t="n">
        <v>0.201943</v>
      </c>
      <c r="Y412" s="18" t="n">
        <v>0.354429</v>
      </c>
      <c r="Z412" s="18" t="n">
        <v>0.633257</v>
      </c>
      <c r="AA412" s="18" t="n">
        <v>0.390854</v>
      </c>
      <c r="AB412" s="18" t="n">
        <v>0.926085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2612636988.13</v>
      </c>
      <c r="R413" s="17" t="n">
        <v>28528.01</v>
      </c>
      <c r="S413" s="18" t="n">
        <v>0.128458</v>
      </c>
      <c r="T413" s="18" t="inlineStr">
        <is>
          <t>-</t>
        </is>
      </c>
      <c r="U413" s="18" t="n">
        <v>0.006011</v>
      </c>
      <c r="V413" s="18" t="n">
        <v>0.046773</v>
      </c>
      <c r="W413" s="18" t="n">
        <v>0.128458</v>
      </c>
      <c r="X413" s="18" t="n">
        <v>0.13615</v>
      </c>
      <c r="Y413" s="18" t="n">
        <v>0.236322</v>
      </c>
      <c r="Z413" s="18" t="n">
        <v>0.433344</v>
      </c>
      <c r="AA413" s="18" t="n">
        <v>0.297685</v>
      </c>
      <c r="AB413" s="18" t="n">
        <v>0.563921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2048814097.43</v>
      </c>
      <c r="R414" s="17" t="n">
        <v>664115.02</v>
      </c>
      <c r="S414" s="18" t="n">
        <v>0.007636</v>
      </c>
      <c r="T414" s="18" t="inlineStr">
        <is>
          <t>-</t>
        </is>
      </c>
      <c r="U414" s="18" t="n">
        <v>-0.00031</v>
      </c>
      <c r="V414" s="18" t="n">
        <v>0.003197</v>
      </c>
      <c r="W414" s="18" t="n">
        <v>0.007636</v>
      </c>
      <c r="X414" s="18" t="n">
        <v>0.016319</v>
      </c>
      <c r="Y414" s="18" t="n">
        <v>0.035061</v>
      </c>
      <c r="Z414" s="18" t="n">
        <v>0.079564</v>
      </c>
      <c r="AA414" s="18" t="n">
        <v>0.087371</v>
      </c>
      <c r="AB414" s="18" t="n">
        <v>0.139941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579726905.87</v>
      </c>
      <c r="R415" s="17" t="n">
        <v>234.29</v>
      </c>
      <c r="S415" s="18" t="n">
        <v>0.005278</v>
      </c>
      <c r="T415" s="18" t="inlineStr">
        <is>
          <t>-</t>
        </is>
      </c>
      <c r="U415" s="18" t="n">
        <v>0.000342</v>
      </c>
      <c r="V415" s="18" t="n">
        <v>0.001796</v>
      </c>
      <c r="W415" s="18" t="n">
        <v>0.005278</v>
      </c>
      <c r="X415" s="18" t="n">
        <v>0.010916</v>
      </c>
      <c r="Y415" s="18" t="n">
        <v>0.023011</v>
      </c>
      <c r="Z415" s="18" t="n">
        <v>0.048606</v>
      </c>
      <c r="AA415" s="18" t="n">
        <v>0.06413199999999999</v>
      </c>
      <c r="AB415" s="18" t="n">
        <v>0.085078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2164707216.01</v>
      </c>
      <c r="R416" s="17" t="n">
        <v>1883.62</v>
      </c>
      <c r="S416" s="18" t="n">
        <v>0.208603</v>
      </c>
      <c r="T416" s="18" t="inlineStr">
        <is>
          <t>-</t>
        </is>
      </c>
      <c r="U416" s="18" t="n">
        <v>0.013707</v>
      </c>
      <c r="V416" s="18" t="n">
        <v>0.06288299999999999</v>
      </c>
      <c r="W416" s="18" t="n">
        <v>0.208603</v>
      </c>
      <c r="X416" s="18" t="n">
        <v>0.212758</v>
      </c>
      <c r="Y416" s="18" t="n">
        <v>0.377207</v>
      </c>
      <c r="Z416" s="18" t="n">
        <v>0.663006</v>
      </c>
      <c r="AA416" s="18" t="n">
        <v>0.432127</v>
      </c>
      <c r="AB416" s="18" t="n">
        <v>0.971675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1779337327.28</v>
      </c>
      <c r="R417" s="17" t="n">
        <v>270191.19</v>
      </c>
      <c r="S417" s="18" t="n">
        <v>0.028833</v>
      </c>
      <c r="T417" s="18" t="inlineStr">
        <is>
          <t>-</t>
        </is>
      </c>
      <c r="U417" s="18" t="n">
        <v>0.00319</v>
      </c>
      <c r="V417" s="18" t="n">
        <v>0.020147</v>
      </c>
      <c r="W417" s="18" t="n">
        <v>0.028833</v>
      </c>
      <c r="X417" s="18" t="n">
        <v>0.047803</v>
      </c>
      <c r="Y417" s="18" t="n">
        <v>0.103931</v>
      </c>
      <c r="Z417" s="18" t="n">
        <v>0.199813</v>
      </c>
      <c r="AA417" s="18" t="n">
        <v>0.057461</v>
      </c>
      <c r="AB417" s="18" t="n">
        <v>0.131895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934645514.45</v>
      </c>
      <c r="R418" s="17" t="n">
        <v>49147.17</v>
      </c>
      <c r="S418" s="18" t="n">
        <v>0.19925</v>
      </c>
      <c r="T418" s="18" t="inlineStr">
        <is>
          <t>-</t>
        </is>
      </c>
      <c r="U418" s="18" t="n">
        <v>0.008715000000000001</v>
      </c>
      <c r="V418" s="18" t="n">
        <v>0.065556</v>
      </c>
      <c r="W418" s="18" t="n">
        <v>0.19925</v>
      </c>
      <c r="X418" s="18" t="n">
        <v>0.201126</v>
      </c>
      <c r="Y418" s="18" t="n">
        <v>0.349373</v>
      </c>
      <c r="Z418" s="18" t="n">
        <v>0.638329</v>
      </c>
      <c r="AA418" s="18" t="n">
        <v>0.422516</v>
      </c>
      <c r="AB418" s="18" t="n">
        <v>0.875151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816129004.41</v>
      </c>
      <c r="R419" s="17" t="n">
        <v>173.04</v>
      </c>
      <c r="S419" s="18" t="n">
        <v>0.013055</v>
      </c>
      <c r="T419" s="18" t="inlineStr">
        <is>
          <t>-</t>
        </is>
      </c>
      <c r="U419" s="18" t="n">
        <v>-0.000462</v>
      </c>
      <c r="V419" s="18" t="n">
        <v>0.007804</v>
      </c>
      <c r="W419" s="18" t="n">
        <v>0.013055</v>
      </c>
      <c r="X419" s="18" t="n">
        <v>0.025726</v>
      </c>
      <c r="Y419" s="18" t="n">
        <v>0.057508</v>
      </c>
      <c r="Z419" s="18" t="n">
        <v>0.122616</v>
      </c>
      <c r="AA419" s="18" t="n">
        <v>0.000925</v>
      </c>
      <c r="AB419" s="18" t="n">
        <v>0.063553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7668028751</v>
      </c>
      <c r="R420" s="17" t="n">
        <v>2303.91</v>
      </c>
      <c r="S420" s="18" t="n">
        <v>0.008991000000000001</v>
      </c>
      <c r="T420" s="18" t="inlineStr">
        <is>
          <t>-</t>
        </is>
      </c>
      <c r="U420" s="18" t="n">
        <v>-0.000295</v>
      </c>
      <c r="V420" s="18" t="n">
        <v>0.003742</v>
      </c>
      <c r="W420" s="18" t="n">
        <v>0.008991000000000001</v>
      </c>
      <c r="X420" s="18" t="n">
        <v>0.018848</v>
      </c>
      <c r="Y420" s="18" t="n">
        <v>0.039938</v>
      </c>
      <c r="Z420" s="18" t="n">
        <v>0.08633</v>
      </c>
      <c r="AA420" s="18" t="n">
        <v>0.08984</v>
      </c>
      <c r="AB420" s="18" t="n">
        <v>0.147617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800004377.08</v>
      </c>
      <c r="R421" s="17" t="n">
        <v>223.32</v>
      </c>
      <c r="S421" s="18" t="n">
        <v>0.029789</v>
      </c>
      <c r="T421" s="18" t="inlineStr">
        <is>
          <t>-</t>
        </is>
      </c>
      <c r="U421" s="18" t="n">
        <v>0.002244</v>
      </c>
      <c r="V421" s="18" t="n">
        <v>0.018517</v>
      </c>
      <c r="W421" s="18" t="n">
        <v>0.029789</v>
      </c>
      <c r="X421" s="18" t="n">
        <v>0.048746</v>
      </c>
      <c r="Y421" s="18" t="n">
        <v>0.0891</v>
      </c>
      <c r="Z421" s="18" t="n">
        <v>0.184407</v>
      </c>
      <c r="AA421" s="18" t="n">
        <v>0.130849</v>
      </c>
      <c r="AB421" s="18" t="n">
        <v>0.211786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4270178.75</v>
      </c>
      <c r="R422" s="17" t="n">
        <v>225.74</v>
      </c>
      <c r="S422" s="18" t="n">
        <v>0.022744</v>
      </c>
      <c r="T422" s="18" t="inlineStr">
        <is>
          <t>-</t>
        </is>
      </c>
      <c r="U422" s="18" t="n">
        <v>0.004003</v>
      </c>
      <c r="V422" s="18" t="n">
        <v>0.017213</v>
      </c>
      <c r="W422" s="18" t="n">
        <v>0.022744</v>
      </c>
      <c r="X422" s="18" t="n">
        <v>0.037742</v>
      </c>
      <c r="Y422" s="18" t="n">
        <v>0.080302</v>
      </c>
      <c r="Z422" s="18" t="n">
        <v>0.156633</v>
      </c>
      <c r="AA422" s="18" t="n">
        <v>0.09296</v>
      </c>
      <c r="AB422" s="18" t="n">
        <v>0.165711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226335443.1</v>
      </c>
      <c r="R423" s="17" t="n">
        <v>204.33</v>
      </c>
      <c r="S423" s="18" t="n">
        <v>0.024108</v>
      </c>
      <c r="T423" s="18" t="inlineStr">
        <is>
          <t>-</t>
        </is>
      </c>
      <c r="U423" s="18" t="n">
        <v>0.004029</v>
      </c>
      <c r="V423" s="18" t="n">
        <v>0.014951</v>
      </c>
      <c r="W423" s="18" t="n">
        <v>0.024108</v>
      </c>
      <c r="X423" s="18" t="n">
        <v>0.040324</v>
      </c>
      <c r="Y423" s="18" t="n">
        <v>0.076044</v>
      </c>
      <c r="Z423" s="18" t="n">
        <v>0.129145</v>
      </c>
      <c r="AA423" s="18" t="n">
        <v>0.135482</v>
      </c>
      <c r="AB423" s="18" t="n">
        <v>0.211562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110240709.82</v>
      </c>
      <c r="R424" s="17" t="n">
        <v>2233.04</v>
      </c>
      <c r="S424" s="18" t="n">
        <v>0.015207</v>
      </c>
      <c r="T424" s="18" t="inlineStr">
        <is>
          <t>-</t>
        </is>
      </c>
      <c r="U424" s="18" t="n">
        <v>5.8e-05</v>
      </c>
      <c r="V424" s="18" t="n">
        <v>0.002622</v>
      </c>
      <c r="W424" s="18" t="n">
        <v>0.015207</v>
      </c>
      <c r="X424" s="18" t="n">
        <v>0.026978</v>
      </c>
      <c r="Y424" s="18" t="n">
        <v>0.046053</v>
      </c>
      <c r="Z424" s="18" t="n">
        <v>0.08418399999999999</v>
      </c>
      <c r="AA424" s="18" t="n">
        <v>0.097425</v>
      </c>
      <c r="AB424" s="18" t="n">
        <v>0.123231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649044497.79</v>
      </c>
      <c r="R425" s="17" t="n">
        <v>2457.57</v>
      </c>
      <c r="S425" s="18" t="n">
        <v>0.037076</v>
      </c>
      <c r="T425" s="18" t="inlineStr">
        <is>
          <t>-</t>
        </is>
      </c>
      <c r="U425" s="18" t="n">
        <v>0.005528</v>
      </c>
      <c r="V425" s="18" t="n">
        <v>0.023339</v>
      </c>
      <c r="W425" s="18" t="n">
        <v>0.037076</v>
      </c>
      <c r="X425" s="18" t="n">
        <v>0.058244</v>
      </c>
      <c r="Y425" s="18" t="n">
        <v>0.114706</v>
      </c>
      <c r="Z425" s="18" t="n">
        <v>0.233521</v>
      </c>
      <c r="AA425" s="18" t="n">
        <v>0.129891</v>
      </c>
      <c r="AB425" s="18" t="n">
        <v>0.23643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1129603408.23</v>
      </c>
      <c r="R426" s="17" t="n">
        <v>2491.41</v>
      </c>
      <c r="S426" s="18" t="n">
        <v>0.025795</v>
      </c>
      <c r="T426" s="18" t="inlineStr">
        <is>
          <t>-</t>
        </is>
      </c>
      <c r="U426" s="18" t="n">
        <v>0.00218</v>
      </c>
      <c r="V426" s="18" t="n">
        <v>0.016226</v>
      </c>
      <c r="W426" s="18" t="n">
        <v>0.025795</v>
      </c>
      <c r="X426" s="18" t="n">
        <v>0.044481</v>
      </c>
      <c r="Y426" s="18" t="n">
        <v>0.09893200000000001</v>
      </c>
      <c r="Z426" s="18" t="n">
        <v>0.203783</v>
      </c>
      <c r="AA426" s="18" t="n">
        <v>0.108836</v>
      </c>
      <c r="AB426" s="18" t="n">
        <v>0.202784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982745791.64</v>
      </c>
      <c r="R427" s="17" t="n">
        <v>161.41</v>
      </c>
      <c r="S427" s="18" t="n">
        <v>0.028132</v>
      </c>
      <c r="T427" s="18" t="inlineStr">
        <is>
          <t>-</t>
        </is>
      </c>
      <c r="U427" s="18" t="n">
        <v>0.003482</v>
      </c>
      <c r="V427" s="18" t="n">
        <v>0.018938</v>
      </c>
      <c r="W427" s="18" t="n">
        <v>0.028132</v>
      </c>
      <c r="X427" s="18" t="n">
        <v>0.047673</v>
      </c>
      <c r="Y427" s="18" t="n">
        <v>0.104518</v>
      </c>
      <c r="Z427" s="18" t="n">
        <v>0.225139</v>
      </c>
      <c r="AA427" s="18" t="n">
        <v>0.109981</v>
      </c>
      <c r="AB427" s="18" t="n">
        <v>0.162883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1302046441.45</v>
      </c>
      <c r="R428" s="17" t="n">
        <v>2605.46</v>
      </c>
      <c r="S428" s="18" t="n">
        <v>0.032401</v>
      </c>
      <c r="T428" s="18" t="inlineStr">
        <is>
          <t>-</t>
        </is>
      </c>
      <c r="U428" s="18" t="n">
        <v>0.000968</v>
      </c>
      <c r="V428" s="18" t="n">
        <v>0.02092</v>
      </c>
      <c r="W428" s="18" t="n">
        <v>0.032401</v>
      </c>
      <c r="X428" s="18" t="n">
        <v>0.051297</v>
      </c>
      <c r="Y428" s="18" t="n">
        <v>0.107321</v>
      </c>
      <c r="Z428" s="18" t="n">
        <v>0.205305</v>
      </c>
      <c r="AA428" s="18" t="n">
        <v>0.1101</v>
      </c>
      <c r="AB428" s="18" t="n">
        <v>0.225021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1554050458.74</v>
      </c>
      <c r="R429" s="17" t="n">
        <v>175.55</v>
      </c>
      <c r="S429" s="18" t="n">
        <v>0.02751</v>
      </c>
      <c r="T429" s="18" t="inlineStr">
        <is>
          <t>-</t>
        </is>
      </c>
      <c r="U429" s="18" t="n">
        <v>0.004118</v>
      </c>
      <c r="V429" s="18" t="n">
        <v>0.018922</v>
      </c>
      <c r="W429" s="18" t="n">
        <v>0.02751</v>
      </c>
      <c r="X429" s="18" t="n">
        <v>0.001198</v>
      </c>
      <c r="Y429" s="18" t="n">
        <v>0.019869</v>
      </c>
      <c r="Z429" s="18" t="n">
        <v>0.059829</v>
      </c>
      <c r="AA429" s="18" t="n">
        <v>0.00885</v>
      </c>
      <c r="AB429" s="18" t="n">
        <v>0.042273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2479092.71</v>
      </c>
      <c r="R430" s="17" t="n">
        <v>206591.05</v>
      </c>
      <c r="S430" s="18" t="n">
        <v>0.014477</v>
      </c>
      <c r="T430" s="18" t="inlineStr">
        <is>
          <t>-</t>
        </is>
      </c>
      <c r="U430" s="18" t="n">
        <v>-0.001265</v>
      </c>
      <c r="V430" s="18" t="n">
        <v>0.009704000000000001</v>
      </c>
      <c r="W430" s="18" t="n">
        <v>0.014477</v>
      </c>
      <c r="X430" s="18" t="n">
        <v>0.027882</v>
      </c>
      <c r="Y430" s="18" t="n">
        <v>0.063871</v>
      </c>
      <c r="Z430" s="18" t="n">
        <v>0.139135</v>
      </c>
      <c r="AA430" s="18" t="n">
        <v>0.061938</v>
      </c>
      <c r="AB430" s="18" t="n">
        <v>0.14771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1764824.59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0.015385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681439870.05</v>
      </c>
      <c r="R432" s="17" t="n">
        <v>2243.29</v>
      </c>
      <c r="S432" s="18" t="n">
        <v>0.024773</v>
      </c>
      <c r="T432" s="18" t="inlineStr">
        <is>
          <t>-</t>
        </is>
      </c>
      <c r="U432" s="18" t="n">
        <v>0.003907</v>
      </c>
      <c r="V432" s="18" t="n">
        <v>0.017799</v>
      </c>
      <c r="W432" s="18" t="n">
        <v>0.024773</v>
      </c>
      <c r="X432" s="18" t="n">
        <v>0.040251</v>
      </c>
      <c r="Y432" s="18" t="n">
        <v>0.08243399999999999</v>
      </c>
      <c r="Z432" s="18" t="n">
        <v>0.17357</v>
      </c>
      <c r="AA432" s="18" t="n">
        <v>0.081109</v>
      </c>
      <c r="AB432" s="18" t="n">
        <v>0.145658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3688532396.48</v>
      </c>
      <c r="R433" s="17" t="n">
        <v>2338.42</v>
      </c>
      <c r="S433" s="18" t="n">
        <v>0.042578</v>
      </c>
      <c r="T433" s="18" t="inlineStr">
        <is>
          <t>-</t>
        </is>
      </c>
      <c r="U433" s="18" t="n">
        <v>0.0021</v>
      </c>
      <c r="V433" s="18" t="n">
        <v>0.023074</v>
      </c>
      <c r="W433" s="18" t="n">
        <v>0.042578</v>
      </c>
      <c r="X433" s="18" t="n">
        <v>0.057281</v>
      </c>
      <c r="Y433" s="18" t="n">
        <v>0.122287</v>
      </c>
      <c r="Z433" s="18" t="n">
        <v>0.248676</v>
      </c>
      <c r="AA433" s="18" t="n">
        <v>0.117562</v>
      </c>
      <c r="AB433" s="18" t="n">
        <v>0.224419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40022142</v>
      </c>
      <c r="R434" s="17" t="n">
        <v>1156.5</v>
      </c>
      <c r="S434" s="18" t="n">
        <v>0.009735000000000001</v>
      </c>
      <c r="T434" s="18" t="inlineStr">
        <is>
          <t>-</t>
        </is>
      </c>
      <c r="U434" s="18" t="n">
        <v>0.000277</v>
      </c>
      <c r="V434" s="18" t="n">
        <v>0.005014</v>
      </c>
      <c r="W434" s="18" t="n">
        <v>0.009735000000000001</v>
      </c>
      <c r="X434" s="18" t="n">
        <v>0.019931</v>
      </c>
      <c r="Y434" s="18" t="n">
        <v>0.043151</v>
      </c>
      <c r="Z434" s="18" t="n">
        <v>0.075484</v>
      </c>
      <c r="AA434" s="18" t="n">
        <v>0.096229</v>
      </c>
      <c r="AB434" s="18" t="n">
        <v>0.13478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4004455676.04</v>
      </c>
      <c r="R435" s="17" t="n">
        <v>1873.39</v>
      </c>
      <c r="S435" s="18" t="n">
        <v>0.027906</v>
      </c>
      <c r="T435" s="18" t="inlineStr">
        <is>
          <t>-</t>
        </is>
      </c>
      <c r="U435" s="18" t="n">
        <v>0.005334</v>
      </c>
      <c r="V435" s="18" t="n">
        <v>0.018507</v>
      </c>
      <c r="W435" s="18" t="n">
        <v>0.027906</v>
      </c>
      <c r="X435" s="18" t="n">
        <v>0.045891</v>
      </c>
      <c r="Y435" s="18" t="n">
        <v>0.095915</v>
      </c>
      <c r="Z435" s="18" t="n">
        <v>0.19707</v>
      </c>
      <c r="AA435" s="18" t="n">
        <v>0.122113</v>
      </c>
      <c r="AB435" s="18" t="n">
        <v>0.203862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995249588.48</v>
      </c>
      <c r="R436" s="17" t="n">
        <v>8759.530000000001</v>
      </c>
      <c r="S436" s="18" t="n">
        <v>0.208326</v>
      </c>
      <c r="T436" s="18" t="inlineStr">
        <is>
          <t>-</t>
        </is>
      </c>
      <c r="U436" s="18" t="n">
        <v>0.010533</v>
      </c>
      <c r="V436" s="18" t="n">
        <v>0.060234</v>
      </c>
      <c r="W436" s="18" t="n">
        <v>0.208326</v>
      </c>
      <c r="X436" s="18" t="n">
        <v>0.22055</v>
      </c>
      <c r="Y436" s="18" t="n">
        <v>0.394323</v>
      </c>
      <c r="Z436" s="18" t="n">
        <v>0.780483</v>
      </c>
      <c r="AA436" s="18" t="n">
        <v>0.483105</v>
      </c>
      <c r="AB436" s="18" t="n">
        <v>1.215712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4764531133.73</v>
      </c>
      <c r="R437" s="17" t="n">
        <v>1619.49</v>
      </c>
      <c r="S437" s="18" t="n">
        <v>0.007052</v>
      </c>
      <c r="T437" s="18" t="inlineStr">
        <is>
          <t>-</t>
        </is>
      </c>
      <c r="U437" s="18" t="n">
        <v>0.000185</v>
      </c>
      <c r="V437" s="18" t="n">
        <v>0.002594</v>
      </c>
      <c r="W437" s="18" t="n">
        <v>0.007052</v>
      </c>
      <c r="X437" s="18" t="n">
        <v>0.014464</v>
      </c>
      <c r="Y437" s="18" t="n">
        <v>0.030879</v>
      </c>
      <c r="Z437" s="18" t="n">
        <v>0.065482</v>
      </c>
      <c r="AA437" s="18" t="n">
        <v>0.083699</v>
      </c>
      <c r="AB437" s="18" t="n">
        <v>0.122627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382453813.97</v>
      </c>
      <c r="R438" s="17" t="n">
        <v>1846.01</v>
      </c>
      <c r="S438" s="18" t="n">
        <v>0.123714</v>
      </c>
      <c r="T438" s="18" t="inlineStr">
        <is>
          <t>-</t>
        </is>
      </c>
      <c r="U438" s="18" t="n">
        <v>0.008231</v>
      </c>
      <c r="V438" s="18" t="n">
        <v>0.044304</v>
      </c>
      <c r="W438" s="18" t="n">
        <v>0.123714</v>
      </c>
      <c r="X438" s="18" t="n">
        <v>0.137974</v>
      </c>
      <c r="Y438" s="18" t="n">
        <v>0.241483</v>
      </c>
      <c r="Z438" s="18" t="n">
        <v>0.444471</v>
      </c>
      <c r="AA438" s="18" t="n">
        <v>0.237727</v>
      </c>
      <c r="AB438" s="18" t="n">
        <v>0.459107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671670763.85</v>
      </c>
      <c r="R439" s="17" t="n">
        <v>5638.03</v>
      </c>
      <c r="S439" s="18" t="n">
        <v>0.188625</v>
      </c>
      <c r="T439" s="18" t="inlineStr">
        <is>
          <t>-</t>
        </is>
      </c>
      <c r="U439" s="18" t="n">
        <v>0.010796</v>
      </c>
      <c r="V439" s="18" t="n">
        <v>0.059726</v>
      </c>
      <c r="W439" s="18" t="n">
        <v>0.188625</v>
      </c>
      <c r="X439" s="18" t="n">
        <v>0.196427</v>
      </c>
      <c r="Y439" s="18" t="n">
        <v>0.355159</v>
      </c>
      <c r="Z439" s="18" t="n">
        <v>0.696653</v>
      </c>
      <c r="AA439" s="18" t="n">
        <v>0.382852</v>
      </c>
      <c r="AB439" s="18" t="n">
        <v>0.7867150000000001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634198.71</v>
      </c>
      <c r="R440" s="17" t="n">
        <v>1044.8</v>
      </c>
      <c r="S440" s="18" t="n">
        <v>0.009996</v>
      </c>
      <c r="T440" s="18" t="inlineStr">
        <is>
          <t>-</t>
        </is>
      </c>
      <c r="U440" s="18" t="n">
        <v>-0.000517</v>
      </c>
      <c r="V440" s="18" t="n">
        <v>0.005573</v>
      </c>
      <c r="W440" s="18" t="n">
        <v>0.009996</v>
      </c>
      <c r="X440" s="18" t="n">
        <v>0.020821</v>
      </c>
      <c r="Y440" s="18" t="n">
        <v>0.042912</v>
      </c>
      <c r="Z440" s="18" t="n">
        <v>0.114762</v>
      </c>
      <c r="AA440" s="18" t="n">
        <v>0.034278</v>
      </c>
      <c r="AB440" s="18" t="n">
        <v>0.07993400000000001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1245650.7</v>
      </c>
      <c r="R441" s="17" t="n">
        <v>1715.77</v>
      </c>
      <c r="S441" s="18" t="n">
        <v>0.006506</v>
      </c>
      <c r="T441" s="18" t="inlineStr">
        <is>
          <t>-</t>
        </is>
      </c>
      <c r="U441" s="18" t="n">
        <v>-3.5e-05</v>
      </c>
      <c r="V441" s="18" t="n">
        <v>0.002735</v>
      </c>
      <c r="W441" s="18" t="n">
        <v>0.006506</v>
      </c>
      <c r="X441" s="18" t="n">
        <v>0.013372</v>
      </c>
      <c r="Y441" s="18" t="n">
        <v>0.028577</v>
      </c>
      <c r="Z441" s="18" t="n">
        <v>0.068743</v>
      </c>
      <c r="AA441" s="18" t="n">
        <v>0.081529</v>
      </c>
      <c r="AB441" s="18" t="n">
        <v>0.134461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118721723.09</v>
      </c>
      <c r="R442" s="17" t="n">
        <v>1927.14</v>
      </c>
      <c r="S442" s="18" t="n">
        <v>0.03281</v>
      </c>
      <c r="T442" s="18" t="inlineStr">
        <is>
          <t>-</t>
        </is>
      </c>
      <c r="U442" s="18" t="n">
        <v>0.001538</v>
      </c>
      <c r="V442" s="18" t="n">
        <v>0.014482</v>
      </c>
      <c r="W442" s="18" t="n">
        <v>0.03281</v>
      </c>
      <c r="X442" s="18" t="n">
        <v>0.053934</v>
      </c>
      <c r="Y442" s="18" t="n">
        <v>0.09575699999999999</v>
      </c>
      <c r="Z442" s="18" t="n">
        <v>0.193704</v>
      </c>
      <c r="AA442" s="18" t="n">
        <v>0.133825</v>
      </c>
      <c r="AB442" s="18" t="n">
        <v>0.180621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1188966.47</v>
      </c>
      <c r="R443" s="17" t="n">
        <v>2830.87</v>
      </c>
      <c r="S443" s="18" t="n">
        <v>0.126472</v>
      </c>
      <c r="T443" s="18" t="inlineStr">
        <is>
          <t>-</t>
        </is>
      </c>
      <c r="U443" s="18" t="n">
        <v>0.007251</v>
      </c>
      <c r="V443" s="18" t="n">
        <v>0.039626</v>
      </c>
      <c r="W443" s="18" t="n">
        <v>0.126472</v>
      </c>
      <c r="X443" s="18" t="n">
        <v>0.149345</v>
      </c>
      <c r="Y443" s="18" t="n">
        <v>0.244251</v>
      </c>
      <c r="Z443" s="18" t="n">
        <v>0.45222</v>
      </c>
      <c r="AA443" s="18" t="n">
        <v>0.30067</v>
      </c>
      <c r="AB443" s="18" t="n">
        <v>0.539127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8954715161.26</v>
      </c>
      <c r="R444" s="17" t="n">
        <v>116422.01</v>
      </c>
      <c r="S444" s="18" t="n">
        <v>0.174404</v>
      </c>
      <c r="T444" s="18" t="inlineStr">
        <is>
          <t>-</t>
        </is>
      </c>
      <c r="U444" s="18" t="n">
        <v>0.012545</v>
      </c>
      <c r="V444" s="18" t="n">
        <v>0.049327</v>
      </c>
      <c r="W444" s="18" t="n">
        <v>0.174404</v>
      </c>
      <c r="X444" s="18" t="n">
        <v>0.180622</v>
      </c>
      <c r="Y444" s="18" t="n">
        <v>0.297592</v>
      </c>
      <c r="Z444" s="18" t="n">
        <v>0.562404</v>
      </c>
      <c r="AA444" s="18" t="n">
        <v>0.295596</v>
      </c>
      <c r="AB444" s="18" t="n">
        <v>0.648537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118678517.72</v>
      </c>
      <c r="R445" s="17" t="n">
        <v>266.69</v>
      </c>
      <c r="S445" s="18" t="n">
        <v>0.242557</v>
      </c>
      <c r="T445" s="18" t="inlineStr">
        <is>
          <t>-</t>
        </is>
      </c>
      <c r="U445" s="18" t="n">
        <v>0.012875</v>
      </c>
      <c r="V445" s="18" t="n">
        <v>0.063697</v>
      </c>
      <c r="W445" s="18" t="n">
        <v>0.242557</v>
      </c>
      <c r="X445" s="18" t="n">
        <v>0.2708</v>
      </c>
      <c r="Y445" s="18" t="n">
        <v>0.475708</v>
      </c>
      <c r="Z445" s="18" t="n">
        <v>0.750049</v>
      </c>
      <c r="AA445" s="18" t="n">
        <v>0.492139</v>
      </c>
      <c r="AB445" s="18" t="n">
        <v>1.032853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1480752187.88</v>
      </c>
      <c r="R446" s="17" t="n">
        <v>305814.17</v>
      </c>
      <c r="S446" s="18" t="n">
        <v>0.188979</v>
      </c>
      <c r="T446" s="18" t="inlineStr">
        <is>
          <t>-</t>
        </is>
      </c>
      <c r="U446" s="18" t="n">
        <v>0.024621</v>
      </c>
      <c r="V446" s="18" t="n">
        <v>0.06661300000000001</v>
      </c>
      <c r="W446" s="18" t="n">
        <v>0.188979</v>
      </c>
      <c r="X446" s="18" t="n">
        <v>0.194523</v>
      </c>
      <c r="Y446" s="18" t="n">
        <v>0.342605</v>
      </c>
      <c r="Z446" s="18" t="n">
        <v>0.442185</v>
      </c>
      <c r="AA446" s="18" t="n">
        <v>0.316861</v>
      </c>
      <c r="AB446" s="18" t="n">
        <v>1.040451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9746446442.6</v>
      </c>
      <c r="R447" s="17" t="n">
        <v>388831.34</v>
      </c>
      <c r="S447" s="18" t="n">
        <v>0.033852</v>
      </c>
      <c r="T447" s="18" t="inlineStr">
        <is>
          <t>-</t>
        </is>
      </c>
      <c r="U447" s="18" t="n">
        <v>0.004043</v>
      </c>
      <c r="V447" s="18" t="n">
        <v>0.021349</v>
      </c>
      <c r="W447" s="18" t="n">
        <v>0.033852</v>
      </c>
      <c r="X447" s="18" t="n">
        <v>0.056772</v>
      </c>
      <c r="Y447" s="18" t="n">
        <v>0.119673</v>
      </c>
      <c r="Z447" s="18" t="n">
        <v>0.245443</v>
      </c>
      <c r="AA447" s="18" t="n">
        <v>0.108234</v>
      </c>
      <c r="AB447" s="18" t="n">
        <v>0.185996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810516336.28</v>
      </c>
      <c r="R448" s="17" t="n">
        <v>3052.11</v>
      </c>
      <c r="S448" s="18" t="n">
        <v>0.199295</v>
      </c>
      <c r="T448" s="18" t="inlineStr">
        <is>
          <t>-</t>
        </is>
      </c>
      <c r="U448" s="18" t="n">
        <v>0.010699</v>
      </c>
      <c r="V448" s="18" t="n">
        <v>0.06526800000000001</v>
      </c>
      <c r="W448" s="18" t="n">
        <v>0.199295</v>
      </c>
      <c r="X448" s="18" t="n">
        <v>0.208637</v>
      </c>
      <c r="Y448" s="18" t="n">
        <v>0.382259</v>
      </c>
      <c r="Z448" s="18" t="n">
        <v>0.771496</v>
      </c>
      <c r="AA448" s="18" t="n">
        <v>0.497505</v>
      </c>
      <c r="AB448" s="18" t="n">
        <v>1.051025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2889561176.97</v>
      </c>
      <c r="R449" s="17" t="n">
        <v>1615.23</v>
      </c>
      <c r="S449" s="18" t="n">
        <v>0.009714</v>
      </c>
      <c r="T449" s="18" t="inlineStr">
        <is>
          <t>-</t>
        </is>
      </c>
      <c r="U449" s="18" t="n">
        <v>-6e-06</v>
      </c>
      <c r="V449" s="18" t="n">
        <v>0.004209</v>
      </c>
      <c r="W449" s="18" t="n">
        <v>0.009714</v>
      </c>
      <c r="X449" s="18" t="n">
        <v>0.019626</v>
      </c>
      <c r="Y449" s="18" t="n">
        <v>0.040748</v>
      </c>
      <c r="Z449" s="18" t="n">
        <v>0.08455699999999999</v>
      </c>
      <c r="AA449" s="18" t="n">
        <v>0.094292</v>
      </c>
      <c r="AB449" s="18" t="n">
        <v>0.147947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4731176907.95</v>
      </c>
      <c r="R450" s="17" t="n">
        <v>3326.23</v>
      </c>
      <c r="S450" s="18" t="n">
        <v>0.006393</v>
      </c>
      <c r="T450" s="18" t="inlineStr">
        <is>
          <t>-</t>
        </is>
      </c>
      <c r="U450" s="18" t="n">
        <v>0.000238</v>
      </c>
      <c r="V450" s="18" t="n">
        <v>0.002224</v>
      </c>
      <c r="W450" s="18" t="n">
        <v>0.006393</v>
      </c>
      <c r="X450" s="18" t="n">
        <v>0.013331</v>
      </c>
      <c r="Y450" s="18" t="n">
        <v>0.02836</v>
      </c>
      <c r="Z450" s="18" t="n">
        <v>0.060403</v>
      </c>
      <c r="AA450" s="18" t="n">
        <v>0.076575</v>
      </c>
      <c r="AB450" s="18" t="n">
        <v>0.111964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845335557.21</v>
      </c>
      <c r="R451" s="17" t="n">
        <v>2020.8</v>
      </c>
      <c r="S451" s="18" t="n">
        <v>0.044444</v>
      </c>
      <c r="T451" s="18" t="inlineStr">
        <is>
          <t>-</t>
        </is>
      </c>
      <c r="U451" s="18" t="n">
        <v>0.004583</v>
      </c>
      <c r="V451" s="18" t="n">
        <v>0.023739</v>
      </c>
      <c r="W451" s="18" t="n">
        <v>0.044444</v>
      </c>
      <c r="X451" s="18" t="n">
        <v>0.065536</v>
      </c>
      <c r="Y451" s="18" t="n">
        <v>0.130151</v>
      </c>
      <c r="Z451" s="18" t="n">
        <v>0.248525</v>
      </c>
      <c r="AA451" s="18" t="n">
        <v>0.111184</v>
      </c>
      <c r="AB451" s="18" t="n">
        <v>0.207435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1367374.8</v>
      </c>
      <c r="R452" s="17" t="n">
        <v>1847.8</v>
      </c>
      <c r="S452" s="18" t="n">
        <v>0.014589</v>
      </c>
      <c r="T452" s="18" t="inlineStr">
        <is>
          <t>-</t>
        </is>
      </c>
      <c r="U452" s="18" t="n">
        <v>-0.001162</v>
      </c>
      <c r="V452" s="18" t="n">
        <v>0.006065</v>
      </c>
      <c r="W452" s="18" t="n">
        <v>0.014589</v>
      </c>
      <c r="X452" s="18" t="n">
        <v>0.026852</v>
      </c>
      <c r="Y452" s="18" t="n">
        <v>0.051368</v>
      </c>
      <c r="Z452" s="18" t="n">
        <v>0.150675</v>
      </c>
      <c r="AA452" s="18" t="n">
        <v>0.091049</v>
      </c>
      <c r="AB452" s="18" t="n">
        <v>0.295565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58759469.48</v>
      </c>
      <c r="R453" s="17" t="n">
        <v>321.1</v>
      </c>
      <c r="S453" s="18" t="n">
        <v>0.235665</v>
      </c>
      <c r="T453" s="18" t="inlineStr">
        <is>
          <t>-</t>
        </is>
      </c>
      <c r="U453" s="18" t="n">
        <v>0.004945</v>
      </c>
      <c r="V453" s="18" t="n">
        <v>0.067451</v>
      </c>
      <c r="W453" s="18" t="n">
        <v>0.235665</v>
      </c>
      <c r="X453" s="18" t="n">
        <v>0.238382</v>
      </c>
      <c r="Y453" s="18" t="n">
        <v>0.40347</v>
      </c>
      <c r="Z453" s="18" t="n">
        <v>0.735394</v>
      </c>
      <c r="AA453" s="18" t="n">
        <v>0.448419</v>
      </c>
      <c r="AB453" s="18" t="n">
        <v>0.922179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349971193.56</v>
      </c>
      <c r="R454" s="17" t="n">
        <v>4542.76</v>
      </c>
      <c r="S454" s="18" t="n">
        <v>0.272813</v>
      </c>
      <c r="T454" s="18" t="inlineStr">
        <is>
          <t>-</t>
        </is>
      </c>
      <c r="U454" s="18" t="n">
        <v>0.012662</v>
      </c>
      <c r="V454" s="18" t="n">
        <v>0.081113</v>
      </c>
      <c r="W454" s="18" t="n">
        <v>0.272813</v>
      </c>
      <c r="X454" s="18" t="n">
        <v>0.29752</v>
      </c>
      <c r="Y454" s="18" t="n">
        <v>0.533742</v>
      </c>
      <c r="Z454" s="18" t="n">
        <v>0.854657</v>
      </c>
      <c r="AA454" s="18" t="n">
        <v>0.564042</v>
      </c>
      <c r="AB454" s="18" t="n">
        <v>1.259046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1433040.07</v>
      </c>
      <c r="R455" s="17" t="n">
        <v>2047.2</v>
      </c>
      <c r="S455" s="18" t="n">
        <v>0.051334</v>
      </c>
      <c r="T455" s="18" t="inlineStr">
        <is>
          <t>-</t>
        </is>
      </c>
      <c r="U455" s="18" t="n">
        <v>0.000684</v>
      </c>
      <c r="V455" s="18" t="n">
        <v>0.017101</v>
      </c>
      <c r="W455" s="18" t="n">
        <v>0.051334</v>
      </c>
      <c r="X455" s="18" t="n">
        <v>0.069548</v>
      </c>
      <c r="Y455" s="18" t="n">
        <v>0.118456</v>
      </c>
      <c r="Z455" s="18" t="n">
        <v>0.216385</v>
      </c>
      <c r="AA455" s="18" t="n">
        <v>0.140934</v>
      </c>
      <c r="AB455" s="18" t="n">
        <v>0.277408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328566746.84</v>
      </c>
      <c r="R456" s="17" t="n">
        <v>1803.92</v>
      </c>
      <c r="S456" s="18" t="n">
        <v>0.037117</v>
      </c>
      <c r="T456" s="18" t="inlineStr">
        <is>
          <t>-</t>
        </is>
      </c>
      <c r="U456" s="18" t="n">
        <v>0.00254</v>
      </c>
      <c r="V456" s="18" t="n">
        <v>0.019181</v>
      </c>
      <c r="W456" s="18" t="n">
        <v>0.037117</v>
      </c>
      <c r="X456" s="18" t="n">
        <v>0.055782</v>
      </c>
      <c r="Y456" s="18" t="n">
        <v>0.112968</v>
      </c>
      <c r="Z456" s="18" t="n">
        <v>0.212931</v>
      </c>
      <c r="AA456" s="18" t="n">
        <v>0.111411</v>
      </c>
      <c r="AB456" s="18" t="n">
        <v>0.187876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3759833135.31</v>
      </c>
      <c r="R457" s="17" t="n">
        <v>157.88</v>
      </c>
      <c r="S457" s="18" t="n">
        <v>0.033165</v>
      </c>
      <c r="T457" s="18" t="inlineStr">
        <is>
          <t>-</t>
        </is>
      </c>
      <c r="U457" s="18" t="n">
        <v>-0.002464</v>
      </c>
      <c r="V457" s="18" t="n">
        <v>0.016613</v>
      </c>
      <c r="W457" s="18" t="n">
        <v>0.033165</v>
      </c>
      <c r="X457" s="18" t="n">
        <v>0.058529</v>
      </c>
      <c r="Y457" s="18" t="n">
        <v>0.114634</v>
      </c>
      <c r="Z457" s="18" t="n">
        <v>0.219087</v>
      </c>
      <c r="AA457" s="18" t="n">
        <v>0.11211</v>
      </c>
      <c r="AB457" s="18" t="n">
        <v>0.174668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2272929881.22</v>
      </c>
      <c r="R458" s="17" t="n">
        <v>202.58</v>
      </c>
      <c r="S458" s="18" t="n">
        <v>0.208062</v>
      </c>
      <c r="T458" s="18" t="inlineStr">
        <is>
          <t>-</t>
        </is>
      </c>
      <c r="U458" s="18" t="n">
        <v>0.017785</v>
      </c>
      <c r="V458" s="18" t="n">
        <v>0.063803</v>
      </c>
      <c r="W458" s="18" t="n">
        <v>0.208062</v>
      </c>
      <c r="X458" s="18" t="n">
        <v>0.2031</v>
      </c>
      <c r="Y458" s="18" t="n">
        <v>0.363301</v>
      </c>
      <c r="Z458" s="18" t="n">
        <v>0.608729</v>
      </c>
      <c r="AA458" s="18" t="n">
        <v>0.359202</v>
      </c>
      <c r="AB458" s="18" t="n">
        <v>0.742185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1232412545.89</v>
      </c>
      <c r="R459" s="17" t="n">
        <v>295.82</v>
      </c>
      <c r="S459" s="18" t="n">
        <v>0.215066</v>
      </c>
      <c r="T459" s="18" t="inlineStr">
        <is>
          <t>-</t>
        </is>
      </c>
      <c r="U459" s="18" t="n">
        <v>0.017158</v>
      </c>
      <c r="V459" s="18" t="n">
        <v>0.06859800000000001</v>
      </c>
      <c r="W459" s="18" t="n">
        <v>0.215066</v>
      </c>
      <c r="X459" s="18" t="n">
        <v>0.205256</v>
      </c>
      <c r="Y459" s="18" t="n">
        <v>0.376752</v>
      </c>
      <c r="Z459" s="18" t="n">
        <v>0.598549</v>
      </c>
      <c r="AA459" s="18" t="n">
        <v>0.322659</v>
      </c>
      <c r="AB459" s="18" t="n">
        <v>0.868393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1796573899.64</v>
      </c>
      <c r="R460" s="17" t="n">
        <v>1594.72</v>
      </c>
      <c r="S460" s="18" t="n">
        <v>0.031213</v>
      </c>
      <c r="T460" s="18" t="inlineStr">
        <is>
          <t>-</t>
        </is>
      </c>
      <c r="U460" s="18" t="n">
        <v>0.003429</v>
      </c>
      <c r="V460" s="18" t="n">
        <v>0.019329</v>
      </c>
      <c r="W460" s="18" t="n">
        <v>0.031213</v>
      </c>
      <c r="X460" s="18" t="n">
        <v>0.050111</v>
      </c>
      <c r="Y460" s="18" t="n">
        <v>0.103154</v>
      </c>
      <c r="Z460" s="18" t="n">
        <v>0.166626</v>
      </c>
      <c r="AA460" s="18" t="n">
        <v>0.052507</v>
      </c>
      <c r="AB460" s="18" t="n">
        <v>0.062224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1118232.36</v>
      </c>
      <c r="R461" s="17" t="n">
        <v>1452.24</v>
      </c>
      <c r="S461" s="18" t="n">
        <v>0.012092</v>
      </c>
      <c r="T461" s="18" t="inlineStr">
        <is>
          <t>-</t>
        </is>
      </c>
      <c r="U461" s="18" t="n">
        <v>0.001234</v>
      </c>
      <c r="V461" s="18" t="n">
        <v>0.008227</v>
      </c>
      <c r="W461" s="18" t="n">
        <v>0.012092</v>
      </c>
      <c r="X461" s="18" t="n">
        <v>0.021855</v>
      </c>
      <c r="Y461" s="18" t="n">
        <v>0.046222</v>
      </c>
      <c r="Z461" s="18" t="n">
        <v>0.1015</v>
      </c>
      <c r="AA461" s="18" t="n">
        <v>0.016583</v>
      </c>
      <c r="AB461" s="18" t="n">
        <v>0.043718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135336789.23</v>
      </c>
      <c r="R462" s="17" t="n">
        <v>1994</v>
      </c>
      <c r="S462" s="18" t="n">
        <v>0.041944</v>
      </c>
      <c r="T462" s="18" t="inlineStr">
        <is>
          <t>-</t>
        </is>
      </c>
      <c r="U462" s="18" t="n">
        <v>0.00758</v>
      </c>
      <c r="V462" s="18" t="n">
        <v>0.023173</v>
      </c>
      <c r="W462" s="18" t="n">
        <v>0.041944</v>
      </c>
      <c r="X462" s="18" t="n">
        <v>0.059567</v>
      </c>
      <c r="Y462" s="18" t="n">
        <v>0.119816</v>
      </c>
      <c r="Z462" s="18" t="n">
        <v>0.219736</v>
      </c>
      <c r="AA462" s="18" t="n">
        <v>0.064148</v>
      </c>
      <c r="AB462" s="18" t="n">
        <v>0.149975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1448189570.32</v>
      </c>
      <c r="R463" s="17" t="n">
        <v>278.94</v>
      </c>
      <c r="S463" s="18" t="n">
        <v>0.237478</v>
      </c>
      <c r="T463" s="18" t="inlineStr">
        <is>
          <t>-</t>
        </is>
      </c>
      <c r="U463" s="18" t="n">
        <v>0.009884</v>
      </c>
      <c r="V463" s="18" t="n">
        <v>0.061698</v>
      </c>
      <c r="W463" s="18" t="n">
        <v>0.237478</v>
      </c>
      <c r="X463" s="18" t="n">
        <v>0.309885</v>
      </c>
      <c r="Y463" s="18" t="n">
        <v>0.573621</v>
      </c>
      <c r="Z463" s="18" t="n">
        <v>1.058142</v>
      </c>
      <c r="AA463" s="18" t="n">
        <v>0.740981</v>
      </c>
      <c r="AB463" s="18" t="n">
        <v>1.102352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2109298305.94</v>
      </c>
      <c r="R464" s="17" t="n">
        <v>159.97</v>
      </c>
      <c r="S464" s="18" t="n">
        <v>0.03574</v>
      </c>
      <c r="T464" s="18" t="inlineStr">
        <is>
          <t>-</t>
        </is>
      </c>
      <c r="U464" s="18" t="n">
        <v>0.00345</v>
      </c>
      <c r="V464" s="18" t="n">
        <v>0.01678</v>
      </c>
      <c r="W464" s="18" t="n">
        <v>0.03574</v>
      </c>
      <c r="X464" s="18" t="n">
        <v>0.05396</v>
      </c>
      <c r="Y464" s="18" t="n">
        <v>0.104689</v>
      </c>
      <c r="Z464" s="18" t="n">
        <v>0.199985</v>
      </c>
      <c r="AA464" s="18" t="n">
        <v>0.093363</v>
      </c>
      <c r="AB464" s="18" t="n">
        <v>0.165028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1294431253.98</v>
      </c>
      <c r="R465" s="17" t="n">
        <v>149.12</v>
      </c>
      <c r="S465" s="18" t="n">
        <v>0.007704</v>
      </c>
      <c r="T465" s="18" t="inlineStr">
        <is>
          <t>-</t>
        </is>
      </c>
      <c r="U465" s="18" t="n">
        <v>0</v>
      </c>
      <c r="V465" s="18" t="n">
        <v>0.002892</v>
      </c>
      <c r="W465" s="18" t="n">
        <v>0.007704</v>
      </c>
      <c r="X465" s="18" t="n">
        <v>0.015527</v>
      </c>
      <c r="Y465" s="18" t="n">
        <v>0.032615</v>
      </c>
      <c r="Z465" s="18" t="n">
        <v>0.067659</v>
      </c>
      <c r="AA465" s="18" t="n">
        <v>0.087991</v>
      </c>
      <c r="AB465" s="18" t="n">
        <v>0.132442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582588.55</v>
      </c>
      <c r="R466" s="17" t="n">
        <v>1803.77</v>
      </c>
      <c r="S466" s="18" t="n">
        <v>0.012825</v>
      </c>
      <c r="T466" s="18" t="inlineStr">
        <is>
          <t>-</t>
        </is>
      </c>
      <c r="U466" s="18" t="n">
        <v>-0.001207</v>
      </c>
      <c r="V466" s="18" t="n">
        <v>0.008905</v>
      </c>
      <c r="W466" s="18" t="n">
        <v>0.012825</v>
      </c>
      <c r="X466" s="18" t="n">
        <v>0.021428</v>
      </c>
      <c r="Y466" s="18" t="n">
        <v>0.041323</v>
      </c>
      <c r="Z466" s="18" t="n">
        <v>0.092783</v>
      </c>
      <c r="AA466" s="18" t="n">
        <v>0.055898</v>
      </c>
      <c r="AB466" s="18" t="n">
        <v>0.138816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672295972.78</v>
      </c>
      <c r="R467" s="17" t="n">
        <v>2724.52</v>
      </c>
      <c r="S467" s="18" t="n">
        <v>0.18337</v>
      </c>
      <c r="T467" s="18" t="inlineStr">
        <is>
          <t>-</t>
        </is>
      </c>
      <c r="U467" s="18" t="n">
        <v>0.000929</v>
      </c>
      <c r="V467" s="18" t="n">
        <v>0.052353</v>
      </c>
      <c r="W467" s="18" t="n">
        <v>0.18337</v>
      </c>
      <c r="X467" s="18" t="n">
        <v>0.200303</v>
      </c>
      <c r="Y467" s="18" t="n">
        <v>0.348926</v>
      </c>
      <c r="Z467" s="18" t="n">
        <v>0.699288</v>
      </c>
      <c r="AA467" s="18" t="n">
        <v>0.393552</v>
      </c>
      <c r="AB467" s="18" t="n">
        <v>0.891883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477631695.91</v>
      </c>
      <c r="R468" s="17" t="n">
        <v>223.3</v>
      </c>
      <c r="S468" s="18" t="n">
        <v>0.197062</v>
      </c>
      <c r="T468" s="18" t="inlineStr">
        <is>
          <t>-</t>
        </is>
      </c>
      <c r="U468" s="18" t="n">
        <v>0.009585</v>
      </c>
      <c r="V468" s="18" t="n">
        <v>0.051962</v>
      </c>
      <c r="W468" s="18" t="n">
        <v>0.197062</v>
      </c>
      <c r="X468" s="18" t="n">
        <v>0.229829</v>
      </c>
      <c r="Y468" s="18" t="n">
        <v>0.385838</v>
      </c>
      <c r="Z468" s="18" t="n">
        <v>0.482145</v>
      </c>
      <c r="AA468" s="18" t="n">
        <v>0.459382</v>
      </c>
      <c r="AB468" s="18" t="n">
        <v>0.715449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201931920.56</v>
      </c>
      <c r="R469" s="17" t="n">
        <v>97.03</v>
      </c>
      <c r="S469" s="18" t="n">
        <v>0.031905</v>
      </c>
      <c r="T469" s="18" t="inlineStr">
        <is>
          <t>-</t>
        </is>
      </c>
      <c r="U469" s="18" t="n">
        <v>0.025796</v>
      </c>
      <c r="V469" s="18" t="n">
        <v>0.02786</v>
      </c>
      <c r="W469" s="18" t="n">
        <v>0.031905</v>
      </c>
      <c r="X469" s="18" t="n">
        <v>0.039088</v>
      </c>
      <c r="Y469" s="18" t="n">
        <v>0.057778</v>
      </c>
      <c r="Z469" s="18" t="n">
        <v>0.138716</v>
      </c>
      <c r="AA469" s="18" t="n">
        <v>0.211512</v>
      </c>
      <c r="AB469" s="18" t="n">
        <v>0.322655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1253087764.17</v>
      </c>
      <c r="R470" s="17" t="n">
        <v>2846.31</v>
      </c>
      <c r="S470" s="18" t="n">
        <v>0.211051</v>
      </c>
      <c r="T470" s="18" t="inlineStr">
        <is>
          <t>-</t>
        </is>
      </c>
      <c r="U470" s="18" t="n">
        <v>0.010789</v>
      </c>
      <c r="V470" s="18" t="n">
        <v>0.067001</v>
      </c>
      <c r="W470" s="18" t="n">
        <v>0.211051</v>
      </c>
      <c r="X470" s="18" t="n">
        <v>0.230512</v>
      </c>
      <c r="Y470" s="18" t="n">
        <v>0.405544</v>
      </c>
      <c r="Z470" s="18" t="n">
        <v>0.799423</v>
      </c>
      <c r="AA470" s="18" t="n">
        <v>0.520189</v>
      </c>
      <c r="AB470" s="18" t="n">
        <v>1.117633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188951643.83</v>
      </c>
      <c r="R471" s="17" t="n">
        <v>145.86</v>
      </c>
      <c r="S471" s="18" t="n">
        <v>0.004131</v>
      </c>
      <c r="T471" s="18" t="inlineStr">
        <is>
          <t>-</t>
        </is>
      </c>
      <c r="U471" s="18" t="n">
        <v>-0.000274</v>
      </c>
      <c r="V471" s="18" t="n">
        <v>0.001855</v>
      </c>
      <c r="W471" s="18" t="n">
        <v>0.004131</v>
      </c>
      <c r="X471" s="18" t="n">
        <v>0.009761000000000001</v>
      </c>
      <c r="Y471" s="18" t="n">
        <v>0.024226</v>
      </c>
      <c r="Z471" s="18" t="n">
        <v>0.061418</v>
      </c>
      <c r="AA471" s="18" t="n">
        <v>0.071161</v>
      </c>
      <c r="AB471" s="18" t="n">
        <v>0.121396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82443118.28</v>
      </c>
      <c r="R472" s="17" t="n">
        <v>1885.6</v>
      </c>
      <c r="S472" s="18" t="n">
        <v>0.123846</v>
      </c>
      <c r="T472" s="18" t="inlineStr">
        <is>
          <t>-</t>
        </is>
      </c>
      <c r="U472" s="18" t="n">
        <v>0.022294</v>
      </c>
      <c r="V472" s="18" t="n">
        <v>0.050438</v>
      </c>
      <c r="W472" s="18" t="n">
        <v>0.123846</v>
      </c>
      <c r="X472" s="18" t="n">
        <v>0.147594</v>
      </c>
      <c r="Y472" s="18" t="n">
        <v>0.323516</v>
      </c>
      <c r="Z472" s="18" t="n">
        <v>0.457953</v>
      </c>
      <c r="AA472" s="18" t="n">
        <v>0.568197</v>
      </c>
      <c r="AB472" s="18" t="n">
        <v>0.823016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62657486.04</v>
      </c>
      <c r="R473" s="17" t="n">
        <v>1644.89</v>
      </c>
      <c r="S473" s="18" t="n">
        <v>0.008714</v>
      </c>
      <c r="T473" s="18" t="inlineStr">
        <is>
          <t>-</t>
        </is>
      </c>
      <c r="U473" s="18" t="n">
        <v>-5.5e-05</v>
      </c>
      <c r="V473" s="18" t="n">
        <v>0.003753</v>
      </c>
      <c r="W473" s="18" t="n">
        <v>0.008714</v>
      </c>
      <c r="X473" s="18" t="n">
        <v>0.017821</v>
      </c>
      <c r="Y473" s="18" t="n">
        <v>0.03432</v>
      </c>
      <c r="Z473" s="18" t="n">
        <v>0.076696</v>
      </c>
      <c r="AA473" s="18" t="n">
        <v>0.09135500000000001</v>
      </c>
      <c r="AB473" s="18" t="n">
        <v>0.132228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637841.98</v>
      </c>
      <c r="R474" s="17" t="n">
        <v>732.74</v>
      </c>
      <c r="S474" s="18" t="n">
        <v>0.004992</v>
      </c>
      <c r="T474" s="18" t="inlineStr">
        <is>
          <t>-</t>
        </is>
      </c>
      <c r="U474" s="18" t="n">
        <v>0.000314</v>
      </c>
      <c r="V474" s="18" t="n">
        <v>0.001627</v>
      </c>
      <c r="W474" s="18" t="n">
        <v>0.004992</v>
      </c>
      <c r="X474" s="18" t="n">
        <v>0.010773</v>
      </c>
      <c r="Y474" s="18" t="n">
        <v>0.022409</v>
      </c>
      <c r="Z474" s="18" t="n">
        <v>0.180449</v>
      </c>
      <c r="AA474" s="18" t="n">
        <v>0.196349</v>
      </c>
      <c r="AB474" s="18" t="n">
        <v>0.227082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2089371016.58</v>
      </c>
      <c r="R475" s="17" t="n">
        <v>145.19</v>
      </c>
      <c r="S475" s="18" t="n">
        <v>0.019163</v>
      </c>
      <c r="T475" s="18" t="inlineStr">
        <is>
          <t>-</t>
        </is>
      </c>
      <c r="U475" s="18" t="n">
        <v>0.000207</v>
      </c>
      <c r="V475" s="18" t="n">
        <v>0.011848</v>
      </c>
      <c r="W475" s="18" t="n">
        <v>0.019163</v>
      </c>
      <c r="X475" s="18" t="n">
        <v>0.03397</v>
      </c>
      <c r="Y475" s="18" t="n">
        <v>0.072146</v>
      </c>
      <c r="Z475" s="18" t="n">
        <v>0.140534</v>
      </c>
      <c r="AA475" s="18" t="n">
        <v>0.094205</v>
      </c>
      <c r="AB475" s="18" t="n">
        <v>0.159387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212331564.03</v>
      </c>
      <c r="R476" s="17" t="n">
        <v>1043.71</v>
      </c>
      <c r="S476" s="18" t="n">
        <v>0.083991</v>
      </c>
      <c r="T476" s="18" t="inlineStr">
        <is>
          <t>-</t>
        </is>
      </c>
      <c r="U476" s="18" t="n">
        <v>0.006383</v>
      </c>
      <c r="V476" s="18" t="n">
        <v>0.033622</v>
      </c>
      <c r="W476" s="18" t="n">
        <v>0.083991</v>
      </c>
      <c r="X476" s="18" t="n">
        <v>0.098064</v>
      </c>
      <c r="Y476" s="18" t="n">
        <v>0.197859</v>
      </c>
      <c r="Z476" s="18" t="n">
        <v>0.380781</v>
      </c>
      <c r="AA476" s="18" t="n">
        <v>0.21189</v>
      </c>
      <c r="AB476" s="18" t="n">
        <v>0.292979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534240.47</v>
      </c>
      <c r="R477" s="17" t="n">
        <v>1315.77</v>
      </c>
      <c r="S477" s="18" t="n">
        <v>0.005664</v>
      </c>
      <c r="T477" s="18" t="inlineStr">
        <is>
          <t>-</t>
        </is>
      </c>
      <c r="U477" s="18" t="n">
        <v>0.000198</v>
      </c>
      <c r="V477" s="18" t="n">
        <v>0.002133</v>
      </c>
      <c r="W477" s="18" t="n">
        <v>0.005664</v>
      </c>
      <c r="X477" s="18" t="n">
        <v>0.011998</v>
      </c>
      <c r="Y477" s="18" t="n">
        <v>0.02428</v>
      </c>
      <c r="Z477" s="18" t="n">
        <v>0.050851</v>
      </c>
      <c r="AA477" s="18" t="n">
        <v>0.065332</v>
      </c>
      <c r="AB477" s="18" t="n">
        <v>0.091554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1199326.97</v>
      </c>
      <c r="R478" s="17" t="n">
        <v>119.93</v>
      </c>
      <c r="S478" s="18" t="n">
        <v>0.006631</v>
      </c>
      <c r="T478" s="18" t="inlineStr">
        <is>
          <t>-</t>
        </is>
      </c>
      <c r="U478" s="18" t="n">
        <v>-0.000417</v>
      </c>
      <c r="V478" s="18" t="n">
        <v>0.003263</v>
      </c>
      <c r="W478" s="18" t="n">
        <v>0.006631</v>
      </c>
      <c r="X478" s="18" t="n">
        <v>0.013093</v>
      </c>
      <c r="Y478" s="18" t="n">
        <v>0.027062</v>
      </c>
      <c r="Z478" s="18" t="n">
        <v>0.057025</v>
      </c>
      <c r="AA478" s="18" t="n">
        <v>0.06349200000000001</v>
      </c>
      <c r="AB478" s="18" t="n">
        <v>0.09545099999999999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118146187.2</v>
      </c>
      <c r="R479" s="17" t="n">
        <v>132.19</v>
      </c>
      <c r="S479" s="18" t="n">
        <v>0.011942</v>
      </c>
      <c r="T479" s="18" t="inlineStr">
        <is>
          <t>-</t>
        </is>
      </c>
      <c r="U479" s="18" t="n">
        <v>-0.001209</v>
      </c>
      <c r="V479" s="18" t="n">
        <v>0.007085</v>
      </c>
      <c r="W479" s="18" t="n">
        <v>0.011942</v>
      </c>
      <c r="X479" s="18" t="n">
        <v>0.024014</v>
      </c>
      <c r="Y479" s="18" t="n">
        <v>0.056675</v>
      </c>
      <c r="Z479" s="18" t="n">
        <v>0.117319</v>
      </c>
      <c r="AA479" s="18" t="n">
        <v>0.091487</v>
      </c>
      <c r="AB479" s="18" t="n">
        <v>0.140257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3103670.75</v>
      </c>
      <c r="R480" s="17" t="n">
        <v>1449.64</v>
      </c>
      <c r="S480" s="18" t="n">
        <v>0.030437</v>
      </c>
      <c r="T480" s="18" t="inlineStr">
        <is>
          <t>-</t>
        </is>
      </c>
      <c r="U480" s="18" t="n">
        <v>0.023215</v>
      </c>
      <c r="V480" s="18" t="n">
        <v>0.026708</v>
      </c>
      <c r="W480" s="18" t="n">
        <v>0.030437</v>
      </c>
      <c r="X480" s="18" t="n">
        <v>0.037733</v>
      </c>
      <c r="Y480" s="18" t="n">
        <v>0.057722</v>
      </c>
      <c r="Z480" s="18" t="n">
        <v>0.141467</v>
      </c>
      <c r="AA480" s="18" t="n">
        <v>0.208033</v>
      </c>
      <c r="AB480" s="18" t="n">
        <v>0.361637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2105294723.18</v>
      </c>
      <c r="R481" s="17" t="n">
        <v>1426.67</v>
      </c>
      <c r="S481" s="18" t="n">
        <v>0.029173</v>
      </c>
      <c r="T481" s="18" t="inlineStr">
        <is>
          <t>-</t>
        </is>
      </c>
      <c r="U481" s="18" t="n">
        <v>0.004697</v>
      </c>
      <c r="V481" s="18" t="n">
        <v>0.016313</v>
      </c>
      <c r="W481" s="18" t="n">
        <v>0.029173</v>
      </c>
      <c r="X481" s="18" t="n">
        <v>0.046621</v>
      </c>
      <c r="Y481" s="18" t="n">
        <v>0.09050999999999999</v>
      </c>
      <c r="Z481" s="18" t="n">
        <v>0.316043</v>
      </c>
      <c r="AA481" s="18" t="n">
        <v>0.142652</v>
      </c>
      <c r="AB481" s="18" t="n">
        <v>0.215656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329922077.09</v>
      </c>
      <c r="R482" s="17" t="n">
        <v>176.6</v>
      </c>
      <c r="S482" s="18" t="n">
        <v>0.006956</v>
      </c>
      <c r="T482" s="18" t="inlineStr">
        <is>
          <t>-</t>
        </is>
      </c>
      <c r="U482" s="18" t="n">
        <v>0</v>
      </c>
      <c r="V482" s="18" t="n">
        <v>0.002839</v>
      </c>
      <c r="W482" s="18" t="n">
        <v>0.006956</v>
      </c>
      <c r="X482" s="18" t="n">
        <v>0.014243</v>
      </c>
      <c r="Y482" s="18" t="n">
        <v>0.029437</v>
      </c>
      <c r="Z482" s="18" t="n">
        <v>0.062447</v>
      </c>
      <c r="AA482" s="18" t="n">
        <v>0.07499400000000001</v>
      </c>
      <c r="AB482" s="18" t="n">
        <v>0.109087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1379404591.21</v>
      </c>
      <c r="R483" s="17" t="n">
        <v>21879.17</v>
      </c>
      <c r="S483" s="18" t="n">
        <v>0.030799</v>
      </c>
      <c r="T483" s="18" t="inlineStr">
        <is>
          <t>-</t>
        </is>
      </c>
      <c r="U483" s="18" t="n">
        <v>0.005994</v>
      </c>
      <c r="V483" s="18" t="n">
        <v>0.020872</v>
      </c>
      <c r="W483" s="18" t="n">
        <v>0.030799</v>
      </c>
      <c r="X483" s="18" t="n">
        <v>0.047147</v>
      </c>
      <c r="Y483" s="18" t="n">
        <v>0.097099</v>
      </c>
      <c r="Z483" s="18" t="n">
        <v>0.213216</v>
      </c>
      <c r="AA483" s="18" t="n">
        <v>0.10705</v>
      </c>
      <c r="AB483" s="18" t="n">
        <v>0.191757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33136065.89</v>
      </c>
      <c r="R484" s="17" t="n">
        <v>2975.31</v>
      </c>
      <c r="S484" s="18" t="n">
        <v>0.006928</v>
      </c>
      <c r="T484" s="18" t="inlineStr">
        <is>
          <t>-</t>
        </is>
      </c>
      <c r="U484" s="18" t="n">
        <v>4.7e-05</v>
      </c>
      <c r="V484" s="18" t="n">
        <v>0.002672</v>
      </c>
      <c r="W484" s="18" t="n">
        <v>0.006928</v>
      </c>
      <c r="X484" s="18" t="n">
        <v>0.014343</v>
      </c>
      <c r="Y484" s="18" t="n">
        <v>0.029487</v>
      </c>
      <c r="Z484" s="18" t="n">
        <v>0.060667</v>
      </c>
      <c r="AA484" s="18" t="n">
        <v>0.08015899999999999</v>
      </c>
      <c r="AB484" s="18" t="n">
        <v>0.105024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1827778576.18</v>
      </c>
      <c r="R485" s="17" t="n">
        <v>1241.01</v>
      </c>
      <c r="S485" s="18" t="n">
        <v>0.007338</v>
      </c>
      <c r="T485" s="18" t="inlineStr">
        <is>
          <t>-</t>
        </is>
      </c>
      <c r="U485" s="18" t="n">
        <v>8.1e-05</v>
      </c>
      <c r="V485" s="18" t="n">
        <v>0.002772</v>
      </c>
      <c r="W485" s="18" t="n">
        <v>0.007338</v>
      </c>
      <c r="X485" s="18" t="n">
        <v>0.01544</v>
      </c>
      <c r="Y485" s="18" t="n">
        <v>0.033297</v>
      </c>
      <c r="Z485" s="18" t="n">
        <v>0.06863900000000001</v>
      </c>
      <c r="AA485" s="18" t="n">
        <v>0.088806</v>
      </c>
      <c r="AB485" s="18" t="n">
        <v>0.130215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794674288.02</v>
      </c>
      <c r="R486" s="17" t="n">
        <v>137.74</v>
      </c>
      <c r="S486" s="18" t="n">
        <v>0.007387</v>
      </c>
      <c r="T486" s="18" t="inlineStr">
        <is>
          <t>-</t>
        </is>
      </c>
      <c r="U486" s="18" t="n">
        <v>0</v>
      </c>
      <c r="V486" s="18" t="n">
        <v>0.003059</v>
      </c>
      <c r="W486" s="18" t="n">
        <v>0.007387</v>
      </c>
      <c r="X486" s="18" t="n">
        <v>0.015108</v>
      </c>
      <c r="Y486" s="18" t="n">
        <v>0.032379</v>
      </c>
      <c r="Z486" s="18" t="n">
        <v>0.067008</v>
      </c>
      <c r="AA486" s="18" t="n">
        <v>0.08414000000000001</v>
      </c>
      <c r="AB486" s="18" t="n">
        <v>0.126247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1436462551.18</v>
      </c>
      <c r="R487" s="17" t="n">
        <v>137.81</v>
      </c>
      <c r="S487" s="18" t="n">
        <v>0.030278</v>
      </c>
      <c r="T487" s="18" t="inlineStr">
        <is>
          <t>-</t>
        </is>
      </c>
      <c r="U487" s="18" t="n">
        <v>0.0043</v>
      </c>
      <c r="V487" s="18" t="n">
        <v>0.019003</v>
      </c>
      <c r="W487" s="18" t="n">
        <v>0.030278</v>
      </c>
      <c r="X487" s="18" t="n">
        <v>0.046473</v>
      </c>
      <c r="Y487" s="18" t="n">
        <v>0.092863</v>
      </c>
      <c r="Z487" s="18" t="n">
        <v>0.181904</v>
      </c>
      <c r="AA487" s="18" t="n">
        <v>0.003276</v>
      </c>
      <c r="AB487" s="18" t="n">
        <v>0.067881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889077.27</v>
      </c>
      <c r="R488" s="17" t="n">
        <v>155.22</v>
      </c>
      <c r="S488" s="18" t="n">
        <v>0.172534</v>
      </c>
      <c r="T488" s="18" t="inlineStr">
        <is>
          <t>-</t>
        </is>
      </c>
      <c r="U488" s="18" t="n">
        <v>0.008970000000000001</v>
      </c>
      <c r="V488" s="18" t="n">
        <v>0.054699</v>
      </c>
      <c r="W488" s="18" t="n">
        <v>0.172534</v>
      </c>
      <c r="X488" s="18" t="n">
        <v>0.170765</v>
      </c>
      <c r="Y488" s="18" t="n">
        <v>0.312754</v>
      </c>
      <c r="Z488" s="18" t="n">
        <v>0.5806519999999999</v>
      </c>
      <c r="AA488" s="18" t="n">
        <v>0.33156</v>
      </c>
      <c r="AB488" s="18" t="n">
        <v>0.668673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1929063715.64</v>
      </c>
      <c r="R489" s="17" t="n">
        <v>1191.09</v>
      </c>
      <c r="S489" s="18" t="n">
        <v>0.008322</v>
      </c>
      <c r="T489" s="18" t="inlineStr">
        <is>
          <t>-</t>
        </is>
      </c>
      <c r="U489" s="18" t="n">
        <v>0.000126</v>
      </c>
      <c r="V489" s="18" t="n">
        <v>0.003556</v>
      </c>
      <c r="W489" s="18" t="n">
        <v>0.008322</v>
      </c>
      <c r="X489" s="18" t="n">
        <v>0.017269</v>
      </c>
      <c r="Y489" s="18" t="n">
        <v>0.033538</v>
      </c>
      <c r="Z489" s="18" t="n">
        <v>0.06741900000000001</v>
      </c>
      <c r="AA489" s="18" t="n">
        <v>0.086216</v>
      </c>
      <c r="AB489" s="18" t="n">
        <v>0.118499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2209046289.36</v>
      </c>
      <c r="R490" s="17" t="n">
        <v>1272.09</v>
      </c>
      <c r="S490" s="18" t="n">
        <v>0.009579000000000001</v>
      </c>
      <c r="T490" s="18" t="inlineStr">
        <is>
          <t>-</t>
        </is>
      </c>
      <c r="U490" s="18" t="n">
        <v>-0.000244</v>
      </c>
      <c r="V490" s="18" t="n">
        <v>0.003986</v>
      </c>
      <c r="W490" s="18" t="n">
        <v>0.009579000000000001</v>
      </c>
      <c r="X490" s="18" t="n">
        <v>0.019589</v>
      </c>
      <c r="Y490" s="18" t="n">
        <v>0.041442</v>
      </c>
      <c r="Z490" s="18" t="n">
        <v>0.08530799999999999</v>
      </c>
      <c r="AA490" s="18" t="n">
        <v>0.09743300000000001</v>
      </c>
      <c r="AB490" s="18" t="n">
        <v>0.15507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646846.72</v>
      </c>
      <c r="R491" s="17" t="n">
        <v>124.01</v>
      </c>
      <c r="S491" s="18" t="n">
        <v>0.006902</v>
      </c>
      <c r="T491" s="18" t="inlineStr">
        <is>
          <t>-</t>
        </is>
      </c>
      <c r="U491" s="18" t="n">
        <v>-0.000403</v>
      </c>
      <c r="V491" s="18" t="n">
        <v>0.003317</v>
      </c>
      <c r="W491" s="18" t="n">
        <v>0.006902</v>
      </c>
      <c r="X491" s="18" t="n">
        <v>0.013568</v>
      </c>
      <c r="Y491" s="18" t="n">
        <v>0.028616</v>
      </c>
      <c r="Z491" s="18" t="n">
        <v>0.06254800000000001</v>
      </c>
      <c r="AA491" s="18" t="n">
        <v>0.074238</v>
      </c>
      <c r="AB491" s="18" t="n">
        <v>0.1115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65973003.37</v>
      </c>
      <c r="R492" s="17" t="n">
        <v>122.39</v>
      </c>
      <c r="S492" s="18" t="n">
        <v>0.015095</v>
      </c>
      <c r="T492" s="18" t="inlineStr">
        <is>
          <t>-</t>
        </is>
      </c>
      <c r="U492" s="18" t="n">
        <v>-0.000408</v>
      </c>
      <c r="V492" s="18" t="n">
        <v>0.010068</v>
      </c>
      <c r="W492" s="18" t="n">
        <v>0.015095</v>
      </c>
      <c r="X492" s="18" t="n">
        <v>0.029439</v>
      </c>
      <c r="Y492" s="18" t="n">
        <v>0.069095</v>
      </c>
      <c r="Z492" s="18" t="n">
        <v>0.155495</v>
      </c>
      <c r="AA492" s="18" t="n">
        <v>0.005752</v>
      </c>
      <c r="AB492" s="18" t="n">
        <v>0.0614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32851093.47</v>
      </c>
      <c r="R493" s="17" t="n">
        <v>962.1799999999999</v>
      </c>
      <c r="S493" s="18" t="n">
        <v>0.194646</v>
      </c>
      <c r="T493" s="18" t="inlineStr">
        <is>
          <t>-</t>
        </is>
      </c>
      <c r="U493" s="18" t="n">
        <v>0.005865</v>
      </c>
      <c r="V493" s="18" t="n">
        <v>0.056215</v>
      </c>
      <c r="W493" s="18" t="n">
        <v>0.194646</v>
      </c>
      <c r="X493" s="18" t="n">
        <v>0.192972</v>
      </c>
      <c r="Y493" s="18" t="n">
        <v>0.362128</v>
      </c>
      <c r="Z493" s="18" t="n">
        <v>0.648076</v>
      </c>
      <c r="AA493" s="18" t="n">
        <v>0.346742</v>
      </c>
      <c r="AB493" s="18" t="n">
        <v>0.790535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653856366.9</v>
      </c>
      <c r="R494" s="17" t="n">
        <v>686.1799999999999</v>
      </c>
      <c r="S494" s="18" t="n">
        <v>0.114345</v>
      </c>
      <c r="T494" s="18" t="inlineStr">
        <is>
          <t>-</t>
        </is>
      </c>
      <c r="U494" s="18" t="n">
        <v>0.005805</v>
      </c>
      <c r="V494" s="18" t="n">
        <v>0.041576</v>
      </c>
      <c r="W494" s="18" t="n">
        <v>0.114345</v>
      </c>
      <c r="X494" s="18" t="n">
        <v>0.122713</v>
      </c>
      <c r="Y494" s="18" t="n">
        <v>0.213361</v>
      </c>
      <c r="Z494" s="18" t="n">
        <v>0.385075</v>
      </c>
      <c r="AA494" s="18" t="n">
        <v>0.220288</v>
      </c>
      <c r="AB494" s="18" t="n">
        <v>0.414163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31240925.97</v>
      </c>
      <c r="R495" s="17" t="n">
        <v>259.54</v>
      </c>
      <c r="S495" s="18" t="n">
        <v>0.016091</v>
      </c>
      <c r="T495" s="18" t="inlineStr">
        <is>
          <t>-</t>
        </is>
      </c>
      <c r="U495" s="18" t="n">
        <v>0.00027</v>
      </c>
      <c r="V495" s="18" t="n">
        <v>0.009962</v>
      </c>
      <c r="W495" s="18" t="n">
        <v>0.016091</v>
      </c>
      <c r="X495" s="18" t="n">
        <v>0.020084</v>
      </c>
      <c r="Y495" s="18" t="n">
        <v>0.098954</v>
      </c>
      <c r="Z495" s="18" t="n">
        <v>0.188479</v>
      </c>
      <c r="AA495" s="18" t="n">
        <v>0.12428</v>
      </c>
      <c r="AB495" s="18" t="n">
        <v>0.17407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167269896.14</v>
      </c>
      <c r="R496" s="17" t="n">
        <v>1144.81</v>
      </c>
      <c r="S496" s="18" t="n">
        <v>0.178661</v>
      </c>
      <c r="T496" s="18" t="inlineStr">
        <is>
          <t>-</t>
        </is>
      </c>
      <c r="U496" s="18" t="n">
        <v>0.010219</v>
      </c>
      <c r="V496" s="18" t="n">
        <v>0.052951</v>
      </c>
      <c r="W496" s="18" t="n">
        <v>0.178661</v>
      </c>
      <c r="X496" s="18" t="n">
        <v>0.170419</v>
      </c>
      <c r="Y496" s="18" t="n">
        <v>0.282143</v>
      </c>
      <c r="Z496" s="18" t="n">
        <v>0.509061</v>
      </c>
      <c r="AA496" s="18" t="n">
        <v>0.233777</v>
      </c>
      <c r="AB496" s="18" t="n">
        <v>0.465692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1909708175.15</v>
      </c>
      <c r="R497" s="17" t="n">
        <v>1132.93</v>
      </c>
      <c r="S497" s="18" t="n">
        <v>0.035144</v>
      </c>
      <c r="T497" s="18" t="inlineStr">
        <is>
          <t>-</t>
        </is>
      </c>
      <c r="U497" s="18" t="n">
        <v>0.004388</v>
      </c>
      <c r="V497" s="18" t="n">
        <v>0.022014</v>
      </c>
      <c r="W497" s="18" t="n">
        <v>0.035144</v>
      </c>
      <c r="X497" s="18" t="n">
        <v>0.053692</v>
      </c>
      <c r="Y497" s="18" t="n">
        <v>0.111627</v>
      </c>
      <c r="Z497" s="18" t="n">
        <v>0.228869</v>
      </c>
      <c r="AA497" s="18" t="n">
        <v>0.100955</v>
      </c>
      <c r="AB497" s="18" t="n">
        <v>0.181857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165662264.64</v>
      </c>
      <c r="R498" s="17" t="n">
        <v>1216.1</v>
      </c>
      <c r="S498" s="18" t="n">
        <v>0.020903</v>
      </c>
      <c r="T498" s="18" t="inlineStr">
        <is>
          <t>-</t>
        </is>
      </c>
      <c r="U498" s="18" t="n">
        <v>0.000337</v>
      </c>
      <c r="V498" s="18" t="n">
        <v>0.013028</v>
      </c>
      <c r="W498" s="18" t="n">
        <v>0.020903</v>
      </c>
      <c r="X498" s="18" t="n">
        <v>0.037212</v>
      </c>
      <c r="Y498" s="18" t="n">
        <v>0.08135299999999999</v>
      </c>
      <c r="Z498" s="18" t="n">
        <v>0.172246</v>
      </c>
      <c r="AA498" s="18" t="n">
        <v>0.118387</v>
      </c>
      <c r="AB498" s="18" t="n">
        <v>0.185306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2632033452.84</v>
      </c>
      <c r="R499" s="17" t="n">
        <v>3328.95</v>
      </c>
      <c r="S499" s="18" t="n">
        <v>0.202994</v>
      </c>
      <c r="T499" s="18" t="inlineStr">
        <is>
          <t>-</t>
        </is>
      </c>
      <c r="U499" s="18" t="n">
        <v>0.011857</v>
      </c>
      <c r="V499" s="18" t="n">
        <v>0.06476999999999999</v>
      </c>
      <c r="W499" s="18" t="n">
        <v>0.202994</v>
      </c>
      <c r="X499" s="18" t="n">
        <v>0.20047</v>
      </c>
      <c r="Y499" s="18" t="n">
        <v>0.340605</v>
      </c>
      <c r="Z499" s="18" t="n">
        <v>0.684069</v>
      </c>
      <c r="AA499" s="18" t="n">
        <v>0.418947</v>
      </c>
      <c r="AB499" s="18" t="n">
        <v>0.933098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829738824.36</v>
      </c>
      <c r="R500" s="17" t="n">
        <v>2164.87</v>
      </c>
      <c r="S500" s="18" t="n">
        <v>0.218012</v>
      </c>
      <c r="T500" s="18" t="inlineStr">
        <is>
          <t>-</t>
        </is>
      </c>
      <c r="U500" s="18" t="n">
        <v>0.012331</v>
      </c>
      <c r="V500" s="18" t="n">
        <v>0.06858599999999999</v>
      </c>
      <c r="W500" s="18" t="n">
        <v>0.218012</v>
      </c>
      <c r="X500" s="18" t="n">
        <v>0.221711</v>
      </c>
      <c r="Y500" s="18" t="n">
        <v>0.380506</v>
      </c>
      <c r="Z500" s="18" t="n">
        <v>0.673281</v>
      </c>
      <c r="AA500" s="18" t="n">
        <v>0.421272</v>
      </c>
      <c r="AB500" s="18" t="n">
        <v>0.988852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208883929.76</v>
      </c>
      <c r="R501" s="17" t="n">
        <v>1316.69</v>
      </c>
      <c r="S501" s="18" t="n">
        <v>0.051006</v>
      </c>
      <c r="T501" s="18" t="inlineStr">
        <is>
          <t>-</t>
        </is>
      </c>
      <c r="U501" s="18" t="n">
        <v>0.005314</v>
      </c>
      <c r="V501" s="18" t="n">
        <v>0.032002</v>
      </c>
      <c r="W501" s="18" t="n">
        <v>0.051006</v>
      </c>
      <c r="X501" s="18" t="n">
        <v>0.08000699999999999</v>
      </c>
      <c r="Y501" s="18" t="n">
        <v>0.176257</v>
      </c>
      <c r="Z501" s="18" t="n">
        <v>0.288422</v>
      </c>
      <c r="AA501" s="18" t="n">
        <v>0.204723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1267735809.72</v>
      </c>
      <c r="R502" s="17" t="n">
        <v>1186.04</v>
      </c>
      <c r="S502" s="18" t="n">
        <v>0.023198</v>
      </c>
      <c r="T502" s="18" t="inlineStr">
        <is>
          <t>-</t>
        </is>
      </c>
      <c r="U502" s="18" t="n">
        <v>0.003138</v>
      </c>
      <c r="V502" s="18" t="n">
        <v>0.01615</v>
      </c>
      <c r="W502" s="18" t="n">
        <v>0.023198</v>
      </c>
      <c r="X502" s="18" t="n">
        <v>0.042251</v>
      </c>
      <c r="Y502" s="18" t="n">
        <v>0.089479</v>
      </c>
      <c r="Z502" s="18" t="n">
        <v>0.187251</v>
      </c>
      <c r="AA502" s="18" t="n">
        <v>0.13699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264165194.32</v>
      </c>
      <c r="R503" s="17" t="n">
        <v>1105.03</v>
      </c>
      <c r="S503" s="18" t="n">
        <v>0.007596</v>
      </c>
      <c r="T503" s="18" t="inlineStr">
        <is>
          <t>-</t>
        </is>
      </c>
      <c r="U503" s="18" t="n">
        <v>0.000145</v>
      </c>
      <c r="V503" s="18" t="n">
        <v>0.002886</v>
      </c>
      <c r="W503" s="18" t="n">
        <v>0.007596</v>
      </c>
      <c r="X503" s="18" t="n">
        <v>0.015933</v>
      </c>
      <c r="Y503" s="18" t="n">
        <v>0.033134</v>
      </c>
      <c r="Z503" s="18" t="n">
        <v>0.06687800000000001</v>
      </c>
      <c r="AA503" s="18" t="n">
        <v>0.085289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1085522.47</v>
      </c>
      <c r="R504" s="17" t="n">
        <v>1085.52</v>
      </c>
      <c r="S504" s="18" t="n">
        <v>0.006826</v>
      </c>
      <c r="T504" s="18" t="inlineStr">
        <is>
          <t>-</t>
        </is>
      </c>
      <c r="U504" s="18" t="n">
        <v>-0.000258</v>
      </c>
      <c r="V504" s="18" t="n">
        <v>0.003003</v>
      </c>
      <c r="W504" s="18" t="n">
        <v>0.006826</v>
      </c>
      <c r="X504" s="18" t="n">
        <v>0.014182</v>
      </c>
      <c r="Y504" s="18" t="n">
        <v>0.030189</v>
      </c>
      <c r="Z504" s="18" t="n">
        <v>0.056755</v>
      </c>
      <c r="AA504" s="18" t="n">
        <v>0.06740599999999999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1228698017.74</v>
      </c>
      <c r="R505" s="17" t="n">
        <v>11326.8</v>
      </c>
      <c r="S505" s="18" t="n">
        <v>0.035566</v>
      </c>
      <c r="T505" s="18" t="inlineStr">
        <is>
          <t>-</t>
        </is>
      </c>
      <c r="U505" s="18" t="n">
        <v>0.000767</v>
      </c>
      <c r="V505" s="18" t="n">
        <v>0.021604</v>
      </c>
      <c r="W505" s="18" t="n">
        <v>0.035566</v>
      </c>
      <c r="X505" s="18" t="n">
        <v>0.055339</v>
      </c>
      <c r="Y505" s="18" t="n">
        <v>0.113006</v>
      </c>
      <c r="Z505" s="18" t="n">
        <v>0.219895</v>
      </c>
      <c r="AA505" s="18" t="n">
        <v>0.117702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622971.89</v>
      </c>
      <c r="R506" s="17" t="n">
        <v>1087.21</v>
      </c>
      <c r="S506" s="18" t="n">
        <v>0.009021</v>
      </c>
      <c r="T506" s="18" t="inlineStr">
        <is>
          <t>-</t>
        </is>
      </c>
      <c r="U506" s="18" t="n">
        <v>-0.000405</v>
      </c>
      <c r="V506" s="18" t="n">
        <v>0.004676</v>
      </c>
      <c r="W506" s="18" t="n">
        <v>0.009021</v>
      </c>
      <c r="X506" s="18" t="n">
        <v>0.018865</v>
      </c>
      <c r="Y506" s="18" t="n">
        <v>0.03909</v>
      </c>
      <c r="Z506" s="18" t="n">
        <v>0.086591</v>
      </c>
      <c r="AA506" s="18" t="n">
        <v>0.07724499999999999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689865259.3</v>
      </c>
      <c r="R507" s="17" t="n">
        <v>1245.1</v>
      </c>
      <c r="S507" s="18" t="n">
        <v>0.037471</v>
      </c>
      <c r="T507" s="18" t="inlineStr">
        <is>
          <t>-</t>
        </is>
      </c>
      <c r="U507" s="18" t="n">
        <v>0.002431</v>
      </c>
      <c r="V507" s="18" t="n">
        <v>0.020549</v>
      </c>
      <c r="W507" s="18" t="n">
        <v>0.037471</v>
      </c>
      <c r="X507" s="18" t="n">
        <v>0.05325</v>
      </c>
      <c r="Y507" s="18" t="n">
        <v>0.122288</v>
      </c>
      <c r="Z507" s="18" t="n">
        <v>0.251457</v>
      </c>
      <c r="AA507" s="18" t="n">
        <v>0.144983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5695696816.14</v>
      </c>
      <c r="R508" s="17" t="n">
        <v>1190.5</v>
      </c>
      <c r="S508" s="18" t="n">
        <v>0.086094</v>
      </c>
      <c r="T508" s="18" t="inlineStr">
        <is>
          <t>-</t>
        </is>
      </c>
      <c r="U508" s="18" t="n">
        <v>0.005481</v>
      </c>
      <c r="V508" s="18" t="n">
        <v>0.032685</v>
      </c>
      <c r="W508" s="18" t="n">
        <v>0.086094</v>
      </c>
      <c r="X508" s="18" t="n">
        <v>0.101346</v>
      </c>
      <c r="Y508" s="18" t="n">
        <v>0.180419</v>
      </c>
      <c r="Z508" s="18" t="n">
        <v>0.345958</v>
      </c>
      <c r="AA508" s="18" t="n">
        <v>0.214399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489395435.65</v>
      </c>
      <c r="R509" s="17" t="n">
        <v>1950.88</v>
      </c>
      <c r="S509" s="18" t="n">
        <v>0.032026</v>
      </c>
      <c r="T509" s="18" t="inlineStr">
        <is>
          <t>-</t>
        </is>
      </c>
      <c r="U509" s="18" t="n">
        <v>0.002039</v>
      </c>
      <c r="V509" s="18" t="n">
        <v>0.020372</v>
      </c>
      <c r="W509" s="18" t="n">
        <v>0.032026</v>
      </c>
      <c r="X509" s="18" t="n">
        <v>0.051806</v>
      </c>
      <c r="Y509" s="18" t="n">
        <v>0.097764</v>
      </c>
      <c r="Z509" s="18" t="n">
        <v>0.191828</v>
      </c>
      <c r="AA509" s="18" t="n">
        <v>0.106073</v>
      </c>
      <c r="AB509" s="18" t="n">
        <v>0.175696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4966614512.77</v>
      </c>
      <c r="R510" s="17" t="n">
        <v>16285.35</v>
      </c>
      <c r="S510" s="18" t="n">
        <v>0.007423</v>
      </c>
      <c r="T510" s="18" t="inlineStr">
        <is>
          <t>-</t>
        </is>
      </c>
      <c r="U510" s="18" t="n">
        <v>0.000117</v>
      </c>
      <c r="V510" s="18" t="n">
        <v>0.002726</v>
      </c>
      <c r="W510" s="18" t="n">
        <v>0.007423</v>
      </c>
      <c r="X510" s="18" t="n">
        <v>0.015579</v>
      </c>
      <c r="Y510" s="18" t="n">
        <v>0.03306</v>
      </c>
      <c r="Z510" s="18" t="n">
        <v>0.06805600000000001</v>
      </c>
      <c r="AA510" s="18" t="n">
        <v>0.087977</v>
      </c>
      <c r="AB510" s="18" t="n">
        <v>0.128599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3454430102.87</v>
      </c>
      <c r="R511" s="17" t="n">
        <v>139117.58</v>
      </c>
      <c r="S511" s="18" t="n">
        <v>0.00539</v>
      </c>
      <c r="T511" s="18" t="inlineStr">
        <is>
          <t>-</t>
        </is>
      </c>
      <c r="U511" s="18" t="n">
        <v>0.000369</v>
      </c>
      <c r="V511" s="18" t="n">
        <v>0.001619</v>
      </c>
      <c r="W511" s="18" t="n">
        <v>0.00539</v>
      </c>
      <c r="X511" s="18" t="n">
        <v>0.011385</v>
      </c>
      <c r="Y511" s="18" t="n">
        <v>0.024121</v>
      </c>
      <c r="Z511" s="18" t="n">
        <v>0.051721</v>
      </c>
      <c r="AA511" s="18" t="n">
        <v>0.06801</v>
      </c>
      <c r="AB511" s="18" t="n">
        <v>0.09342499999999999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729666098.9</v>
      </c>
      <c r="R512" s="17" t="n">
        <v>254.15</v>
      </c>
      <c r="S512" s="18" t="n">
        <v>0.189841</v>
      </c>
      <c r="T512" s="18" t="inlineStr">
        <is>
          <t>-</t>
        </is>
      </c>
      <c r="U512" s="18" t="n">
        <v>0.008492</v>
      </c>
      <c r="V512" s="18" t="n">
        <v>0.048733</v>
      </c>
      <c r="W512" s="18" t="n">
        <v>0.189841</v>
      </c>
      <c r="X512" s="18" t="n">
        <v>0.22541</v>
      </c>
      <c r="Y512" s="18" t="n">
        <v>0.432557</v>
      </c>
      <c r="Z512" s="18" t="n">
        <v>0.820168</v>
      </c>
      <c r="AA512" s="18" t="n">
        <v>0.538904</v>
      </c>
      <c r="AB512" s="18" t="n">
        <v>1.08919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5227556413.94</v>
      </c>
      <c r="R513" s="17" t="n">
        <v>1482.11</v>
      </c>
      <c r="S513" s="18" t="n">
        <v>0.009150999999999999</v>
      </c>
      <c r="T513" s="18" t="inlineStr">
        <is>
          <t>-</t>
        </is>
      </c>
      <c r="U513" s="18" t="n">
        <v>-0.000182</v>
      </c>
      <c r="V513" s="18" t="n">
        <v>0.00397</v>
      </c>
      <c r="W513" s="18" t="n">
        <v>0.009150999999999999</v>
      </c>
      <c r="X513" s="18" t="n">
        <v>0.01859</v>
      </c>
      <c r="Y513" s="18" t="n">
        <v>0.038969</v>
      </c>
      <c r="Z513" s="18" t="n">
        <v>0.08143</v>
      </c>
      <c r="AA513" s="18" t="n">
        <v>0.09490700000000001</v>
      </c>
      <c r="AB513" s="18" t="n">
        <v>0.146922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1868814013.48</v>
      </c>
      <c r="R514" s="17" t="n">
        <v>1439.68</v>
      </c>
      <c r="S514" s="18" t="n">
        <v>0.097593</v>
      </c>
      <c r="T514" s="18" t="inlineStr">
        <is>
          <t>-</t>
        </is>
      </c>
      <c r="U514" s="18" t="n">
        <v>0.005047</v>
      </c>
      <c r="V514" s="18" t="n">
        <v>0.032436</v>
      </c>
      <c r="W514" s="18" t="n">
        <v>0.097593</v>
      </c>
      <c r="X514" s="18" t="n">
        <v>0.125753</v>
      </c>
      <c r="Y514" s="18" t="n">
        <v>0.233511</v>
      </c>
      <c r="Z514" s="18" t="n">
        <v>0.406831</v>
      </c>
      <c r="AA514" s="18" t="n">
        <v>0.302937</v>
      </c>
      <c r="AB514" s="18" t="n">
        <v>0.409654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273459860.02</v>
      </c>
      <c r="R515" s="17" t="n">
        <v>1452.53</v>
      </c>
      <c r="S515" s="18" t="n">
        <v>0.095001</v>
      </c>
      <c r="T515" s="18" t="inlineStr">
        <is>
          <t>-</t>
        </is>
      </c>
      <c r="U515" s="18" t="n">
        <v>0.00565</v>
      </c>
      <c r="V515" s="18" t="n">
        <v>0.032074</v>
      </c>
      <c r="W515" s="18" t="n">
        <v>0.095001</v>
      </c>
      <c r="X515" s="18" t="n">
        <v>0.12418</v>
      </c>
      <c r="Y515" s="18" t="n">
        <v>0.233875</v>
      </c>
      <c r="Z515" s="18" t="n">
        <v>0.409101</v>
      </c>
      <c r="AA515" s="18" t="n">
        <v>0.303255</v>
      </c>
      <c r="AB515" s="18" t="n">
        <v>0.446988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39259618.5</v>
      </c>
      <c r="R516" s="17" t="n">
        <v>1121.6</v>
      </c>
      <c r="S516" s="18" t="n">
        <v>0.00591</v>
      </c>
      <c r="T516" s="18" t="inlineStr">
        <is>
          <t>-</t>
        </is>
      </c>
      <c r="U516" s="18" t="n">
        <v>0.000232</v>
      </c>
      <c r="V516" s="18" t="n">
        <v>0.002144</v>
      </c>
      <c r="W516" s="18" t="n">
        <v>0.00591</v>
      </c>
      <c r="X516" s="18" t="n">
        <v>0.01221</v>
      </c>
      <c r="Y516" s="18" t="n">
        <v>0.026213</v>
      </c>
      <c r="Z516" s="18" t="n">
        <v>0.056638</v>
      </c>
      <c r="AA516" s="18" t="n">
        <v>0.075886</v>
      </c>
      <c r="AB516" s="18" t="n">
        <v>0.104546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297972078.05</v>
      </c>
      <c r="R517" s="17" t="n">
        <v>1565.53</v>
      </c>
      <c r="S517" s="18" t="n">
        <v>0.221153</v>
      </c>
      <c r="T517" s="18" t="inlineStr">
        <is>
          <t>-</t>
        </is>
      </c>
      <c r="U517" s="18" t="n">
        <v>0.007491</v>
      </c>
      <c r="V517" s="18" t="n">
        <v>0.068388</v>
      </c>
      <c r="W517" s="18" t="n">
        <v>0.221153</v>
      </c>
      <c r="X517" s="18" t="n">
        <v>0.185523</v>
      </c>
      <c r="Y517" s="18" t="n">
        <v>0.338895</v>
      </c>
      <c r="Z517" s="18" t="n">
        <v>0.616565</v>
      </c>
      <c r="AA517" s="18" t="n">
        <v>0.314379</v>
      </c>
      <c r="AB517" s="18" t="n">
        <v>0.730938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205867402.88</v>
      </c>
      <c r="R518" s="17" t="n">
        <v>1255.96</v>
      </c>
      <c r="S518" s="18" t="n">
        <v>0.091143</v>
      </c>
      <c r="T518" s="18" t="inlineStr">
        <is>
          <t>-</t>
        </is>
      </c>
      <c r="U518" s="18" t="n">
        <v>0.000845</v>
      </c>
      <c r="V518" s="18" t="n">
        <v>0.028178</v>
      </c>
      <c r="W518" s="18" t="n">
        <v>0.091143</v>
      </c>
      <c r="X518" s="18" t="n">
        <v>0.104218</v>
      </c>
      <c r="Y518" s="18" t="n">
        <v>0.17956</v>
      </c>
      <c r="Z518" s="18" t="n">
        <v>0.286857</v>
      </c>
      <c r="AA518" s="18" t="n">
        <v>0.247056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448940471.6</v>
      </c>
      <c r="R519" s="17" t="n">
        <v>14239.9</v>
      </c>
      <c r="S519" s="18" t="n">
        <v>0.006476</v>
      </c>
      <c r="T519" s="18" t="inlineStr">
        <is>
          <t>-</t>
        </is>
      </c>
      <c r="U519" s="18" t="n">
        <v>5.8e-05</v>
      </c>
      <c r="V519" s="18" t="n">
        <v>0.002463</v>
      </c>
      <c r="W519" s="18" t="n">
        <v>0.006476</v>
      </c>
      <c r="X519" s="18" t="n">
        <v>0.013258</v>
      </c>
      <c r="Y519" s="18" t="n">
        <v>0.027988</v>
      </c>
      <c r="Z519" s="18" t="n">
        <v>0.056325</v>
      </c>
      <c r="AA519" s="18" t="n">
        <v>0.07083200000000001</v>
      </c>
      <c r="AB519" s="18" t="n">
        <v>0.09940499999999999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9526236.550000001</v>
      </c>
      <c r="R520" s="17" t="n">
        <v>15728.32</v>
      </c>
      <c r="S520" s="18" t="n">
        <v>0.022013</v>
      </c>
      <c r="T520" s="18" t="inlineStr">
        <is>
          <t>-</t>
        </is>
      </c>
      <c r="U520" s="18" t="n">
        <v>0.002537</v>
      </c>
      <c r="V520" s="18" t="n">
        <v>0.017905</v>
      </c>
      <c r="W520" s="18" t="n">
        <v>0.022013</v>
      </c>
      <c r="X520" s="18" t="n">
        <v>0.035687</v>
      </c>
      <c r="Y520" s="18" t="n">
        <v>0.06678199999999999</v>
      </c>
      <c r="Z520" s="18" t="n">
        <v>0.131915</v>
      </c>
      <c r="AA520" s="18" t="n">
        <v>0.06514300000000001</v>
      </c>
      <c r="AB520" s="18" t="n">
        <v>0.09855700000000001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76403132.05</v>
      </c>
      <c r="R521" s="17" t="n">
        <v>18698.65</v>
      </c>
      <c r="S521" s="18" t="n">
        <v>0.010646</v>
      </c>
      <c r="T521" s="18" t="inlineStr">
        <is>
          <t>-</t>
        </is>
      </c>
      <c r="U521" s="18" t="n">
        <v>-0.001319</v>
      </c>
      <c r="V521" s="18" t="n">
        <v>0.006856</v>
      </c>
      <c r="W521" s="18" t="n">
        <v>0.010646</v>
      </c>
      <c r="X521" s="18" t="n">
        <v>0.022204</v>
      </c>
      <c r="Y521" s="18" t="n">
        <v>0.047494</v>
      </c>
      <c r="Z521" s="18" t="n">
        <v>0.094106</v>
      </c>
      <c r="AA521" s="18" t="n">
        <v>0.076183</v>
      </c>
      <c r="AB521" s="18" t="n">
        <v>0.120251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477372498.49</v>
      </c>
      <c r="R522" s="17" t="n">
        <v>122.14</v>
      </c>
      <c r="S522" s="18" t="n">
        <v>0.008921</v>
      </c>
      <c r="T522" s="18" t="inlineStr">
        <is>
          <t>-</t>
        </is>
      </c>
      <c r="U522" s="18" t="n">
        <v>-0.000164</v>
      </c>
      <c r="V522" s="18" t="n">
        <v>0.00378</v>
      </c>
      <c r="W522" s="18" t="n">
        <v>0.008921</v>
      </c>
      <c r="X522" s="18" t="n">
        <v>0.018003</v>
      </c>
      <c r="Y522" s="18" t="n">
        <v>0.037635</v>
      </c>
      <c r="Z522" s="18" t="n">
        <v>0.074419</v>
      </c>
      <c r="AA522" s="18" t="n">
        <v>0.084051</v>
      </c>
      <c r="AB522" s="18" t="n">
        <v>0.128106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49032613.86</v>
      </c>
      <c r="R523" s="17" t="n">
        <v>15869.15</v>
      </c>
      <c r="S523" s="18" t="n">
        <v>0.041063</v>
      </c>
      <c r="T523" s="18" t="inlineStr">
        <is>
          <t>-</t>
        </is>
      </c>
      <c r="U523" s="18" t="n">
        <v>0.003795</v>
      </c>
      <c r="V523" s="18" t="n">
        <v>0.018449</v>
      </c>
      <c r="W523" s="18" t="n">
        <v>0.041063</v>
      </c>
      <c r="X523" s="18" t="n">
        <v>0.059856</v>
      </c>
      <c r="Y523" s="18" t="n">
        <v>0.104448</v>
      </c>
      <c r="Z523" s="18" t="n">
        <v>0.194706</v>
      </c>
      <c r="AA523" s="18" t="n">
        <v>0.123951</v>
      </c>
      <c r="AB523" s="18" t="n">
        <v>0.185405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124936740.85</v>
      </c>
      <c r="R524" s="17" t="n">
        <v>15225.92</v>
      </c>
      <c r="S524" s="18" t="n">
        <v>0.03152</v>
      </c>
      <c r="T524" s="18" t="inlineStr">
        <is>
          <t>-</t>
        </is>
      </c>
      <c r="U524" s="18" t="n">
        <v>-0.000541</v>
      </c>
      <c r="V524" s="18" t="n">
        <v>0.010778</v>
      </c>
      <c r="W524" s="18" t="n">
        <v>0.03152</v>
      </c>
      <c r="X524" s="18" t="n">
        <v>0.04788</v>
      </c>
      <c r="Y524" s="18" t="n">
        <v>0.085869</v>
      </c>
      <c r="Z524" s="18" t="n">
        <v>0.162945</v>
      </c>
      <c r="AA524" s="18" t="n">
        <v>0.125568</v>
      </c>
      <c r="AB524" s="18" t="n">
        <v>0.184768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209440415.66</v>
      </c>
      <c r="R525" s="17" t="n">
        <v>22395.52</v>
      </c>
      <c r="S525" s="18" t="n">
        <v>0.209698</v>
      </c>
      <c r="T525" s="18" t="inlineStr">
        <is>
          <t>-</t>
        </is>
      </c>
      <c r="U525" s="18" t="n">
        <v>0.008369</v>
      </c>
      <c r="V525" s="18" t="n">
        <v>0.058939</v>
      </c>
      <c r="W525" s="18" t="n">
        <v>0.209698</v>
      </c>
      <c r="X525" s="18" t="n">
        <v>0.220597</v>
      </c>
      <c r="Y525" s="18" t="n">
        <v>0.386332</v>
      </c>
      <c r="Z525" s="18" t="n">
        <v>0.73417</v>
      </c>
      <c r="AA525" s="18" t="n">
        <v>0.443778</v>
      </c>
      <c r="AB525" s="18" t="n">
        <v>0.914918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101639204.25</v>
      </c>
      <c r="R526" s="17" t="n">
        <v>16253.24</v>
      </c>
      <c r="S526" s="18" t="n">
        <v>0.160556</v>
      </c>
      <c r="T526" s="18" t="inlineStr">
        <is>
          <t>-</t>
        </is>
      </c>
      <c r="U526" s="18" t="n">
        <v>0.01576</v>
      </c>
      <c r="V526" s="18" t="n">
        <v>0.05208</v>
      </c>
      <c r="W526" s="18" t="n">
        <v>0.160556</v>
      </c>
      <c r="X526" s="18" t="n">
        <v>0.151465</v>
      </c>
      <c r="Y526" s="18" t="n">
        <v>0.234192</v>
      </c>
      <c r="Z526" s="18" t="n">
        <v>0.485891</v>
      </c>
      <c r="AA526" s="18" t="n">
        <v>0.226491</v>
      </c>
      <c r="AB526" s="18" t="n">
        <v>0.603221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390339361.46</v>
      </c>
      <c r="R527" s="17" t="n">
        <v>141281.31</v>
      </c>
      <c r="S527" s="18" t="n">
        <v>0.00726</v>
      </c>
      <c r="T527" s="18" t="inlineStr">
        <is>
          <t>-</t>
        </is>
      </c>
      <c r="U527" s="18" t="n">
        <v>-1.2e-05</v>
      </c>
      <c r="V527" s="18" t="n">
        <v>0.002568</v>
      </c>
      <c r="W527" s="18" t="n">
        <v>0.00726</v>
      </c>
      <c r="X527" s="18" t="n">
        <v>0.014952</v>
      </c>
      <c r="Y527" s="18" t="n">
        <v>0.029644</v>
      </c>
      <c r="Z527" s="18" t="n">
        <v>0.057591</v>
      </c>
      <c r="AA527" s="18" t="n">
        <v>0.071509</v>
      </c>
      <c r="AB527" s="18" t="n">
        <v>0.100993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1024556894.05</v>
      </c>
      <c r="R528" s="17" t="n">
        <v>1145.34</v>
      </c>
      <c r="S528" s="18" t="n">
        <v>0.005284</v>
      </c>
      <c r="T528" s="18" t="inlineStr">
        <is>
          <t>-</t>
        </is>
      </c>
      <c r="U528" s="18" t="n">
        <v>0.000349</v>
      </c>
      <c r="V528" s="18" t="n">
        <v>0.001574</v>
      </c>
      <c r="W528" s="18" t="n">
        <v>0.005284</v>
      </c>
      <c r="X528" s="18" t="n">
        <v>0.011436</v>
      </c>
      <c r="Y528" s="18" t="n">
        <v>0.025886</v>
      </c>
      <c r="Z528" s="18" t="n">
        <v>0.053865</v>
      </c>
      <c r="AA528" s="18" t="n">
        <v>0.082992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1565145.42</v>
      </c>
      <c r="R529" s="17" t="n">
        <v>1108.28</v>
      </c>
      <c r="S529" s="18" t="n">
        <v>0.011038</v>
      </c>
      <c r="T529" s="18" t="inlineStr">
        <is>
          <t>-</t>
        </is>
      </c>
      <c r="U529" s="18" t="n">
        <v>-0.001415</v>
      </c>
      <c r="V529" s="18" t="n">
        <v>0.007454</v>
      </c>
      <c r="W529" s="18" t="n">
        <v>0.011038</v>
      </c>
      <c r="X529" s="18" t="n">
        <v>0.020704</v>
      </c>
      <c r="Y529" s="18" t="n">
        <v>0.042744</v>
      </c>
      <c r="Z529" s="18" t="n">
        <v>0.09765500000000001</v>
      </c>
      <c r="AA529" s="18" t="n">
        <v>0.100172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121193314.3</v>
      </c>
      <c r="R530" s="17" t="n">
        <v>166.68</v>
      </c>
      <c r="S530" s="18" t="n">
        <v>0.181792</v>
      </c>
      <c r="T530" s="18" t="inlineStr">
        <is>
          <t>-</t>
        </is>
      </c>
      <c r="U530" s="18" t="n">
        <v>0.004944</v>
      </c>
      <c r="V530" s="18" t="n">
        <v>0.039152</v>
      </c>
      <c r="W530" s="18" t="n">
        <v>0.181792</v>
      </c>
      <c r="X530" s="18" t="n">
        <v>0.229204</v>
      </c>
      <c r="Y530" s="18" t="n">
        <v>0.461721</v>
      </c>
      <c r="Z530" s="18" t="n">
        <v>0.869868</v>
      </c>
      <c r="AA530" s="18" t="n">
        <v>0.611992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104385344.43</v>
      </c>
      <c r="R531" s="17" t="n">
        <v>1045.8</v>
      </c>
      <c r="S531" s="18" t="n">
        <v>0.007262</v>
      </c>
      <c r="T531" s="18" t="inlineStr">
        <is>
          <t>-</t>
        </is>
      </c>
      <c r="U531" s="18" t="n">
        <v>4.8e-05</v>
      </c>
      <c r="V531" s="18" t="n">
        <v>0.002877</v>
      </c>
      <c r="W531" s="18" t="n">
        <v>0.007262</v>
      </c>
      <c r="X531" s="18" t="n">
        <v>0.01464</v>
      </c>
      <c r="Y531" s="18" t="n">
        <v>0.030959</v>
      </c>
      <c r="Z531" s="18" t="n">
        <v>0.064192</v>
      </c>
      <c r="AA531" s="18" t="n">
        <v>0.085687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62497348.01</v>
      </c>
      <c r="R532" s="17" t="n">
        <v>138.18</v>
      </c>
      <c r="S532" s="18" t="n">
        <v>0.232649</v>
      </c>
      <c r="T532" s="18" t="inlineStr">
        <is>
          <t>-</t>
        </is>
      </c>
      <c r="U532" s="18" t="n">
        <v>-0.001157</v>
      </c>
      <c r="V532" s="18" t="n">
        <v>0.068677</v>
      </c>
      <c r="W532" s="18" t="n">
        <v>0.232649</v>
      </c>
      <c r="X532" s="18" t="n">
        <v>0.244753</v>
      </c>
      <c r="Y532" s="18" t="n">
        <v>0.4027</v>
      </c>
      <c r="Z532" s="18" t="n">
        <v>0.686562</v>
      </c>
      <c r="AA532" s="18" t="n">
        <v>0.373968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1139466040.92</v>
      </c>
      <c r="R533" s="17" t="n">
        <v>4062.96</v>
      </c>
      <c r="S533" s="18" t="n">
        <v>0.216218</v>
      </c>
      <c r="T533" s="18" t="inlineStr">
        <is>
          <t>-</t>
        </is>
      </c>
      <c r="U533" s="18" t="n">
        <v>0.001593</v>
      </c>
      <c r="V533" s="18" t="n">
        <v>0.06868299999999999</v>
      </c>
      <c r="W533" s="18" t="n">
        <v>0.216218</v>
      </c>
      <c r="X533" s="18" t="n">
        <v>0.226458</v>
      </c>
      <c r="Y533" s="18" t="n">
        <v>0.407354</v>
      </c>
      <c r="Z533" s="18" t="n">
        <v>0.732953</v>
      </c>
      <c r="AA533" s="18" t="n">
        <v>0.463265</v>
      </c>
      <c r="AB533" s="18" t="n">
        <v>0.908488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381976149.12</v>
      </c>
      <c r="R534" s="17" t="n">
        <v>1497.68</v>
      </c>
      <c r="S534" s="18" t="n">
        <v>0.007128</v>
      </c>
      <c r="T534" s="18" t="inlineStr">
        <is>
          <t>-</t>
        </is>
      </c>
      <c r="U534" s="18" t="n">
        <v>1.3e-05</v>
      </c>
      <c r="V534" s="18" t="n">
        <v>0.002651</v>
      </c>
      <c r="W534" s="18" t="n">
        <v>0.007128</v>
      </c>
      <c r="X534" s="18" t="n">
        <v>0.014929</v>
      </c>
      <c r="Y534" s="18" t="n">
        <v>0.031588</v>
      </c>
      <c r="Z534" s="18" t="n">
        <v>0.064525</v>
      </c>
      <c r="AA534" s="18" t="n">
        <v>0.082898</v>
      </c>
      <c r="AB534" s="18" t="n">
        <v>0.124275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1281966035.19</v>
      </c>
      <c r="R535" s="17" t="n">
        <v>2025.68</v>
      </c>
      <c r="S535" s="18" t="n">
        <v>0.114603</v>
      </c>
      <c r="T535" s="18" t="inlineStr">
        <is>
          <t>-</t>
        </is>
      </c>
      <c r="U535" s="18" t="n">
        <v>0.000202</v>
      </c>
      <c r="V535" s="18" t="n">
        <v>0.041042</v>
      </c>
      <c r="W535" s="18" t="n">
        <v>0.114603</v>
      </c>
      <c r="X535" s="18" t="n">
        <v>0.130225</v>
      </c>
      <c r="Y535" s="18" t="n">
        <v>0.235314</v>
      </c>
      <c r="Z535" s="18" t="n">
        <v>0.427571</v>
      </c>
      <c r="AA535" s="18" t="n">
        <v>0.297049</v>
      </c>
      <c r="AB535" s="18" t="n">
        <v>0.520941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183417815.93</v>
      </c>
      <c r="R536" s="17" t="n">
        <v>1779.72</v>
      </c>
      <c r="S536" s="18" t="n">
        <v>0.023192</v>
      </c>
      <c r="T536" s="18" t="inlineStr">
        <is>
          <t>-</t>
        </is>
      </c>
      <c r="U536" s="18" t="n">
        <v>0.001694</v>
      </c>
      <c r="V536" s="18" t="n">
        <v>0.015283</v>
      </c>
      <c r="W536" s="18" t="n">
        <v>0.023192</v>
      </c>
      <c r="X536" s="18" t="n">
        <v>0.04331</v>
      </c>
      <c r="Y536" s="18" t="n">
        <v>0.088833</v>
      </c>
      <c r="Z536" s="18" t="n">
        <v>0.175656</v>
      </c>
      <c r="AA536" s="18" t="n">
        <v>0.159933</v>
      </c>
      <c r="AB536" s="18" t="n">
        <v>0.229258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453220660.59</v>
      </c>
      <c r="R537" s="17" t="n">
        <v>1312.36</v>
      </c>
      <c r="S537" s="18" t="n">
        <v>0.009741</v>
      </c>
      <c r="T537" s="18" t="inlineStr">
        <is>
          <t>-</t>
        </is>
      </c>
      <c r="U537" s="18" t="n">
        <v>8e-06</v>
      </c>
      <c r="V537" s="18" t="n">
        <v>0.004431</v>
      </c>
      <c r="W537" s="18" t="n">
        <v>0.009741</v>
      </c>
      <c r="X537" s="18" t="n">
        <v>0.019356</v>
      </c>
      <c r="Y537" s="18" t="n">
        <v>0.040136</v>
      </c>
      <c r="Z537" s="18" t="n">
        <v>0.081146</v>
      </c>
      <c r="AA537" s="18" t="n">
        <v>0.09654799999999999</v>
      </c>
      <c r="AB537" s="18" t="n">
        <v>0.147118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285845559.52</v>
      </c>
      <c r="R538" s="17" t="n">
        <v>1509.28</v>
      </c>
      <c r="S538" s="18" t="n">
        <v>0.022589</v>
      </c>
      <c r="T538" s="18" t="inlineStr">
        <is>
          <t>-</t>
        </is>
      </c>
      <c r="U538" s="18" t="n">
        <v>0.001706</v>
      </c>
      <c r="V538" s="18" t="n">
        <v>0.015147</v>
      </c>
      <c r="W538" s="18" t="n">
        <v>0.022589</v>
      </c>
      <c r="X538" s="18" t="n">
        <v>0.038927</v>
      </c>
      <c r="Y538" s="18" t="n">
        <v>0.08271299999999999</v>
      </c>
      <c r="Z538" s="18" t="n">
        <v>0.164523</v>
      </c>
      <c r="AA538" s="18" t="n">
        <v>0.163132</v>
      </c>
      <c r="AB538" s="18" t="n">
        <v>0.218616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29061492.78</v>
      </c>
      <c r="R539" s="17" t="n">
        <v>122.45</v>
      </c>
      <c r="S539" s="18" t="n">
        <v>0.006742</v>
      </c>
      <c r="T539" s="18" t="inlineStr">
        <is>
          <t>-</t>
        </is>
      </c>
      <c r="U539" s="18" t="n">
        <v>8.2e-05</v>
      </c>
      <c r="V539" s="18" t="n">
        <v>0.002538</v>
      </c>
      <c r="W539" s="18" t="n">
        <v>0.006742</v>
      </c>
      <c r="X539" s="18" t="n">
        <v>0.014499</v>
      </c>
      <c r="Y539" s="18" t="n">
        <v>0.030637</v>
      </c>
      <c r="Z539" s="18" t="n">
        <v>0.064597</v>
      </c>
      <c r="AA539" s="18" t="n">
        <v>0.083245</v>
      </c>
      <c r="AB539" s="18" t="n">
        <v>0.120004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569889452.76</v>
      </c>
      <c r="R540" s="17" t="n">
        <v>119.37</v>
      </c>
      <c r="S540" s="18" t="n">
        <v>0.007342</v>
      </c>
      <c r="T540" s="18" t="inlineStr">
        <is>
          <t>-</t>
        </is>
      </c>
      <c r="U540" s="18" t="n">
        <v>0</v>
      </c>
      <c r="V540" s="18" t="n">
        <v>0.002941</v>
      </c>
      <c r="W540" s="18" t="n">
        <v>0.007342</v>
      </c>
      <c r="X540" s="18" t="n">
        <v>0.014965</v>
      </c>
      <c r="Y540" s="18" t="n">
        <v>0.031809</v>
      </c>
      <c r="Z540" s="18" t="n">
        <v>0.06551800000000001</v>
      </c>
      <c r="AA540" s="18" t="n">
        <v>0.083409</v>
      </c>
      <c r="AB540" s="18" t="n">
        <v>0.124117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975040483.37</v>
      </c>
      <c r="R541" s="17" t="n">
        <v>121.12</v>
      </c>
      <c r="S541" s="18" t="n">
        <v>0.008493000000000001</v>
      </c>
      <c r="T541" s="18" t="inlineStr">
        <is>
          <t>-</t>
        </is>
      </c>
      <c r="U541" s="18" t="n">
        <v>-0.000165</v>
      </c>
      <c r="V541" s="18" t="n">
        <v>0.003979</v>
      </c>
      <c r="W541" s="18" t="n">
        <v>0.008493000000000001</v>
      </c>
      <c r="X541" s="18" t="n">
        <v>0.017302</v>
      </c>
      <c r="Y541" s="18" t="n">
        <v>0.035833</v>
      </c>
      <c r="Z541" s="18" t="n">
        <v>0.075762</v>
      </c>
      <c r="AA541" s="18" t="n">
        <v>0.09146600000000001</v>
      </c>
      <c r="AB541" s="18" t="n">
        <v>0.138881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1713060908.11</v>
      </c>
      <c r="R542" s="17" t="n">
        <v>134.62</v>
      </c>
      <c r="S542" s="18" t="n">
        <v>0.026771</v>
      </c>
      <c r="T542" s="18" t="inlineStr">
        <is>
          <t>-</t>
        </is>
      </c>
      <c r="U542" s="18" t="n">
        <v>0.004777</v>
      </c>
      <c r="V542" s="18" t="n">
        <v>0.018614</v>
      </c>
      <c r="W542" s="18" t="n">
        <v>0.026771</v>
      </c>
      <c r="X542" s="18" t="n">
        <v>0.044213</v>
      </c>
      <c r="Y542" s="18" t="n">
        <v>0.091809</v>
      </c>
      <c r="Z542" s="18" t="n">
        <v>0.183785</v>
      </c>
      <c r="AA542" s="18" t="n">
        <v>0.118199</v>
      </c>
      <c r="AB542" s="18" t="n">
        <v>0.18181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780182721.62</v>
      </c>
      <c r="R543" s="17" t="n">
        <v>145.01</v>
      </c>
      <c r="S543" s="18" t="n">
        <v>0.112381</v>
      </c>
      <c r="T543" s="18" t="inlineStr">
        <is>
          <t>-</t>
        </is>
      </c>
      <c r="U543" s="18" t="n">
        <v>0.006175</v>
      </c>
      <c r="V543" s="18" t="n">
        <v>0.039424</v>
      </c>
      <c r="W543" s="18" t="n">
        <v>0.112381</v>
      </c>
      <c r="X543" s="18" t="n">
        <v>0.132802</v>
      </c>
      <c r="Y543" s="18" t="n">
        <v>0.246004</v>
      </c>
      <c r="Z543" s="18" t="n">
        <v>0.39863</v>
      </c>
      <c r="AA543" s="18" t="n">
        <v>0.272911</v>
      </c>
      <c r="AB543" s="18" t="n">
        <v>0.470541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35097061.07</v>
      </c>
      <c r="R544" s="17" t="n">
        <v>224.45</v>
      </c>
      <c r="S544" s="18" t="n">
        <v>0.207175</v>
      </c>
      <c r="T544" s="18" t="inlineStr">
        <is>
          <t>-</t>
        </is>
      </c>
      <c r="U544" s="18" t="n">
        <v>0.006457</v>
      </c>
      <c r="V544" s="18" t="n">
        <v>0.056285</v>
      </c>
      <c r="W544" s="18" t="n">
        <v>0.207175</v>
      </c>
      <c r="X544" s="18" t="n">
        <v>0.224963</v>
      </c>
      <c r="Y544" s="18" t="n">
        <v>0.41734</v>
      </c>
      <c r="Z544" s="18" t="n">
        <v>0.705547</v>
      </c>
      <c r="AA544" s="18" t="n">
        <v>0.516554</v>
      </c>
      <c r="AB544" s="18" t="n">
        <v>0.908426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3172183242.31</v>
      </c>
      <c r="R545" s="17" t="n">
        <v>249503.16</v>
      </c>
      <c r="S545" s="18" t="n">
        <v>0.033308</v>
      </c>
      <c r="T545" s="18" t="inlineStr">
        <is>
          <t>-</t>
        </is>
      </c>
      <c r="U545" s="18" t="n">
        <v>0.004998</v>
      </c>
      <c r="V545" s="18" t="n">
        <v>0.021304</v>
      </c>
      <c r="W545" s="18" t="n">
        <v>0.033308</v>
      </c>
      <c r="X545" s="18" t="n">
        <v>0.051307</v>
      </c>
      <c r="Y545" s="18" t="n">
        <v>0.103912</v>
      </c>
      <c r="Z545" s="18" t="n">
        <v>0.186645</v>
      </c>
      <c r="AA545" s="18" t="n">
        <v>0.284558</v>
      </c>
      <c r="AB545" s="18" t="n">
        <v>0.36932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1451028.39</v>
      </c>
      <c r="R546" s="17" t="n">
        <v>143.79</v>
      </c>
      <c r="S546" s="18" t="n">
        <v>0.160158</v>
      </c>
      <c r="T546" s="18" t="inlineStr">
        <is>
          <t>-</t>
        </is>
      </c>
      <c r="U546" s="18" t="n">
        <v>0.003139</v>
      </c>
      <c r="V546" s="18" t="n">
        <v>0.053329</v>
      </c>
      <c r="W546" s="18" t="n">
        <v>0.160158</v>
      </c>
      <c r="X546" s="18" t="n">
        <v>0.166842</v>
      </c>
      <c r="Y546" s="18" t="n">
        <v>0.287639</v>
      </c>
      <c r="Z546" s="18" t="n">
        <v>0.435123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1080225.66</v>
      </c>
      <c r="R547" s="17" t="n">
        <v>108.02</v>
      </c>
      <c r="S547" s="18" t="n">
        <v>0.009721</v>
      </c>
      <c r="T547" s="18" t="inlineStr">
        <is>
          <t>-</t>
        </is>
      </c>
      <c r="U547" s="18" t="n">
        <v>-0.00194</v>
      </c>
      <c r="V547" s="18" t="n">
        <v>0.00991</v>
      </c>
      <c r="W547" s="18" t="n">
        <v>0.009721</v>
      </c>
      <c r="X547" s="18" t="n">
        <v>0.019249</v>
      </c>
      <c r="Y547" s="18" t="n">
        <v>0.050338</v>
      </c>
      <c r="Z547" s="18" t="n">
        <v>0.09261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1897281.08</v>
      </c>
      <c r="R548" s="17" t="n">
        <v>169.58</v>
      </c>
      <c r="S548" s="18" t="n">
        <v>0.220351</v>
      </c>
      <c r="T548" s="18" t="inlineStr">
        <is>
          <t>-</t>
        </is>
      </c>
      <c r="U548" s="18" t="n">
        <v>-0.000413</v>
      </c>
      <c r="V548" s="18" t="n">
        <v>0.061401</v>
      </c>
      <c r="W548" s="18" t="n">
        <v>0.220351</v>
      </c>
      <c r="X548" s="18" t="n">
        <v>0.223168</v>
      </c>
      <c r="Y548" s="18" t="n">
        <v>0.384327</v>
      </c>
      <c r="Z548" s="18" t="n">
        <v>0.675857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3311328357.2</v>
      </c>
      <c r="R549" s="17" t="n">
        <v>1061.57</v>
      </c>
      <c r="S549" s="18" t="n">
        <v>0.005408</v>
      </c>
      <c r="T549" s="18" t="inlineStr">
        <is>
          <t>-</t>
        </is>
      </c>
      <c r="U549" s="18" t="n">
        <v>0.000377</v>
      </c>
      <c r="V549" s="18" t="n">
        <v>0.00167</v>
      </c>
      <c r="W549" s="18" t="n">
        <v>0.005408</v>
      </c>
      <c r="X549" s="18" t="n">
        <v>0.011462</v>
      </c>
      <c r="Y549" s="18" t="n">
        <v>0.02479</v>
      </c>
      <c r="Z549" s="18" t="n">
        <v>0.053312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2322386049.82</v>
      </c>
      <c r="R550" s="17" t="n">
        <v>1308.85</v>
      </c>
      <c r="S550" s="18" t="n">
        <v>0.009565000000000001</v>
      </c>
      <c r="T550" s="18" t="inlineStr">
        <is>
          <t>-</t>
        </is>
      </c>
      <c r="U550" s="18" t="n">
        <v>-0.000527</v>
      </c>
      <c r="V550" s="18" t="n">
        <v>0.00405</v>
      </c>
      <c r="W550" s="18" t="n">
        <v>0.009565000000000001</v>
      </c>
      <c r="X550" s="18" t="n">
        <v>0.01933</v>
      </c>
      <c r="Y550" s="18" t="n">
        <v>0.041108</v>
      </c>
      <c r="Z550" s="18" t="n">
        <v>0.08365599999999999</v>
      </c>
      <c r="AA550" s="18" t="n">
        <v>0.098416</v>
      </c>
      <c r="AB550" s="18" t="n">
        <v>0.155615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2587471950.54</v>
      </c>
      <c r="R551" s="17" t="n">
        <v>709.72</v>
      </c>
      <c r="S551" s="18" t="n">
        <v>0.237459</v>
      </c>
      <c r="T551" s="18" t="inlineStr">
        <is>
          <t>-</t>
        </is>
      </c>
      <c r="U551" s="18" t="n">
        <v>0.009774</v>
      </c>
      <c r="V551" s="18" t="n">
        <v>0.06930600000000001</v>
      </c>
      <c r="W551" s="18" t="n">
        <v>0.237459</v>
      </c>
      <c r="X551" s="18" t="n">
        <v>0.266746</v>
      </c>
      <c r="Y551" s="18" t="n">
        <v>0.482754</v>
      </c>
      <c r="Z551" s="18" t="n">
        <v>0.8236289999999999</v>
      </c>
      <c r="AA551" s="18" t="n">
        <v>0.479292</v>
      </c>
      <c r="AB551" s="18" t="n">
        <v>0.937167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2082349586.7</v>
      </c>
      <c r="R552" s="17" t="n">
        <v>1274.4</v>
      </c>
      <c r="S552" s="18" t="n">
        <v>0.007821</v>
      </c>
      <c r="T552" s="18" t="inlineStr">
        <is>
          <t>-</t>
        </is>
      </c>
      <c r="U552" s="18" t="n">
        <v>-3.1e-05</v>
      </c>
      <c r="V552" s="18" t="n">
        <v>0.002888</v>
      </c>
      <c r="W552" s="18" t="n">
        <v>0.007821</v>
      </c>
      <c r="X552" s="18" t="n">
        <v>0.016146</v>
      </c>
      <c r="Y552" s="18" t="n">
        <v>0.033753</v>
      </c>
      <c r="Z552" s="18" t="n">
        <v>0.07088800000000001</v>
      </c>
      <c r="AA552" s="18" t="n">
        <v>0.089771</v>
      </c>
      <c r="AB552" s="18" t="n">
        <v>0.133969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4266171523.58</v>
      </c>
      <c r="R553" s="17" t="n">
        <v>1421.73</v>
      </c>
      <c r="S553" s="18" t="n">
        <v>0.033452</v>
      </c>
      <c r="T553" s="18" t="inlineStr">
        <is>
          <t>-</t>
        </is>
      </c>
      <c r="U553" s="18" t="n">
        <v>0.002482</v>
      </c>
      <c r="V553" s="18" t="n">
        <v>0.0176</v>
      </c>
      <c r="W553" s="18" t="n">
        <v>0.033452</v>
      </c>
      <c r="X553" s="18" t="n">
        <v>0.051062</v>
      </c>
      <c r="Y553" s="18" t="n">
        <v>0.098209</v>
      </c>
      <c r="Z553" s="18" t="n">
        <v>0.187526</v>
      </c>
      <c r="AA553" s="18" t="n">
        <v>0.120717</v>
      </c>
      <c r="AB553" s="18" t="n">
        <v>0.193758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545653524.98</v>
      </c>
      <c r="R554" s="17" t="n">
        <v>1325.99</v>
      </c>
      <c r="S554" s="18" t="n">
        <v>0.105019</v>
      </c>
      <c r="T554" s="18" t="inlineStr">
        <is>
          <t>-</t>
        </is>
      </c>
      <c r="U554" s="18" t="n">
        <v>0.005292</v>
      </c>
      <c r="V554" s="18" t="n">
        <v>0.036521</v>
      </c>
      <c r="W554" s="18" t="n">
        <v>0.105019</v>
      </c>
      <c r="X554" s="18" t="n">
        <v>0.122436</v>
      </c>
      <c r="Y554" s="18" t="n">
        <v>0.232195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3781219724.28</v>
      </c>
      <c r="R555" s="17" t="n">
        <v>2052.87</v>
      </c>
      <c r="S555" s="18" t="n">
        <v>0.124768</v>
      </c>
      <c r="T555" s="18" t="inlineStr">
        <is>
          <t>-</t>
        </is>
      </c>
      <c r="U555" s="18" t="n">
        <v>0.006644</v>
      </c>
      <c r="V555" s="18" t="n">
        <v>0.043252</v>
      </c>
      <c r="W555" s="18" t="n">
        <v>0.124768</v>
      </c>
      <c r="X555" s="18" t="n">
        <v>0.149655</v>
      </c>
      <c r="Y555" s="18" t="n">
        <v>0.253952</v>
      </c>
      <c r="Z555" s="18" t="n">
        <v>0.441086</v>
      </c>
      <c r="AA555" s="18" t="n">
        <v>0.205953</v>
      </c>
      <c r="AB555" s="18" t="n">
        <v>0.348496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6334383691.33</v>
      </c>
      <c r="R556" s="17" t="n">
        <v>1100.91</v>
      </c>
      <c r="S556" s="18" t="n">
        <v>0.0318</v>
      </c>
      <c r="T556" s="18" t="inlineStr">
        <is>
          <t>-</t>
        </is>
      </c>
      <c r="U556" s="18" t="n">
        <v>0.002002</v>
      </c>
      <c r="V556" s="18" t="n">
        <v>0.017073</v>
      </c>
      <c r="W556" s="18" t="n">
        <v>0.0318</v>
      </c>
      <c r="X556" s="18" t="n">
        <v>0.047199</v>
      </c>
      <c r="Y556" s="18" t="n">
        <v>0.089029</v>
      </c>
      <c r="Z556" s="18" t="n">
        <v>0.181107</v>
      </c>
      <c r="AA556" s="18" t="n">
        <v>0.059811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239517324.44</v>
      </c>
      <c r="R557" s="17" t="n">
        <v>1039.21</v>
      </c>
      <c r="S557" s="18" t="n">
        <v>0.005233</v>
      </c>
      <c r="T557" s="18" t="inlineStr">
        <is>
          <t>-</t>
        </is>
      </c>
      <c r="U557" s="18" t="n">
        <v>0.000356</v>
      </c>
      <c r="V557" s="18" t="n">
        <v>0.001542</v>
      </c>
      <c r="W557" s="18" t="n">
        <v>0.005233</v>
      </c>
      <c r="X557" s="18" t="n">
        <v>0.011023</v>
      </c>
      <c r="Y557" s="18" t="n">
        <v>0.023509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481803935.89</v>
      </c>
      <c r="R558" s="17" t="n">
        <v>1057.86</v>
      </c>
      <c r="S558" s="18" t="n">
        <v>0.008879</v>
      </c>
      <c r="T558" s="18" t="inlineStr">
        <is>
          <t>-</t>
        </is>
      </c>
      <c r="U558" s="18" t="n">
        <v>-0.000151</v>
      </c>
      <c r="V558" s="18" t="n">
        <v>0.003843</v>
      </c>
      <c r="W558" s="18" t="n">
        <v>0.008879</v>
      </c>
      <c r="X558" s="18" t="n">
        <v>0.018819</v>
      </c>
      <c r="Y558" s="18" t="n">
        <v>0.036559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1213006124.47</v>
      </c>
      <c r="R559" s="17" t="n">
        <v>1092.99</v>
      </c>
      <c r="S559" s="18" t="n">
        <v>0.017</v>
      </c>
      <c r="T559" s="18" t="inlineStr">
        <is>
          <t>-</t>
        </is>
      </c>
      <c r="U559" s="18" t="n">
        <v>0.000275</v>
      </c>
      <c r="V559" s="18" t="n">
        <v>0.010615</v>
      </c>
      <c r="W559" s="18" t="n">
        <v>0.017</v>
      </c>
      <c r="X559" s="18" t="n">
        <v>0.030773</v>
      </c>
      <c r="Y559" s="18" t="n">
        <v>0.06335399999999999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96587209.19</v>
      </c>
      <c r="R560" s="17" t="n">
        <v>138512.03</v>
      </c>
      <c r="S560" s="18" t="n">
        <v>0.019296</v>
      </c>
      <c r="T560" s="18" t="inlineStr">
        <is>
          <t>-</t>
        </is>
      </c>
      <c r="U560" s="18" t="n">
        <v>-0.001233</v>
      </c>
      <c r="V560" s="18" t="n">
        <v>0.011852</v>
      </c>
      <c r="W560" s="18" t="n">
        <v>0.019296</v>
      </c>
      <c r="X560" s="18" t="n">
        <v>0.034684</v>
      </c>
      <c r="Y560" s="18" t="n">
        <v>0.083256</v>
      </c>
      <c r="Z560" s="18" t="n">
        <v>0.257708</v>
      </c>
      <c r="AA560" s="18" t="n">
        <v>0.115078</v>
      </c>
      <c r="AB560" s="18" t="n">
        <v>0.354144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316279000.89</v>
      </c>
      <c r="R561" s="17" t="n">
        <v>1531.25</v>
      </c>
      <c r="S561" s="18" t="n">
        <v>0.127635</v>
      </c>
      <c r="T561" s="18" t="inlineStr">
        <is>
          <t>-</t>
        </is>
      </c>
      <c r="U561" s="18" t="n">
        <v>0.006574</v>
      </c>
      <c r="V561" s="18" t="n">
        <v>0.044067</v>
      </c>
      <c r="W561" s="18" t="n">
        <v>0.127635</v>
      </c>
      <c r="X561" s="18" t="n">
        <v>0.141157</v>
      </c>
      <c r="Y561" s="18" t="n">
        <v>0.240049</v>
      </c>
      <c r="Z561" s="18" t="n">
        <v>0.433473</v>
      </c>
      <c r="AA561" s="18" t="n">
        <v>0.266721</v>
      </c>
      <c r="AB561" s="18" t="n">
        <v>0.531357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175850906.82</v>
      </c>
      <c r="R562" s="17" t="n">
        <v>13192.73</v>
      </c>
      <c r="S562" s="18" t="n">
        <v>0.104512</v>
      </c>
      <c r="T562" s="18" t="inlineStr">
        <is>
          <t>-</t>
        </is>
      </c>
      <c r="U562" s="18" t="n">
        <v>-0.000708</v>
      </c>
      <c r="V562" s="18" t="n">
        <v>0.034472</v>
      </c>
      <c r="W562" s="18" t="n">
        <v>0.104512</v>
      </c>
      <c r="X562" s="18" t="n">
        <v>0.119811</v>
      </c>
      <c r="Y562" s="18" t="n">
        <v>0.211315</v>
      </c>
      <c r="Z562" s="18" t="n">
        <v>0.339932</v>
      </c>
      <c r="AA562" s="18" t="n">
        <v>0.235618</v>
      </c>
      <c r="AB562" s="18" t="n">
        <v>0.339916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1087780.69</v>
      </c>
      <c r="R563" s="17" t="n">
        <v>1087.78</v>
      </c>
      <c r="S563" s="18" t="n">
        <v>0.015127</v>
      </c>
      <c r="T563" s="18" t="inlineStr">
        <is>
          <t>-</t>
        </is>
      </c>
      <c r="U563" s="18" t="n">
        <v>-0.001148</v>
      </c>
      <c r="V563" s="18" t="n">
        <v>0.011211</v>
      </c>
      <c r="W563" s="18" t="n">
        <v>0.015127</v>
      </c>
      <c r="X563" s="18" t="n">
        <v>0.026324</v>
      </c>
      <c r="Y563" s="18" t="n">
        <v>0.059048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328698233.83</v>
      </c>
      <c r="R564" s="17" t="n">
        <v>1904.24</v>
      </c>
      <c r="S564" s="18" t="n">
        <v>0.163947</v>
      </c>
      <c r="T564" s="18" t="inlineStr">
        <is>
          <t>-</t>
        </is>
      </c>
      <c r="U564" s="18" t="n">
        <v>0.011054</v>
      </c>
      <c r="V564" s="18" t="n">
        <v>0.0405</v>
      </c>
      <c r="W564" s="18" t="n">
        <v>0.163947</v>
      </c>
      <c r="X564" s="18" t="n">
        <v>0.197552</v>
      </c>
      <c r="Y564" s="18" t="n">
        <v>0.428891</v>
      </c>
      <c r="Z564" s="18" t="n">
        <v>0.746352</v>
      </c>
      <c r="AA564" s="18" t="n">
        <v>0.486236</v>
      </c>
      <c r="AB564" s="18" t="n">
        <v>1.167184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2833936258.69</v>
      </c>
      <c r="R565" s="17" t="n">
        <v>1271.78</v>
      </c>
      <c r="S565" s="18" t="n">
        <v>0.224137</v>
      </c>
      <c r="T565" s="18" t="inlineStr">
        <is>
          <t>-</t>
        </is>
      </c>
      <c r="U565" s="18" t="n">
        <v>0.013048</v>
      </c>
      <c r="V565" s="18" t="n">
        <v>0.06920800000000001</v>
      </c>
      <c r="W565" s="18" t="n">
        <v>0.224137</v>
      </c>
      <c r="X565" s="18" t="n">
        <v>0.21853</v>
      </c>
      <c r="Y565" s="18" t="n">
        <v>0.377369</v>
      </c>
      <c r="Z565" s="18" t="n">
        <v>0.690949</v>
      </c>
      <c r="AA565" s="18" t="n">
        <v>0.408722</v>
      </c>
      <c r="AB565" s="18" t="n">
        <v>0.91961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1499425.32</v>
      </c>
      <c r="R566" s="17" t="n">
        <v>149.94</v>
      </c>
      <c r="S566" s="18" t="n">
        <v>0.191892</v>
      </c>
      <c r="T566" s="18" t="inlineStr">
        <is>
          <t>-</t>
        </is>
      </c>
      <c r="U566" s="18" t="n">
        <v>0.009153</v>
      </c>
      <c r="V566" s="18" t="n">
        <v>0.064612</v>
      </c>
      <c r="W566" s="18" t="n">
        <v>0.191892</v>
      </c>
      <c r="X566" s="18" t="n">
        <v>0.201154</v>
      </c>
      <c r="Y566" s="18" t="n">
        <v>0.377365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1353045.43</v>
      </c>
      <c r="R567" s="17" t="n">
        <v>135.27</v>
      </c>
      <c r="S567" s="18" t="n">
        <v>0.159623</v>
      </c>
      <c r="T567" s="18" t="inlineStr">
        <is>
          <t>-</t>
        </is>
      </c>
      <c r="U567" s="18" t="n">
        <v>0.004455</v>
      </c>
      <c r="V567" s="18" t="n">
        <v>0.029844</v>
      </c>
      <c r="W567" s="18" t="n">
        <v>0.159623</v>
      </c>
      <c r="X567" s="18" t="n">
        <v>0.159424</v>
      </c>
      <c r="Y567" s="18" t="n">
        <v>0.260789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1673642.38</v>
      </c>
      <c r="R568" s="17" t="n">
        <v>167.16</v>
      </c>
      <c r="S568" s="18" t="n">
        <v>0.246439</v>
      </c>
      <c r="T568" s="18" t="inlineStr">
        <is>
          <t>-</t>
        </is>
      </c>
      <c r="U568" s="18" t="n">
        <v>0.009116000000000001</v>
      </c>
      <c r="V568" s="18" t="n">
        <v>0.067229</v>
      </c>
      <c r="W568" s="18" t="n">
        <v>0.246439</v>
      </c>
      <c r="X568" s="18" t="n">
        <v>0.275154</v>
      </c>
      <c r="Y568" s="18" t="n">
        <v>0.53555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1809802.78</v>
      </c>
      <c r="R569" s="17" t="n">
        <v>300.38</v>
      </c>
      <c r="S569" s="18" t="n">
        <v>0.24314</v>
      </c>
      <c r="T569" s="18" t="inlineStr">
        <is>
          <t>-</t>
        </is>
      </c>
      <c r="U569" s="18" t="n">
        <v>-0.003516</v>
      </c>
      <c r="V569" s="18" t="n">
        <v>0.053965</v>
      </c>
      <c r="W569" s="18" t="n">
        <v>0.24314</v>
      </c>
      <c r="X569" s="18" t="n">
        <v>0.297874</v>
      </c>
      <c r="Y569" s="18" t="n">
        <v>0.517914</v>
      </c>
      <c r="Z569" s="18" t="n">
        <v>0.6602</v>
      </c>
      <c r="AA569" s="18" t="n">
        <v>0.587884</v>
      </c>
      <c r="AB569" s="18" t="n">
        <v>0.656446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3609888842.45</v>
      </c>
      <c r="R570" s="17" t="n">
        <v>1827.09</v>
      </c>
      <c r="S570" s="18" t="n">
        <v>0.014306</v>
      </c>
      <c r="T570" s="18" t="inlineStr">
        <is>
          <t>-</t>
        </is>
      </c>
      <c r="U570" s="18" t="n">
        <v>-0.001077</v>
      </c>
      <c r="V570" s="18" t="n">
        <v>0.01362</v>
      </c>
      <c r="W570" s="18" t="n">
        <v>0.014306</v>
      </c>
      <c r="X570" s="18" t="n">
        <v>0.02919</v>
      </c>
      <c r="Y570" s="18" t="n">
        <v>0.068074</v>
      </c>
      <c r="Z570" s="18" t="n">
        <v>0.156789</v>
      </c>
      <c r="AA570" s="18" t="n">
        <v>0.126387</v>
      </c>
      <c r="AB570" s="18" t="n">
        <v>0.195294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1427279201.97</v>
      </c>
      <c r="R571" s="17" t="n">
        <v>1363.26</v>
      </c>
      <c r="S571" s="18" t="n">
        <v>0.086774</v>
      </c>
      <c r="T571" s="18" t="inlineStr">
        <is>
          <t>-</t>
        </is>
      </c>
      <c r="U571" s="18" t="n">
        <v>0.021781</v>
      </c>
      <c r="V571" s="18" t="n">
        <v>0.045742</v>
      </c>
      <c r="W571" s="18" t="n">
        <v>0.086774</v>
      </c>
      <c r="X571" s="18" t="n">
        <v>0.105537</v>
      </c>
      <c r="Y571" s="18" t="n">
        <v>0.146917</v>
      </c>
      <c r="Z571" s="18" t="n">
        <v>0.311823</v>
      </c>
      <c r="AA571" s="18" t="n">
        <v>0.329789</v>
      </c>
      <c r="AB571" s="18" t="n">
        <v>0.458016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18069112961.34</v>
      </c>
      <c r="R572" s="17" t="n">
        <v>163.51</v>
      </c>
      <c r="S572" s="18" t="n">
        <v>0.011444</v>
      </c>
      <c r="T572" s="18" t="inlineStr">
        <is>
          <t>-</t>
        </is>
      </c>
      <c r="U572" s="18" t="n">
        <v>0.000367</v>
      </c>
      <c r="V572" s="18" t="n">
        <v>0.005658</v>
      </c>
      <c r="W572" s="18" t="n">
        <v>0.011444</v>
      </c>
      <c r="X572" s="18" t="n">
        <v>0.020917</v>
      </c>
      <c r="Y572" s="18" t="n">
        <v>0.044392</v>
      </c>
      <c r="Z572" s="18" t="n">
        <v>0.086951</v>
      </c>
      <c r="AA572" s="18" t="n">
        <v>0.09210500000000001</v>
      </c>
      <c r="AB572" s="18" t="n">
        <v>0.149455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153130046.9</v>
      </c>
      <c r="R573" s="17" t="n">
        <v>142884.51</v>
      </c>
      <c r="S573" s="18" t="n">
        <v>0.089436</v>
      </c>
      <c r="T573" s="18" t="inlineStr">
        <is>
          <t>-</t>
        </is>
      </c>
      <c r="U573" s="18" t="n">
        <v>0.000414</v>
      </c>
      <c r="V573" s="18" t="n">
        <v>0.032537</v>
      </c>
      <c r="W573" s="18" t="n">
        <v>0.089436</v>
      </c>
      <c r="X573" s="18" t="n">
        <v>0.08889</v>
      </c>
      <c r="Y573" s="18" t="n">
        <v>0.15867</v>
      </c>
      <c r="Z573" s="18" t="n">
        <v>0.311617</v>
      </c>
      <c r="AA573" s="18" t="n">
        <v>0.250173</v>
      </c>
      <c r="AB573" s="18" t="n">
        <v>0.405591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1519497386.16</v>
      </c>
      <c r="R574" s="17" t="n">
        <v>291.5</v>
      </c>
      <c r="S574" s="18" t="n">
        <v>0.023382</v>
      </c>
      <c r="T574" s="18" t="inlineStr">
        <is>
          <t>-</t>
        </is>
      </c>
      <c r="U574" s="18" t="n">
        <v>0.001649</v>
      </c>
      <c r="V574" s="18" t="n">
        <v>0.014972</v>
      </c>
      <c r="W574" s="18" t="n">
        <v>0.023382</v>
      </c>
      <c r="X574" s="18" t="n">
        <v>0.042039</v>
      </c>
      <c r="Y574" s="18" t="n">
        <v>0.094384</v>
      </c>
      <c r="Z574" s="18" t="n">
        <v>0.210397</v>
      </c>
      <c r="AA574" s="18" t="n">
        <v>0.13059</v>
      </c>
      <c r="AB574" s="18" t="n">
        <v>0.21656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333539539.56</v>
      </c>
      <c r="R575" s="17" t="n">
        <v>1136.85</v>
      </c>
      <c r="S575" s="18" t="n">
        <v>0.024217</v>
      </c>
      <c r="T575" s="18" t="inlineStr">
        <is>
          <t>-</t>
        </is>
      </c>
      <c r="U575" s="18" t="n">
        <v>0.001674</v>
      </c>
      <c r="V575" s="18" t="n">
        <v>0.015943</v>
      </c>
      <c r="W575" s="18" t="n">
        <v>0.024217</v>
      </c>
      <c r="X575" s="18" t="n">
        <v>0.042733</v>
      </c>
      <c r="Y575" s="18" t="n">
        <v>0.084243</v>
      </c>
      <c r="Z575" s="18" t="n">
        <v>0.12536</v>
      </c>
      <c r="AA575" s="18" t="n">
        <v>0.121784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10795695.59</v>
      </c>
      <c r="R576" s="17" t="n">
        <v>2613.01</v>
      </c>
      <c r="S576" s="18" t="n">
        <v>0.231408</v>
      </c>
      <c r="T576" s="18" t="inlineStr">
        <is>
          <t>-</t>
        </is>
      </c>
      <c r="U576" s="18" t="n">
        <v>0.006533</v>
      </c>
      <c r="V576" s="18" t="n">
        <v>0.061435</v>
      </c>
      <c r="W576" s="18" t="n">
        <v>0.231408</v>
      </c>
      <c r="X576" s="18" t="n">
        <v>0.246237</v>
      </c>
      <c r="Y576" s="18" t="n">
        <v>0.395757</v>
      </c>
      <c r="Z576" s="18" t="n">
        <v>0.752428</v>
      </c>
      <c r="AA576" s="18" t="n">
        <v>0.446889</v>
      </c>
      <c r="AB576" s="18" t="n">
        <v>0.9279230000000001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1694346490.74</v>
      </c>
      <c r="R577" s="17" t="n">
        <v>1509.62</v>
      </c>
      <c r="S577" s="18" t="n">
        <v>0.007823999999999999</v>
      </c>
      <c r="T577" s="18" t="inlineStr">
        <is>
          <t>-</t>
        </is>
      </c>
      <c r="U577" s="18" t="n">
        <v>6.600000000000001e-05</v>
      </c>
      <c r="V577" s="18" t="n">
        <v>0.002916</v>
      </c>
      <c r="W577" s="18" t="n">
        <v>0.007823999999999999</v>
      </c>
      <c r="X577" s="18" t="n">
        <v>0.015738</v>
      </c>
      <c r="Y577" s="18" t="n">
        <v>0.032537</v>
      </c>
      <c r="Z577" s="18" t="n">
        <v>0.06382400000000001</v>
      </c>
      <c r="AA577" s="18" t="n">
        <v>0.079904</v>
      </c>
      <c r="AB577" s="18" t="n">
        <v>0.120029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2051327.44</v>
      </c>
      <c r="R578" s="17" t="n">
        <v>2051.39</v>
      </c>
      <c r="S578" s="18" t="n">
        <v>0.091879</v>
      </c>
      <c r="T578" s="18" t="inlineStr">
        <is>
          <t>-</t>
        </is>
      </c>
      <c r="U578" s="18" t="n">
        <v>0.00483</v>
      </c>
      <c r="V578" s="18" t="n">
        <v>0.029344</v>
      </c>
      <c r="W578" s="18" t="n">
        <v>0.091879</v>
      </c>
      <c r="X578" s="18" t="n">
        <v>0.110126</v>
      </c>
      <c r="Y578" s="18" t="n">
        <v>0.17288</v>
      </c>
      <c r="Z578" s="18" t="n">
        <v>0.334802</v>
      </c>
      <c r="AA578" s="18" t="n">
        <v>0.194641</v>
      </c>
      <c r="AB578" s="18" t="n">
        <v>0.409745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391045099.6</v>
      </c>
      <c r="R579" s="17" t="n">
        <v>1550.3</v>
      </c>
      <c r="S579" s="18" t="n">
        <v>0.008935</v>
      </c>
      <c r="T579" s="18" t="inlineStr">
        <is>
          <t>-</t>
        </is>
      </c>
      <c r="U579" s="18" t="n">
        <v>-0.000193</v>
      </c>
      <c r="V579" s="18" t="n">
        <v>0.003892</v>
      </c>
      <c r="W579" s="18" t="n">
        <v>0.008935</v>
      </c>
      <c r="X579" s="18" t="n">
        <v>0.017451</v>
      </c>
      <c r="Y579" s="18" t="n">
        <v>0.038365</v>
      </c>
      <c r="Z579" s="18" t="n">
        <v>0.073006</v>
      </c>
      <c r="AA579" s="18" t="n">
        <v>0.079513</v>
      </c>
      <c r="AB579" s="18" t="n">
        <v>0.122202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309402703.69</v>
      </c>
      <c r="R580" s="17" t="n">
        <v>1912.22</v>
      </c>
      <c r="S580" s="18" t="n">
        <v>0.078407</v>
      </c>
      <c r="T580" s="18" t="inlineStr">
        <is>
          <t>-</t>
        </is>
      </c>
      <c r="U580" s="18" t="n">
        <v>0.003053</v>
      </c>
      <c r="V580" s="18" t="n">
        <v>0.012115</v>
      </c>
      <c r="W580" s="18" t="n">
        <v>0.078407</v>
      </c>
      <c r="X580" s="18" t="n">
        <v>0.093935</v>
      </c>
      <c r="Y580" s="18" t="n">
        <v>0.166735</v>
      </c>
      <c r="Z580" s="18" t="n">
        <v>0.229083</v>
      </c>
      <c r="AA580" s="18" t="n">
        <v>0.169239</v>
      </c>
      <c r="AB580" s="18" t="n">
        <v>0.22491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177576061.87</v>
      </c>
      <c r="R581" s="17" t="n">
        <v>1769.75</v>
      </c>
      <c r="S581" s="18" t="n">
        <v>0.065146</v>
      </c>
      <c r="T581" s="18" t="inlineStr">
        <is>
          <t>-</t>
        </is>
      </c>
      <c r="U581" s="18" t="n">
        <v>0.00506</v>
      </c>
      <c r="V581" s="18" t="n">
        <v>0.024825</v>
      </c>
      <c r="W581" s="18" t="n">
        <v>0.065146</v>
      </c>
      <c r="X581" s="18" t="n">
        <v>0.083218</v>
      </c>
      <c r="Y581" s="18" t="n">
        <v>0.137708</v>
      </c>
      <c r="Z581" s="18" t="n">
        <v>0.259985</v>
      </c>
      <c r="AA581" s="18" t="n">
        <v>0.128365</v>
      </c>
      <c r="AB581" s="18" t="n">
        <v>0.23815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1622024.35</v>
      </c>
      <c r="R582" s="17" t="n">
        <v>1420.53</v>
      </c>
      <c r="S582" s="18" t="n">
        <v>0.003227</v>
      </c>
      <c r="T582" s="18" t="inlineStr">
        <is>
          <t>-</t>
        </is>
      </c>
      <c r="U582" s="18" t="n">
        <v>-9.2e-05</v>
      </c>
      <c r="V582" s="18" t="n">
        <v>0.001389</v>
      </c>
      <c r="W582" s="18" t="n">
        <v>0.003227</v>
      </c>
      <c r="X582" s="18" t="n">
        <v>0.006305</v>
      </c>
      <c r="Y582" s="18" t="n">
        <v>0.017091</v>
      </c>
      <c r="Z582" s="18" t="n">
        <v>0.042224</v>
      </c>
      <c r="AA582" s="18" t="n">
        <v>0.055575</v>
      </c>
      <c r="AB582" s="18" t="n">
        <v>0.083555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75769324.53</v>
      </c>
      <c r="R583" s="17" t="n">
        <v>1031.65</v>
      </c>
      <c r="S583" s="18" t="n">
        <v>0.009768000000000001</v>
      </c>
      <c r="T583" s="18" t="inlineStr">
        <is>
          <t>-</t>
        </is>
      </c>
      <c r="U583" s="18" t="n">
        <v>-0.000136</v>
      </c>
      <c r="V583" s="18" t="n">
        <v>0.00445</v>
      </c>
      <c r="W583" s="18" t="n">
        <v>0.009768000000000001</v>
      </c>
      <c r="X583" s="18" t="n">
        <v>0.019528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1657526980.13</v>
      </c>
      <c r="R584" s="17" t="n">
        <v>136.95</v>
      </c>
      <c r="S584" s="18" t="n">
        <v>0.027151</v>
      </c>
      <c r="T584" s="18" t="inlineStr">
        <is>
          <t>-</t>
        </is>
      </c>
      <c r="U584" s="18" t="n">
        <v>0.00337</v>
      </c>
      <c r="V584" s="18" t="n">
        <v>0.018897</v>
      </c>
      <c r="W584" s="18" t="n">
        <v>0.027151</v>
      </c>
      <c r="X584" s="18" t="n">
        <v>-0.044379</v>
      </c>
      <c r="Y584" s="18" t="n">
        <v>-0.026722</v>
      </c>
      <c r="Z584" s="18" t="n">
        <v>0.004474</v>
      </c>
      <c r="AA584" s="18" t="n">
        <v>-0.008685999999999999</v>
      </c>
      <c r="AB584" s="18" t="n">
        <v>0.013469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11916973.07</v>
      </c>
      <c r="R585" s="17" t="n">
        <v>1270.54</v>
      </c>
      <c r="S585" s="18" t="n">
        <v>0.23721</v>
      </c>
      <c r="T585" s="18" t="inlineStr">
        <is>
          <t>-</t>
        </is>
      </c>
      <c r="U585" s="18" t="n">
        <v>0.000622</v>
      </c>
      <c r="V585" s="18" t="n">
        <v>0.07263799999999999</v>
      </c>
      <c r="W585" s="18" t="n">
        <v>0.23721</v>
      </c>
      <c r="X585" s="18" t="n">
        <v>0.236547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230639572.46</v>
      </c>
      <c r="R586" s="17" t="n">
        <v>16313.89</v>
      </c>
      <c r="S586" s="18" t="n">
        <v>0.111989</v>
      </c>
      <c r="T586" s="18" t="inlineStr">
        <is>
          <t>-</t>
        </is>
      </c>
      <c r="U586" s="18" t="n">
        <v>0.006286</v>
      </c>
      <c r="V586" s="18" t="n">
        <v>0.039929</v>
      </c>
      <c r="W586" s="18" t="n">
        <v>0.111989</v>
      </c>
      <c r="X586" s="18" t="n">
        <v>0.127492</v>
      </c>
      <c r="Y586" s="18" t="n">
        <v>0.2213</v>
      </c>
      <c r="Z586" s="18" t="n">
        <v>0.36765</v>
      </c>
      <c r="AA586" s="18" t="n">
        <v>0.25702</v>
      </c>
      <c r="AB586" s="18" t="n">
        <v>0.428368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343483196.96</v>
      </c>
      <c r="R587" s="17" t="n">
        <v>171.85</v>
      </c>
      <c r="S587" s="18" t="n">
        <v>0.059103</v>
      </c>
      <c r="T587" s="18" t="inlineStr">
        <is>
          <t>-</t>
        </is>
      </c>
      <c r="U587" s="18" t="n">
        <v>0.010763</v>
      </c>
      <c r="V587" s="18" t="n">
        <v>0.035927</v>
      </c>
      <c r="W587" s="18" t="n">
        <v>0.059103</v>
      </c>
      <c r="X587" s="18" t="n">
        <v>0.08545999999999999</v>
      </c>
      <c r="Y587" s="18" t="n">
        <v>0.154208</v>
      </c>
      <c r="Z587" s="18" t="n">
        <v>0.236598</v>
      </c>
      <c r="AA587" s="18" t="n">
        <v>0.238737</v>
      </c>
      <c r="AB587" s="18" t="n">
        <v>0.40153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308232168.3</v>
      </c>
      <c r="R588" s="17" t="n">
        <v>5821.26</v>
      </c>
      <c r="S588" s="18" t="n">
        <v>0.130219</v>
      </c>
      <c r="T588" s="18" t="inlineStr">
        <is>
          <t>-</t>
        </is>
      </c>
      <c r="U588" s="18" t="n">
        <v>0.008506</v>
      </c>
      <c r="V588" s="18" t="n">
        <v>0.045772</v>
      </c>
      <c r="W588" s="18" t="n">
        <v>0.130219</v>
      </c>
      <c r="X588" s="18" t="n">
        <v>0.135951</v>
      </c>
      <c r="Y588" s="18" t="n">
        <v>0.236829</v>
      </c>
      <c r="Z588" s="18" t="n">
        <v>0.414496</v>
      </c>
      <c r="AA588" s="18" t="n">
        <v>0.280836</v>
      </c>
      <c r="AB588" s="18" t="n">
        <v>0.440321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1074859.33</v>
      </c>
      <c r="R589" s="17" t="n">
        <v>1074.85</v>
      </c>
      <c r="S589" s="18" t="n">
        <v>0.013398</v>
      </c>
      <c r="T589" s="18" t="inlineStr">
        <is>
          <t>-</t>
        </is>
      </c>
      <c r="U589" s="18" t="n">
        <v>-0.001765</v>
      </c>
      <c r="V589" s="18" t="n">
        <v>0.009116000000000001</v>
      </c>
      <c r="W589" s="18" t="n">
        <v>0.013398</v>
      </c>
      <c r="X589" s="18" t="n">
        <v>0.025239</v>
      </c>
      <c r="Y589" s="18" t="n">
        <v>0.058934</v>
      </c>
      <c r="Z589" s="18" t="n">
        <v>0.132804</v>
      </c>
      <c r="AA589" s="18" t="n">
        <v>0.065516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577709572.27</v>
      </c>
      <c r="R590" s="17" t="n">
        <v>209.29</v>
      </c>
      <c r="S590" s="18" t="n">
        <v>0.008821000000000001</v>
      </c>
      <c r="T590" s="18" t="inlineStr">
        <is>
          <t>-</t>
        </is>
      </c>
      <c r="U590" s="18" t="n">
        <v>-0.000191</v>
      </c>
      <c r="V590" s="18" t="n">
        <v>0.004126</v>
      </c>
      <c r="W590" s="18" t="n">
        <v>0.008821000000000001</v>
      </c>
      <c r="X590" s="18" t="n">
        <v>0.017749</v>
      </c>
      <c r="Y590" s="18" t="n">
        <v>0.037476</v>
      </c>
      <c r="Z590" s="18" t="n">
        <v>0.07709299999999999</v>
      </c>
      <c r="AA590" s="18" t="n">
        <v>0.089144</v>
      </c>
      <c r="AB590" s="18" t="n">
        <v>0.137248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34230881.51</v>
      </c>
      <c r="R591" s="17" t="n">
        <v>210.91</v>
      </c>
      <c r="S591" s="18" t="n">
        <v>0.193605</v>
      </c>
      <c r="T591" s="18" t="inlineStr">
        <is>
          <t>-</t>
        </is>
      </c>
      <c r="U591" s="18" t="n">
        <v>0.000617</v>
      </c>
      <c r="V591" s="18" t="n">
        <v>0.048573</v>
      </c>
      <c r="W591" s="18" t="n">
        <v>0.193605</v>
      </c>
      <c r="X591" s="18" t="n">
        <v>0.165828</v>
      </c>
      <c r="Y591" s="18" t="n">
        <v>0.418836</v>
      </c>
      <c r="Z591" s="18" t="n">
        <v>0.59611</v>
      </c>
      <c r="AA591" s="18" t="n">
        <v>0.530996</v>
      </c>
      <c r="AB591" s="18" t="n">
        <v>0.596473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134385485.16</v>
      </c>
      <c r="R592" s="17" t="n">
        <v>819.8099999999999</v>
      </c>
      <c r="S592" s="18" t="n">
        <v>0.214515</v>
      </c>
      <c r="T592" s="18" t="inlineStr">
        <is>
          <t>-</t>
        </is>
      </c>
      <c r="U592" s="18" t="n">
        <v>0.011013</v>
      </c>
      <c r="V592" s="18" t="n">
        <v>0.057219</v>
      </c>
      <c r="W592" s="18" t="n">
        <v>0.214515</v>
      </c>
      <c r="X592" s="18" t="n">
        <v>0.270669</v>
      </c>
      <c r="Y592" s="18" t="n">
        <v>0.526051</v>
      </c>
      <c r="Z592" s="18" t="n">
        <v>0.900392</v>
      </c>
      <c r="AA592" s="18" t="n">
        <v>0.597759</v>
      </c>
      <c r="AB592" s="18" t="n">
        <v>1.257497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7896703.32</v>
      </c>
      <c r="R593" s="17" t="n">
        <v>1748.6</v>
      </c>
      <c r="S593" s="18" t="n">
        <v>0.234965</v>
      </c>
      <c r="T593" s="18" t="inlineStr">
        <is>
          <t>-</t>
        </is>
      </c>
      <c r="U593" s="18" t="n">
        <v>-0.000629</v>
      </c>
      <c r="V593" s="18" t="n">
        <v>0.072938</v>
      </c>
      <c r="W593" s="18" t="n">
        <v>0.234965</v>
      </c>
      <c r="X593" s="18" t="n">
        <v>0.257208</v>
      </c>
      <c r="Y593" s="18" t="n">
        <v>0.443907</v>
      </c>
      <c r="Z593" s="18" t="n">
        <v>0.732745</v>
      </c>
      <c r="AA593" s="18" t="n">
        <v>0.487297</v>
      </c>
      <c r="AB593" s="18" t="n">
        <v>0.867484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2026-08-06T22:01:02Z</dcterms:modified>
  <cp:lastModifiedBy>Soufiane Yakoubi</cp:lastModifiedBy>
</cp:coreProperties>
</file>