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26678706.82</v>
      </c>
      <c r="R3" s="17" t="n">
        <v>410.05</v>
      </c>
      <c r="S3" s="18" t="n">
        <v>0.19461</v>
      </c>
      <c r="T3" s="18" t="inlineStr">
        <is>
          <t>-</t>
        </is>
      </c>
      <c r="U3" s="18" t="n">
        <v>0.074611</v>
      </c>
      <c r="V3" s="18" t="n">
        <v>-0.018338</v>
      </c>
      <c r="W3" s="18" t="n">
        <v>0.09038499999999999</v>
      </c>
      <c r="X3" s="18" t="n">
        <v>0.236916</v>
      </c>
      <c r="Y3" s="18" t="n">
        <v>0.330251</v>
      </c>
      <c r="Z3" s="18" t="n">
        <v>0.682325</v>
      </c>
      <c r="AA3" s="18" t="n">
        <v>0.358996</v>
      </c>
      <c r="AB3" s="18" t="n">
        <v>0.981301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137327486.12</v>
      </c>
      <c r="R4" s="17" t="n">
        <v>271.87</v>
      </c>
      <c r="S4" s="18" t="n">
        <v>0.029733</v>
      </c>
      <c r="T4" s="18" t="inlineStr">
        <is>
          <t>-</t>
        </is>
      </c>
      <c r="U4" s="18" t="n">
        <v>0.001215</v>
      </c>
      <c r="V4" s="18" t="n">
        <v>0.008532</v>
      </c>
      <c r="W4" s="18" t="n">
        <v>0.024842</v>
      </c>
      <c r="X4" s="18" t="n">
        <v>0.042526</v>
      </c>
      <c r="Y4" s="18" t="n">
        <v>0.092989</v>
      </c>
      <c r="Z4" s="18" t="n">
        <v>0.188919</v>
      </c>
      <c r="AA4" s="18" t="n">
        <v>0.076542</v>
      </c>
      <c r="AB4" s="18" t="n">
        <v>0.133358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200273590.6</v>
      </c>
      <c r="R5" s="17" t="n">
        <v>121011.23</v>
      </c>
      <c r="S5" s="18" t="n">
        <v>0.005696</v>
      </c>
      <c r="T5" s="18" t="inlineStr">
        <is>
          <t>-</t>
        </is>
      </c>
      <c r="U5" s="18" t="n">
        <v>0.000295</v>
      </c>
      <c r="V5" s="18" t="n">
        <v>0.001103</v>
      </c>
      <c r="W5" s="18" t="n">
        <v>0.004655</v>
      </c>
      <c r="X5" s="18" t="n">
        <v>0.009615</v>
      </c>
      <c r="Y5" s="18" t="n">
        <v>0.021029</v>
      </c>
      <c r="Z5" s="18" t="n">
        <v>0.044433</v>
      </c>
      <c r="AA5" s="18" t="n">
        <v>0.057262</v>
      </c>
      <c r="AB5" s="18" t="n">
        <v>0.075132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793844861.78</v>
      </c>
      <c r="R6" s="17" t="n">
        <v>4152.47</v>
      </c>
      <c r="S6" s="18" t="n">
        <v>0.091491</v>
      </c>
      <c r="T6" s="18" t="inlineStr">
        <is>
          <t>-</t>
        </is>
      </c>
      <c r="U6" s="18" t="n">
        <v>0.039378</v>
      </c>
      <c r="V6" s="18" t="n">
        <v>-0.014505</v>
      </c>
      <c r="W6" s="18" t="n">
        <v>0.033277</v>
      </c>
      <c r="X6" s="18" t="n">
        <v>0.114174</v>
      </c>
      <c r="Y6" s="18" t="n">
        <v>0.186244</v>
      </c>
      <c r="Z6" s="18" t="n">
        <v>0.333001</v>
      </c>
      <c r="AA6" s="18" t="n">
        <v>0.174557</v>
      </c>
      <c r="AB6" s="18" t="n">
        <v>0.388479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2791856405.39</v>
      </c>
      <c r="R7" s="17" t="n">
        <v>3399.12</v>
      </c>
      <c r="S7" s="18" t="n">
        <v>0.029887</v>
      </c>
      <c r="T7" s="18" t="inlineStr">
        <is>
          <t>-</t>
        </is>
      </c>
      <c r="U7" s="18" t="n">
        <v>0.004453</v>
      </c>
      <c r="V7" s="18" t="n">
        <v>0.005832</v>
      </c>
      <c r="W7" s="18" t="n">
        <v>0.024038</v>
      </c>
      <c r="X7" s="18" t="n">
        <v>0.041905</v>
      </c>
      <c r="Y7" s="18" t="n">
        <v>0.090433</v>
      </c>
      <c r="Z7" s="18" t="n">
        <v>0.185097</v>
      </c>
      <c r="AA7" s="18" t="n">
        <v>0.070808</v>
      </c>
      <c r="AB7" s="18" t="n">
        <v>0.138379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10257516896.48</v>
      </c>
      <c r="R8" s="17" t="n">
        <v>3240.62</v>
      </c>
      <c r="S8" s="18" t="n">
        <v>0.014256</v>
      </c>
      <c r="T8" s="18" t="inlineStr">
        <is>
          <t>-</t>
        </is>
      </c>
      <c r="U8" s="18" t="n">
        <v>0.000364</v>
      </c>
      <c r="V8" s="18" t="n">
        <v>0.002317</v>
      </c>
      <c r="W8" s="18" t="n">
        <v>0.012776</v>
      </c>
      <c r="X8" s="18" t="n">
        <v>0.024482</v>
      </c>
      <c r="Y8" s="18" t="n">
        <v>0.056774</v>
      </c>
      <c r="Z8" s="18" t="n">
        <v>0.109752</v>
      </c>
      <c r="AA8" s="18" t="n">
        <v>0.08856700000000001</v>
      </c>
      <c r="AB8" s="18" t="n">
        <v>0.149295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4518164977.38</v>
      </c>
      <c r="R9" s="17" t="n">
        <v>2199.81</v>
      </c>
      <c r="S9" s="18" t="n">
        <v>0.009731</v>
      </c>
      <c r="T9" s="18" t="inlineStr">
        <is>
          <t>-</t>
        </is>
      </c>
      <c r="U9" s="18" t="n">
        <v>0.000587</v>
      </c>
      <c r="V9" s="18" t="n">
        <v>0.001904</v>
      </c>
      <c r="W9" s="18" t="n">
        <v>0.007719</v>
      </c>
      <c r="X9" s="18" t="n">
        <v>0.016248</v>
      </c>
      <c r="Y9" s="18" t="n">
        <v>0.034168</v>
      </c>
      <c r="Z9" s="18" t="n">
        <v>0.070103</v>
      </c>
      <c r="AA9" s="18" t="n">
        <v>0.08909</v>
      </c>
      <c r="AB9" s="18" t="n">
        <v>0.124291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295727834.01</v>
      </c>
      <c r="R10" s="17" t="n">
        <v>161.62</v>
      </c>
      <c r="S10" s="18" t="n">
        <v>0.072533</v>
      </c>
      <c r="T10" s="18" t="inlineStr">
        <is>
          <t>-</t>
        </is>
      </c>
      <c r="U10" s="18" t="n">
        <v>0.0233</v>
      </c>
      <c r="V10" s="18" t="n">
        <v>-0.0009890000000000001</v>
      </c>
      <c r="W10" s="18" t="n">
        <v>0.044259</v>
      </c>
      <c r="X10" s="18" t="n">
        <v>0.094764</v>
      </c>
      <c r="Y10" s="18" t="n">
        <v>0.164074</v>
      </c>
      <c r="Z10" s="18" t="n">
        <v>0.311106</v>
      </c>
      <c r="AA10" s="18" t="n">
        <v>0.230359</v>
      </c>
      <c r="AB10" s="18" t="n">
        <v>0.486845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45764850.06</v>
      </c>
      <c r="R11" s="17" t="n">
        <v>391152.56</v>
      </c>
      <c r="S11" s="18" t="n">
        <v>0.010129</v>
      </c>
      <c r="T11" s="18" t="inlineStr">
        <is>
          <t>-</t>
        </is>
      </c>
      <c r="U11" s="18" t="n">
        <v>0.000571</v>
      </c>
      <c r="V11" s="18" t="n">
        <v>0.001779</v>
      </c>
      <c r="W11" s="18" t="n">
        <v>0.008154</v>
      </c>
      <c r="X11" s="18" t="n">
        <v>0.016262</v>
      </c>
      <c r="Y11" s="18" t="n">
        <v>0.034784</v>
      </c>
      <c r="Z11" s="18" t="n">
        <v>0.073167</v>
      </c>
      <c r="AA11" s="18" t="n">
        <v>0.087714</v>
      </c>
      <c r="AB11" s="18" t="n">
        <v>0.131493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3666659668.54</v>
      </c>
      <c r="R12" s="17" t="n">
        <v>3680.06</v>
      </c>
      <c r="S12" s="18" t="n">
        <v>0.037002</v>
      </c>
      <c r="T12" s="18" t="inlineStr">
        <is>
          <t>-</t>
        </is>
      </c>
      <c r="U12" s="18" t="n">
        <v>0.005695</v>
      </c>
      <c r="V12" s="18" t="n">
        <v>0.007896</v>
      </c>
      <c r="W12" s="18" t="n">
        <v>0.029203</v>
      </c>
      <c r="X12" s="18" t="n">
        <v>0.048095</v>
      </c>
      <c r="Y12" s="18" t="n">
        <v>0.104453</v>
      </c>
      <c r="Z12" s="18" t="n">
        <v>0.165446</v>
      </c>
      <c r="AA12" s="18" t="n">
        <v>0.053001</v>
      </c>
      <c r="AB12" s="18" t="n">
        <v>0.137731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49698896.51</v>
      </c>
      <c r="R13" s="17" t="n">
        <v>5280.94</v>
      </c>
      <c r="S13" s="18" t="n">
        <v>0.114348</v>
      </c>
      <c r="T13" s="18" t="inlineStr">
        <is>
          <t>-</t>
        </is>
      </c>
      <c r="U13" s="18" t="n">
        <v>0.046236</v>
      </c>
      <c r="V13" s="18" t="n">
        <v>-0.010439</v>
      </c>
      <c r="W13" s="18" t="n">
        <v>0.060468</v>
      </c>
      <c r="X13" s="18" t="n">
        <v>0.151349</v>
      </c>
      <c r="Y13" s="18" t="n">
        <v>0.255272</v>
      </c>
      <c r="Z13" s="18" t="n">
        <v>0.459166</v>
      </c>
      <c r="AA13" s="18" t="n">
        <v>0.340606</v>
      </c>
      <c r="AB13" s="18" t="n">
        <v>0.618768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39469364.55</v>
      </c>
      <c r="R14" s="17" t="n">
        <v>188.6</v>
      </c>
      <c r="S14" s="18" t="n">
        <v>0.009636</v>
      </c>
      <c r="T14" s="18" t="inlineStr">
        <is>
          <t>-</t>
        </is>
      </c>
      <c r="U14" s="18" t="n">
        <v>0.000477</v>
      </c>
      <c r="V14" s="18" t="n">
        <v>0.001434</v>
      </c>
      <c r="W14" s="18" t="n">
        <v>0.006242</v>
      </c>
      <c r="X14" s="18" t="n">
        <v>0.016602</v>
      </c>
      <c r="Y14" s="18" t="n">
        <v>0.032859</v>
      </c>
      <c r="Z14" s="18" t="n">
        <v>0.061339</v>
      </c>
      <c r="AA14" s="18" t="n">
        <v>0.065597</v>
      </c>
      <c r="AB14" s="18" t="n">
        <v>0.093017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1209021114.21</v>
      </c>
      <c r="R15" s="17" t="n">
        <v>9429.709999999999</v>
      </c>
      <c r="S15" s="18" t="n">
        <v>0.103588</v>
      </c>
      <c r="T15" s="18" t="inlineStr">
        <is>
          <t>-</t>
        </is>
      </c>
      <c r="U15" s="18" t="n">
        <v>0.049325</v>
      </c>
      <c r="V15" s="18" t="n">
        <v>-0.014555</v>
      </c>
      <c r="W15" s="18" t="n">
        <v>0.044432</v>
      </c>
      <c r="X15" s="18" t="n">
        <v>0.138205</v>
      </c>
      <c r="Y15" s="18" t="n">
        <v>0.202047</v>
      </c>
      <c r="Z15" s="18" t="n">
        <v>0.386369</v>
      </c>
      <c r="AA15" s="18" t="n">
        <v>0.196895</v>
      </c>
      <c r="AB15" s="18" t="n">
        <v>0.496088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5605995430.5</v>
      </c>
      <c r="R16" s="17" t="n">
        <v>2697.11</v>
      </c>
      <c r="S16" s="18" t="n">
        <v>0.009665999999999999</v>
      </c>
      <c r="T16" s="18" t="inlineStr">
        <is>
          <t>-</t>
        </is>
      </c>
      <c r="U16" s="18" t="n">
        <v>0.000523</v>
      </c>
      <c r="V16" s="18" t="n">
        <v>0.001831</v>
      </c>
      <c r="W16" s="18" t="n">
        <v>0.007802</v>
      </c>
      <c r="X16" s="18" t="n">
        <v>0.016236</v>
      </c>
      <c r="Y16" s="18" t="n">
        <v>0.033863</v>
      </c>
      <c r="Z16" s="18" t="n">
        <v>0.070919</v>
      </c>
      <c r="AA16" s="18" t="n">
        <v>0.090949</v>
      </c>
      <c r="AB16" s="18" t="n">
        <v>0.136659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124420291.82</v>
      </c>
      <c r="R17" s="17" t="n">
        <v>4820.06</v>
      </c>
      <c r="S17" s="18" t="n">
        <v>0.028679</v>
      </c>
      <c r="T17" s="18" t="inlineStr">
        <is>
          <t>-</t>
        </is>
      </c>
      <c r="U17" s="18" t="n">
        <v>0.001617</v>
      </c>
      <c r="V17" s="18" t="n">
        <v>0.008300999999999999</v>
      </c>
      <c r="W17" s="18" t="n">
        <v>0.023437</v>
      </c>
      <c r="X17" s="18" t="n">
        <v>0.0417</v>
      </c>
      <c r="Y17" s="18" t="n">
        <v>0.089535</v>
      </c>
      <c r="Z17" s="18" t="n">
        <v>0.191088</v>
      </c>
      <c r="AA17" s="18" t="n">
        <v>0.060893</v>
      </c>
      <c r="AB17" s="18" t="n">
        <v>0.117293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653856951.0700001</v>
      </c>
      <c r="R18" s="17" t="n">
        <v>7425.04</v>
      </c>
      <c r="S18" s="18" t="n">
        <v>0.161713</v>
      </c>
      <c r="T18" s="18" t="inlineStr">
        <is>
          <t>-</t>
        </is>
      </c>
      <c r="U18" s="18" t="n">
        <v>0.069422</v>
      </c>
      <c r="V18" s="18" t="n">
        <v>-0.028562</v>
      </c>
      <c r="W18" s="18" t="n">
        <v>0.059165</v>
      </c>
      <c r="X18" s="18" t="n">
        <v>0.186755</v>
      </c>
      <c r="Y18" s="18" t="n">
        <v>0.265144</v>
      </c>
      <c r="Z18" s="18" t="n">
        <v>0.599897</v>
      </c>
      <c r="AA18" s="18" t="n">
        <v>0.362885</v>
      </c>
      <c r="AB18" s="18" t="n">
        <v>0.947786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4467631.38</v>
      </c>
      <c r="R19" s="17" t="n">
        <v>40614.83</v>
      </c>
      <c r="S19" s="18" t="n">
        <v>0.096803</v>
      </c>
      <c r="T19" s="18" t="inlineStr">
        <is>
          <t>-</t>
        </is>
      </c>
      <c r="U19" s="18" t="n">
        <v>0.041528</v>
      </c>
      <c r="V19" s="18" t="n">
        <v>-0.016287</v>
      </c>
      <c r="W19" s="18" t="n">
        <v>0.044094</v>
      </c>
      <c r="X19" s="18" t="n">
        <v>0.120649</v>
      </c>
      <c r="Y19" s="18" t="n">
        <v>0.167344</v>
      </c>
      <c r="Z19" s="18" t="n">
        <v>0.351019</v>
      </c>
      <c r="AA19" s="18" t="n">
        <v>0.204783</v>
      </c>
      <c r="AB19" s="18" t="n">
        <v>0.470661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2551370740.32</v>
      </c>
      <c r="R20" s="17" t="n">
        <v>686.95</v>
      </c>
      <c r="S20" s="18" t="n">
        <v>0.076555</v>
      </c>
      <c r="T20" s="18" t="inlineStr">
        <is>
          <t>-</t>
        </is>
      </c>
      <c r="U20" s="18" t="n">
        <v>0.0322</v>
      </c>
      <c r="V20" s="18" t="n">
        <v>-0.014278</v>
      </c>
      <c r="W20" s="18" t="n">
        <v>0.03863</v>
      </c>
      <c r="X20" s="18" t="n">
        <v>0.09277299999999999</v>
      </c>
      <c r="Y20" s="18" t="n">
        <v>0.152311</v>
      </c>
      <c r="Z20" s="18" t="n">
        <v>0.325186</v>
      </c>
      <c r="AA20" s="18" t="n">
        <v>0.181118</v>
      </c>
      <c r="AB20" s="18" t="n">
        <v>0.433625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22241441.33</v>
      </c>
      <c r="R21" s="17" t="n">
        <v>4456.31</v>
      </c>
      <c r="S21" s="18" t="n">
        <v>0.117909</v>
      </c>
      <c r="T21" s="18" t="inlineStr">
        <is>
          <t>-</t>
        </is>
      </c>
      <c r="U21" s="18" t="n">
        <v>0.049623</v>
      </c>
      <c r="V21" s="18" t="n">
        <v>-0.012688</v>
      </c>
      <c r="W21" s="18" t="n">
        <v>0.059664</v>
      </c>
      <c r="X21" s="18" t="n">
        <v>0.136648</v>
      </c>
      <c r="Y21" s="18" t="n">
        <v>0.197733</v>
      </c>
      <c r="Z21" s="18" t="n">
        <v>0.350798</v>
      </c>
      <c r="AA21" s="18" t="n">
        <v>0.193429</v>
      </c>
      <c r="AB21" s="18" t="n">
        <v>0.42781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105218872.2</v>
      </c>
      <c r="R22" s="17" t="n">
        <v>308.28</v>
      </c>
      <c r="S22" s="18" t="n">
        <v>0.021302</v>
      </c>
      <c r="T22" s="18" t="inlineStr">
        <is>
          <t>-</t>
        </is>
      </c>
      <c r="U22" s="18" t="n">
        <v>0.006694</v>
      </c>
      <c r="V22" s="18" t="n">
        <v>0.007221</v>
      </c>
      <c r="W22" s="18" t="n">
        <v>0.017426</v>
      </c>
      <c r="X22" s="18" t="n">
        <v>0.030313</v>
      </c>
      <c r="Y22" s="18" t="n">
        <v>0.057855</v>
      </c>
      <c r="Z22" s="18" t="n">
        <v>0.116148</v>
      </c>
      <c r="AA22" s="18" t="n">
        <v>0.084767</v>
      </c>
      <c r="AB22" s="18" t="n">
        <v>0.118415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3386666573.78</v>
      </c>
      <c r="R23" s="17" t="n">
        <v>5539</v>
      </c>
      <c r="S23" s="18" t="n">
        <v>0.007905000000000001</v>
      </c>
      <c r="T23" s="18" t="inlineStr">
        <is>
          <t>-</t>
        </is>
      </c>
      <c r="U23" s="18" t="n">
        <v>0.000405</v>
      </c>
      <c r="V23" s="18" t="n">
        <v>0.001541</v>
      </c>
      <c r="W23" s="18" t="n">
        <v>0.006392</v>
      </c>
      <c r="X23" s="18" t="n">
        <v>0.013098</v>
      </c>
      <c r="Y23" s="18" t="n">
        <v>0.027122</v>
      </c>
      <c r="Z23" s="18" t="n">
        <v>0.056362</v>
      </c>
      <c r="AA23" s="18" t="n">
        <v>0.06991799999999999</v>
      </c>
      <c r="AB23" s="18" t="n">
        <v>0.100235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6807316111.89</v>
      </c>
      <c r="R24" s="17" t="n">
        <v>943756.5699999999</v>
      </c>
      <c r="S24" s="18" t="n">
        <v>0.036784</v>
      </c>
      <c r="T24" s="18" t="inlineStr">
        <is>
          <t>-</t>
        </is>
      </c>
      <c r="U24" s="18" t="n">
        <v>0.001685</v>
      </c>
      <c r="V24" s="18" t="n">
        <v>0.010236</v>
      </c>
      <c r="W24" s="18" t="n">
        <v>0.030422</v>
      </c>
      <c r="X24" s="18" t="n">
        <v>0.053103</v>
      </c>
      <c r="Y24" s="18" t="n">
        <v>0.105998</v>
      </c>
      <c r="Z24" s="18" t="n">
        <v>0.215382</v>
      </c>
      <c r="AA24" s="18" t="n">
        <v>0.120884</v>
      </c>
      <c r="AB24" s="18" t="n">
        <v>0.201554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412985085.55</v>
      </c>
      <c r="R25" s="17" t="n">
        <v>6566.58</v>
      </c>
      <c r="S25" s="18" t="n">
        <v>0.105552</v>
      </c>
      <c r="T25" s="18" t="inlineStr">
        <is>
          <t>-</t>
        </is>
      </c>
      <c r="U25" s="18" t="n">
        <v>0.041009</v>
      </c>
      <c r="V25" s="18" t="n">
        <v>-0.009077</v>
      </c>
      <c r="W25" s="18" t="n">
        <v>0.057287</v>
      </c>
      <c r="X25" s="18" t="n">
        <v>0.127304</v>
      </c>
      <c r="Y25" s="18" t="n">
        <v>0.197215</v>
      </c>
      <c r="Z25" s="18" t="n">
        <v>0.404944</v>
      </c>
      <c r="AA25" s="18" t="n">
        <v>0.208899</v>
      </c>
      <c r="AB25" s="18" t="n">
        <v>0.498696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731656213.12</v>
      </c>
      <c r="R26" s="17" t="n">
        <v>3555.44</v>
      </c>
      <c r="S26" s="18" t="n">
        <v>0.024372</v>
      </c>
      <c r="T26" s="18" t="inlineStr">
        <is>
          <t>-</t>
        </is>
      </c>
      <c r="U26" s="18" t="n">
        <v>0.004802</v>
      </c>
      <c r="V26" s="18" t="n">
        <v>0.001408</v>
      </c>
      <c r="W26" s="18" t="n">
        <v>0.019338</v>
      </c>
      <c r="X26" s="18" t="n">
        <v>0.038345</v>
      </c>
      <c r="Y26" s="18" t="n">
        <v>0.08262899999999999</v>
      </c>
      <c r="Z26" s="18" t="n">
        <v>0.186606</v>
      </c>
      <c r="AA26" s="18" t="n">
        <v>0.089807</v>
      </c>
      <c r="AB26" s="18" t="n">
        <v>0.152627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319726496.82</v>
      </c>
      <c r="R27" s="17" t="n">
        <v>1686.61</v>
      </c>
      <c r="S27" s="18" t="n">
        <v>0.010436</v>
      </c>
      <c r="T27" s="18" t="inlineStr">
        <is>
          <t>-</t>
        </is>
      </c>
      <c r="U27" s="18" t="n">
        <v>0.000581</v>
      </c>
      <c r="V27" s="18" t="n">
        <v>0.001883</v>
      </c>
      <c r="W27" s="18" t="n">
        <v>0.008467000000000001</v>
      </c>
      <c r="X27" s="18" t="n">
        <v>0.017471</v>
      </c>
      <c r="Y27" s="18" t="n">
        <v>0.036906</v>
      </c>
      <c r="Z27" s="18" t="n">
        <v>0.080357</v>
      </c>
      <c r="AA27" s="18" t="n">
        <v>0.091212</v>
      </c>
      <c r="AB27" s="18" t="n">
        <v>0.13429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1518609123.58</v>
      </c>
      <c r="R28" s="17" t="n">
        <v>5829.06</v>
      </c>
      <c r="S28" s="18" t="n">
        <v>0.008437</v>
      </c>
      <c r="T28" s="18" t="inlineStr">
        <is>
          <t>-</t>
        </is>
      </c>
      <c r="U28" s="18" t="n">
        <v>0.000462</v>
      </c>
      <c r="V28" s="18" t="n">
        <v>0.001583</v>
      </c>
      <c r="W28" s="18" t="n">
        <v>0.00693</v>
      </c>
      <c r="X28" s="18" t="n">
        <v>0.014062</v>
      </c>
      <c r="Y28" s="18" t="n">
        <v>0.029898</v>
      </c>
      <c r="Z28" s="18" t="n">
        <v>0.060969</v>
      </c>
      <c r="AA28" s="18" t="n">
        <v>0.076845</v>
      </c>
      <c r="AB28" s="18" t="n">
        <v>0.109017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311091870.29</v>
      </c>
      <c r="R29" s="17" t="n">
        <v>7220.59</v>
      </c>
      <c r="S29" s="18" t="n">
        <v>0.176486</v>
      </c>
      <c r="T29" s="18" t="inlineStr">
        <is>
          <t>-</t>
        </is>
      </c>
      <c r="U29" s="18" t="n">
        <v>0.063726</v>
      </c>
      <c r="V29" s="18" t="n">
        <v>-0.016661</v>
      </c>
      <c r="W29" s="18" t="n">
        <v>0.082576</v>
      </c>
      <c r="X29" s="18" t="n">
        <v>0.213492</v>
      </c>
      <c r="Y29" s="18" t="n">
        <v>0.302418</v>
      </c>
      <c r="Z29" s="18" t="n">
        <v>0.615316</v>
      </c>
      <c r="AA29" s="18" t="n">
        <v>0.30368</v>
      </c>
      <c r="AB29" s="18" t="n">
        <v>0.917911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5783504035.55</v>
      </c>
      <c r="R30" s="17" t="n">
        <v>969248.2</v>
      </c>
      <c r="S30" s="18" t="n">
        <v>0.03058</v>
      </c>
      <c r="T30" s="18" t="inlineStr">
        <is>
          <t>-</t>
        </is>
      </c>
      <c r="U30" s="18" t="n">
        <v>0.001612</v>
      </c>
      <c r="V30" s="18" t="n">
        <v>0.007835999999999999</v>
      </c>
      <c r="W30" s="18" t="n">
        <v>0.025874</v>
      </c>
      <c r="X30" s="18" t="n">
        <v>0.044416</v>
      </c>
      <c r="Y30" s="18" t="n">
        <v>0.097236</v>
      </c>
      <c r="Z30" s="18" t="n">
        <v>0.201609</v>
      </c>
      <c r="AA30" s="18" t="n">
        <v>0.11943</v>
      </c>
      <c r="AB30" s="18" t="n">
        <v>0.200948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3809897094.07</v>
      </c>
      <c r="R31" s="17" t="n">
        <v>993195.28</v>
      </c>
      <c r="S31" s="18" t="n">
        <v>0.01849</v>
      </c>
      <c r="T31" s="18" t="inlineStr">
        <is>
          <t>-</t>
        </is>
      </c>
      <c r="U31" s="18" t="n">
        <v>0.00217</v>
      </c>
      <c r="V31" s="18" t="n">
        <v>-0.0009479999999999999</v>
      </c>
      <c r="W31" s="18" t="n">
        <v>0.018616</v>
      </c>
      <c r="X31" s="18" t="n">
        <v>0.02799</v>
      </c>
      <c r="Y31" s="18" t="n">
        <v>0.074085</v>
      </c>
      <c r="Z31" s="18" t="n">
        <v>0.168277</v>
      </c>
      <c r="AA31" s="18" t="n">
        <v>0.131711</v>
      </c>
      <c r="AB31" s="18" t="n">
        <v>0.243695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1007201400.23</v>
      </c>
      <c r="R32" s="17" t="n">
        <v>112.93</v>
      </c>
      <c r="S32" s="18" t="n">
        <v>0.162908</v>
      </c>
      <c r="T32" s="18" t="inlineStr">
        <is>
          <t>-</t>
        </is>
      </c>
      <c r="U32" s="18" t="n">
        <v>0.07266300000000001</v>
      </c>
      <c r="V32" s="18" t="n">
        <v>-0.021828</v>
      </c>
      <c r="W32" s="18" t="n">
        <v>0.07174700000000001</v>
      </c>
      <c r="X32" s="18" t="n">
        <v>0.187112</v>
      </c>
      <c r="Y32" s="18" t="n">
        <v>0.268306</v>
      </c>
      <c r="Z32" s="18" t="n">
        <v>0.534792</v>
      </c>
      <c r="AA32" s="18" t="n">
        <v>0.229906</v>
      </c>
      <c r="AB32" s="18" t="n">
        <v>0.84165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640710074.63</v>
      </c>
      <c r="R33" s="17" t="n">
        <v>37824.55</v>
      </c>
      <c r="S33" s="18" t="n">
        <v>0.098246</v>
      </c>
      <c r="T33" s="18" t="inlineStr">
        <is>
          <t>-</t>
        </is>
      </c>
      <c r="U33" s="18" t="n">
        <v>0.024176</v>
      </c>
      <c r="V33" s="18" t="n">
        <v>-0.000462</v>
      </c>
      <c r="W33" s="18" t="n">
        <v>0.058354</v>
      </c>
      <c r="X33" s="18" t="n">
        <v>0.121276</v>
      </c>
      <c r="Y33" s="18" t="n">
        <v>0.2004</v>
      </c>
      <c r="Z33" s="18" t="n">
        <v>0.377098</v>
      </c>
      <c r="AA33" s="18" t="n">
        <v>0.242431</v>
      </c>
      <c r="AB33" s="18" t="n">
        <v>0.462273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20791122.66</v>
      </c>
      <c r="R34" s="17" t="n">
        <v>529.1</v>
      </c>
      <c r="S34" s="18" t="n">
        <v>0.136164</v>
      </c>
      <c r="T34" s="18" t="inlineStr">
        <is>
          <t>-</t>
        </is>
      </c>
      <c r="U34" s="18" t="n">
        <v>0.041679</v>
      </c>
      <c r="V34" s="18" t="n">
        <v>-0.014197</v>
      </c>
      <c r="W34" s="18" t="n">
        <v>0.075975</v>
      </c>
      <c r="X34" s="18" t="n">
        <v>0.158021</v>
      </c>
      <c r="Y34" s="18" t="n">
        <v>0.237955</v>
      </c>
      <c r="Z34" s="18" t="n">
        <v>0.464274</v>
      </c>
      <c r="AA34" s="18" t="n">
        <v>0.321461</v>
      </c>
      <c r="AB34" s="18" t="n">
        <v>0.586436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35723658.22</v>
      </c>
      <c r="R35" s="17" t="n">
        <v>5321.56</v>
      </c>
      <c r="S35" s="18" t="n">
        <v>0.103044</v>
      </c>
      <c r="T35" s="18" t="inlineStr">
        <is>
          <t>-</t>
        </is>
      </c>
      <c r="U35" s="18" t="n">
        <v>0.032415</v>
      </c>
      <c r="V35" s="18" t="n">
        <v>-0.019642</v>
      </c>
      <c r="W35" s="18" t="n">
        <v>0.053839</v>
      </c>
      <c r="X35" s="18" t="n">
        <v>0.119228</v>
      </c>
      <c r="Y35" s="18" t="n">
        <v>0.188766</v>
      </c>
      <c r="Z35" s="18" t="n">
        <v>0.404636</v>
      </c>
      <c r="AA35" s="18" t="n">
        <v>0.212303</v>
      </c>
      <c r="AB35" s="18" t="n">
        <v>0.508216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146253748.57</v>
      </c>
      <c r="R36" s="17" t="n">
        <v>3906.98</v>
      </c>
      <c r="S36" s="18" t="n">
        <v>0.016992</v>
      </c>
      <c r="T36" s="18" t="inlineStr">
        <is>
          <t>-</t>
        </is>
      </c>
      <c r="U36" s="18" t="n">
        <v>0.002355</v>
      </c>
      <c r="V36" s="18" t="n">
        <v>0.003235</v>
      </c>
      <c r="W36" s="18" t="n">
        <v>0.013316</v>
      </c>
      <c r="X36" s="18" t="n">
        <v>0.025796</v>
      </c>
      <c r="Y36" s="18" t="n">
        <v>0.056889</v>
      </c>
      <c r="Z36" s="18" t="n">
        <v>0.127556</v>
      </c>
      <c r="AA36" s="18" t="n">
        <v>0.066886</v>
      </c>
      <c r="AB36" s="18" t="n">
        <v>0.107907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51471314.57</v>
      </c>
      <c r="R37" s="17" t="n">
        <v>575.6799999999999</v>
      </c>
      <c r="S37" s="18" t="n">
        <v>0.09578200000000001</v>
      </c>
      <c r="T37" s="18" t="inlineStr">
        <is>
          <t>-</t>
        </is>
      </c>
      <c r="U37" s="18" t="n">
        <v>0.039227</v>
      </c>
      <c r="V37" s="18" t="n">
        <v>-0.009412</v>
      </c>
      <c r="W37" s="18" t="n">
        <v>0.050109</v>
      </c>
      <c r="X37" s="18" t="n">
        <v>0.114191</v>
      </c>
      <c r="Y37" s="18" t="n">
        <v>0.170105</v>
      </c>
      <c r="Z37" s="18" t="n">
        <v>0.315539</v>
      </c>
      <c r="AA37" s="18" t="n">
        <v>0.175289</v>
      </c>
      <c r="AB37" s="18" t="n">
        <v>0.404611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9916206687.950001</v>
      </c>
      <c r="R38" s="17" t="n">
        <v>1285315.19</v>
      </c>
      <c r="S38" s="18" t="n">
        <v>0.033619</v>
      </c>
      <c r="T38" s="18" t="inlineStr">
        <is>
          <t>-</t>
        </is>
      </c>
      <c r="U38" s="18" t="n">
        <v>0.001539</v>
      </c>
      <c r="V38" s="18" t="n">
        <v>0.008881999999999999</v>
      </c>
      <c r="W38" s="18" t="n">
        <v>0.02772</v>
      </c>
      <c r="X38" s="18" t="n">
        <v>0.046496</v>
      </c>
      <c r="Y38" s="18" t="n">
        <v>0.104603</v>
      </c>
      <c r="Z38" s="18" t="n">
        <v>0.226515</v>
      </c>
      <c r="AA38" s="18" t="n">
        <v>0.131572</v>
      </c>
      <c r="AB38" s="18" t="n">
        <v>0.213916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1781609322.99</v>
      </c>
      <c r="R39" s="17" t="n">
        <v>164.06</v>
      </c>
      <c r="S39" s="18" t="n">
        <v>0.007925</v>
      </c>
      <c r="T39" s="18" t="inlineStr">
        <is>
          <t>-</t>
        </is>
      </c>
      <c r="U39" s="18" t="n">
        <v>0.000427</v>
      </c>
      <c r="V39" s="18" t="n">
        <v>0.001465</v>
      </c>
      <c r="W39" s="18" t="n">
        <v>0.006503</v>
      </c>
      <c r="X39" s="18" t="n">
        <v>0.013029</v>
      </c>
      <c r="Y39" s="18" t="n">
        <v>0.028138</v>
      </c>
      <c r="Z39" s="18" t="n">
        <v>0.058179</v>
      </c>
      <c r="AA39" s="18" t="n">
        <v>0.074605</v>
      </c>
      <c r="AB39" s="18" t="n">
        <v>0.105377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4633387.88</v>
      </c>
      <c r="R40" s="17" t="n">
        <v>9879.290000000001</v>
      </c>
      <c r="S40" s="18" t="n">
        <v>0.144402</v>
      </c>
      <c r="T40" s="18" t="inlineStr">
        <is>
          <t>-</t>
        </is>
      </c>
      <c r="U40" s="18" t="n">
        <v>0.06485100000000001</v>
      </c>
      <c r="V40" s="18" t="n">
        <v>-0.0171</v>
      </c>
      <c r="W40" s="18" t="n">
        <v>0.062893</v>
      </c>
      <c r="X40" s="18" t="n">
        <v>0.172105</v>
      </c>
      <c r="Y40" s="18" t="n">
        <v>0.244279</v>
      </c>
      <c r="Z40" s="18" t="n">
        <v>0.5127</v>
      </c>
      <c r="AA40" s="18" t="n">
        <v>0.264671</v>
      </c>
      <c r="AB40" s="18" t="n">
        <v>0.754269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2821990.78</v>
      </c>
      <c r="R41" s="17" t="n">
        <v>4348.21</v>
      </c>
      <c r="S41" s="18" t="n">
        <v>0.029303</v>
      </c>
      <c r="T41" s="18" t="inlineStr">
        <is>
          <t>-</t>
        </is>
      </c>
      <c r="U41" s="18" t="n">
        <v>0.008781000000000001</v>
      </c>
      <c r="V41" s="18" t="n">
        <v>-0.000168</v>
      </c>
      <c r="W41" s="18" t="n">
        <v>0.01286</v>
      </c>
      <c r="X41" s="18" t="n">
        <v>0.037754</v>
      </c>
      <c r="Y41" s="18" t="n">
        <v>0.061958</v>
      </c>
      <c r="Z41" s="18" t="n">
        <v>0.118709</v>
      </c>
      <c r="AA41" s="18" t="n">
        <v>-0.023225</v>
      </c>
      <c r="AB41" s="18" t="n">
        <v>0.13314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41812621.02</v>
      </c>
      <c r="R42" s="17" t="n">
        <v>1483.66</v>
      </c>
      <c r="S42" s="18" t="n">
        <v>0.08418200000000001</v>
      </c>
      <c r="T42" s="18" t="inlineStr">
        <is>
          <t>-</t>
        </is>
      </c>
      <c r="U42" s="18" t="n">
        <v>0.028071</v>
      </c>
      <c r="V42" s="18" t="n">
        <v>-0.007027</v>
      </c>
      <c r="W42" s="18" t="n">
        <v>0.04674</v>
      </c>
      <c r="X42" s="18" t="n">
        <v>0.115064</v>
      </c>
      <c r="Y42" s="18" t="n">
        <v>0.174971</v>
      </c>
      <c r="Z42" s="18" t="n">
        <v>0.301216</v>
      </c>
      <c r="AA42" s="18" t="n">
        <v>0.243867</v>
      </c>
      <c r="AB42" s="18" t="n">
        <v>0.394732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562985789.05</v>
      </c>
      <c r="R43" s="17" t="n">
        <v>210.13</v>
      </c>
      <c r="S43" s="18" t="n">
        <v>0.00835</v>
      </c>
      <c r="T43" s="18" t="inlineStr">
        <is>
          <t>-</t>
        </is>
      </c>
      <c r="U43" s="18" t="n">
        <v>0.000476</v>
      </c>
      <c r="V43" s="18" t="n">
        <v>0.001668</v>
      </c>
      <c r="W43" s="18" t="n">
        <v>0.006804</v>
      </c>
      <c r="X43" s="18" t="n">
        <v>0.014239</v>
      </c>
      <c r="Y43" s="18" t="n">
        <v>0.030302</v>
      </c>
      <c r="Z43" s="18" t="n">
        <v>0.061263</v>
      </c>
      <c r="AA43" s="18" t="n">
        <v>0.079301</v>
      </c>
      <c r="AB43" s="18" t="n">
        <v>0.110173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1233596580.38</v>
      </c>
      <c r="R44" s="17" t="n">
        <v>244.74</v>
      </c>
      <c r="S44" s="18" t="n">
        <v>0.026077</v>
      </c>
      <c r="T44" s="18" t="inlineStr">
        <is>
          <t>-</t>
        </is>
      </c>
      <c r="U44" s="18" t="n">
        <v>0.006084</v>
      </c>
      <c r="V44" s="18" t="n">
        <v>0.003444</v>
      </c>
      <c r="W44" s="18" t="n">
        <v>0.022348</v>
      </c>
      <c r="X44" s="18" t="n">
        <v>0.037561</v>
      </c>
      <c r="Y44" s="18" t="n">
        <v>0.081915</v>
      </c>
      <c r="Z44" s="18" t="n">
        <v>0.167541</v>
      </c>
      <c r="AA44" s="18" t="n">
        <v>0.106131</v>
      </c>
      <c r="AB44" s="18" t="n">
        <v>0.171126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48417180.36</v>
      </c>
      <c r="R45" s="17" t="n">
        <v>337.05</v>
      </c>
      <c r="S45" s="18" t="n">
        <v>0.136456</v>
      </c>
      <c r="T45" s="18" t="inlineStr">
        <is>
          <t>-</t>
        </is>
      </c>
      <c r="U45" s="18" t="n">
        <v>0.072588</v>
      </c>
      <c r="V45" s="18" t="n">
        <v>-0.028534</v>
      </c>
      <c r="W45" s="18" t="n">
        <v>0.033389</v>
      </c>
      <c r="X45" s="18" t="n">
        <v>0.200321</v>
      </c>
      <c r="Y45" s="18" t="n">
        <v>0.305131</v>
      </c>
      <c r="Z45" s="18" t="n">
        <v>0.688712</v>
      </c>
      <c r="AA45" s="18" t="n">
        <v>0.390356</v>
      </c>
      <c r="AB45" s="18" t="n">
        <v>1.03902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273677205.66</v>
      </c>
      <c r="R46" s="17" t="n">
        <v>390.11</v>
      </c>
      <c r="S46" s="18" t="n">
        <v>0.072467</v>
      </c>
      <c r="T46" s="18" t="inlineStr">
        <is>
          <t>-</t>
        </is>
      </c>
      <c r="U46" s="18" t="n">
        <v>0.035956</v>
      </c>
      <c r="V46" s="18" t="n">
        <v>-0.013479</v>
      </c>
      <c r="W46" s="18" t="n">
        <v>0.028283</v>
      </c>
      <c r="X46" s="18" t="n">
        <v>0.109244</v>
      </c>
      <c r="Y46" s="18" t="n">
        <v>0.18488</v>
      </c>
      <c r="Z46" s="18" t="n">
        <v>0.355207</v>
      </c>
      <c r="AA46" s="18" t="n">
        <v>0.227956</v>
      </c>
      <c r="AB46" s="18" t="n">
        <v>0.434365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209963186.08</v>
      </c>
      <c r="R47" s="17" t="n">
        <v>6333.92</v>
      </c>
      <c r="S47" s="18" t="n">
        <v>0.109103</v>
      </c>
      <c r="T47" s="18" t="inlineStr">
        <is>
          <t>-</t>
        </is>
      </c>
      <c r="U47" s="18" t="n">
        <v>0.036711</v>
      </c>
      <c r="V47" s="18" t="n">
        <v>-0.004497</v>
      </c>
      <c r="W47" s="18" t="n">
        <v>0.06469999999999999</v>
      </c>
      <c r="X47" s="18" t="n">
        <v>0.138038</v>
      </c>
      <c r="Y47" s="18" t="n">
        <v>0.222842</v>
      </c>
      <c r="Z47" s="18" t="n">
        <v>0.39817</v>
      </c>
      <c r="AA47" s="18" t="n">
        <v>0.266812</v>
      </c>
      <c r="AB47" s="18" t="n">
        <v>0.470109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956031031.5</v>
      </c>
      <c r="R48" s="17" t="n">
        <v>4756.14</v>
      </c>
      <c r="S48" s="18" t="n">
        <v>0.098616</v>
      </c>
      <c r="T48" s="18" t="inlineStr">
        <is>
          <t>-</t>
        </is>
      </c>
      <c r="U48" s="18" t="n">
        <v>0.031866</v>
      </c>
      <c r="V48" s="18" t="n">
        <v>-0.006249</v>
      </c>
      <c r="W48" s="18" t="n">
        <v>0.059243</v>
      </c>
      <c r="X48" s="18" t="n">
        <v>0.12767</v>
      </c>
      <c r="Y48" s="18" t="n">
        <v>0.208842</v>
      </c>
      <c r="Z48" s="18" t="n">
        <v>0.337072</v>
      </c>
      <c r="AA48" s="18" t="n">
        <v>0.236202</v>
      </c>
      <c r="AB48" s="18" t="n">
        <v>0.389319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4696798150.79</v>
      </c>
      <c r="R49" s="17" t="n">
        <v>4317.63</v>
      </c>
      <c r="S49" s="18" t="n">
        <v>0.041022</v>
      </c>
      <c r="T49" s="18" t="inlineStr">
        <is>
          <t>-</t>
        </is>
      </c>
      <c r="U49" s="18" t="n">
        <v>0.007721</v>
      </c>
      <c r="V49" s="18" t="n">
        <v>0.005901</v>
      </c>
      <c r="W49" s="18" t="n">
        <v>0.031059</v>
      </c>
      <c r="X49" s="18" t="n">
        <v>0.054078</v>
      </c>
      <c r="Y49" s="18" t="n">
        <v>0.109765</v>
      </c>
      <c r="Z49" s="18" t="n">
        <v>0.219563</v>
      </c>
      <c r="AA49" s="18" t="n">
        <v>0.093971</v>
      </c>
      <c r="AB49" s="18" t="n">
        <v>0.180174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100586709.12</v>
      </c>
      <c r="R50" s="17" t="n">
        <v>4551.23</v>
      </c>
      <c r="S50" s="18" t="n">
        <v>0.152782</v>
      </c>
      <c r="T50" s="18" t="inlineStr">
        <is>
          <t>-</t>
        </is>
      </c>
      <c r="U50" s="18" t="n">
        <v>0.076027</v>
      </c>
      <c r="V50" s="18" t="n">
        <v>-0.026895</v>
      </c>
      <c r="W50" s="18" t="n">
        <v>0.054717</v>
      </c>
      <c r="X50" s="18" t="n">
        <v>0.195691</v>
      </c>
      <c r="Y50" s="18" t="n">
        <v>0.290441</v>
      </c>
      <c r="Z50" s="18" t="n">
        <v>0.655324</v>
      </c>
      <c r="AA50" s="18" t="n">
        <v>0.350217</v>
      </c>
      <c r="AB50" s="18" t="n">
        <v>0.994116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913049534.91</v>
      </c>
      <c r="R51" s="17" t="n">
        <v>3483.17</v>
      </c>
      <c r="S51" s="18" t="n">
        <v>0.034456</v>
      </c>
      <c r="T51" s="18" t="inlineStr">
        <is>
          <t>-</t>
        </is>
      </c>
      <c r="U51" s="18" t="n">
        <v>0.007069</v>
      </c>
      <c r="V51" s="18" t="n">
        <v>0.006359</v>
      </c>
      <c r="W51" s="18" t="n">
        <v>0.027499</v>
      </c>
      <c r="X51" s="18" t="n">
        <v>0.047186</v>
      </c>
      <c r="Y51" s="18" t="n">
        <v>0.093847</v>
      </c>
      <c r="Z51" s="18" t="n">
        <v>0.18424</v>
      </c>
      <c r="AA51" s="18" t="n">
        <v>0.068519</v>
      </c>
      <c r="AB51" s="18" t="n">
        <v>0.137306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13514846.76</v>
      </c>
      <c r="R52" s="17" t="n">
        <v>4710.65</v>
      </c>
      <c r="S52" s="18" t="n">
        <v>0.204145</v>
      </c>
      <c r="T52" s="18" t="inlineStr">
        <is>
          <t>-</t>
        </is>
      </c>
      <c r="U52" s="18" t="n">
        <v>0.07659199999999999</v>
      </c>
      <c r="V52" s="18" t="n">
        <v>-0.025053</v>
      </c>
      <c r="W52" s="18" t="n">
        <v>0.096829</v>
      </c>
      <c r="X52" s="18" t="n">
        <v>0.288936</v>
      </c>
      <c r="Y52" s="18" t="n">
        <v>0.563073</v>
      </c>
      <c r="Z52" s="18" t="n">
        <v>1.11948</v>
      </c>
      <c r="AA52" s="18" t="n">
        <v>0.7720399999999999</v>
      </c>
      <c r="AB52" s="18" t="n">
        <v>1.557953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362627737.23</v>
      </c>
      <c r="R53" s="17" t="n">
        <v>139097.71</v>
      </c>
      <c r="S53" s="18" t="n">
        <v>0.07431599999999999</v>
      </c>
      <c r="T53" s="18" t="inlineStr">
        <is>
          <t>-</t>
        </is>
      </c>
      <c r="U53" s="18" t="n">
        <v>0.020664</v>
      </c>
      <c r="V53" s="18" t="n">
        <v>-0.001901</v>
      </c>
      <c r="W53" s="18" t="n">
        <v>0.0403</v>
      </c>
      <c r="X53" s="18" t="n">
        <v>0.095557</v>
      </c>
      <c r="Y53" s="18" t="n">
        <v>0.163107</v>
      </c>
      <c r="Z53" s="18" t="n">
        <v>0.310931</v>
      </c>
      <c r="AA53" s="18" t="n">
        <v>0.181751</v>
      </c>
      <c r="AB53" s="18" t="n">
        <v>0.377767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1526193.17</v>
      </c>
      <c r="R54" s="17" t="n">
        <v>1526193.17</v>
      </c>
      <c r="S54" s="18" t="n">
        <v>0.02048</v>
      </c>
      <c r="T54" s="18" t="inlineStr">
        <is>
          <t>-</t>
        </is>
      </c>
      <c r="U54" s="18" t="n">
        <v>0.002083</v>
      </c>
      <c r="V54" s="18" t="n">
        <v>0.002031</v>
      </c>
      <c r="W54" s="18" t="n">
        <v>0.018018</v>
      </c>
      <c r="X54" s="18" t="n">
        <v>0.027708</v>
      </c>
      <c r="Y54" s="18" t="n">
        <v>0.050662</v>
      </c>
      <c r="Z54" s="18" t="n">
        <v>0.067477</v>
      </c>
      <c r="AA54" s="18" t="n">
        <v>0.034148</v>
      </c>
      <c r="AB54" s="18" t="n">
        <v>0.100193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478525503.62</v>
      </c>
      <c r="R55" s="17" t="n">
        <v>3127617.67</v>
      </c>
      <c r="S55" s="18" t="n">
        <v>0.034214</v>
      </c>
      <c r="T55" s="18" t="inlineStr">
        <is>
          <t>-</t>
        </is>
      </c>
      <c r="U55" s="18" t="n">
        <v>0.001567</v>
      </c>
      <c r="V55" s="18" t="n">
        <v>0.009634</v>
      </c>
      <c r="W55" s="18" t="n">
        <v>0.029317</v>
      </c>
      <c r="X55" s="18" t="n">
        <v>0.010939</v>
      </c>
      <c r="Y55" s="18" t="n">
        <v>0.06417399999999999</v>
      </c>
      <c r="Z55" s="18" t="n">
        <v>0.159766</v>
      </c>
      <c r="AA55" s="18" t="n">
        <v>0.071203</v>
      </c>
      <c r="AB55" s="18" t="n">
        <v>0.140145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4745197390.01</v>
      </c>
      <c r="R56" s="17" t="n">
        <v>256705.3</v>
      </c>
      <c r="S56" s="18" t="n">
        <v>0.010549</v>
      </c>
      <c r="T56" s="18" t="inlineStr">
        <is>
          <t>-</t>
        </is>
      </c>
      <c r="U56" s="18" t="n">
        <v>0.002174</v>
      </c>
      <c r="V56" s="18" t="n">
        <v>0.001848</v>
      </c>
      <c r="W56" s="18" t="n">
        <v>0.008714</v>
      </c>
      <c r="X56" s="18" t="n">
        <v>0.015834</v>
      </c>
      <c r="Y56" s="18" t="n">
        <v>0.044517</v>
      </c>
      <c r="Z56" s="18" t="n">
        <v>0.08104699999999999</v>
      </c>
      <c r="AA56" s="18" t="n">
        <v>0.07670399999999999</v>
      </c>
      <c r="AB56" s="18" t="n">
        <v>0.126838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229885680.63</v>
      </c>
      <c r="R57" s="17" t="n">
        <v>6677.09</v>
      </c>
      <c r="S57" s="18" t="n">
        <v>0.156779</v>
      </c>
      <c r="T57" s="18" t="inlineStr">
        <is>
          <t>-</t>
        </is>
      </c>
      <c r="U57" s="18" t="n">
        <v>0.07761700000000001</v>
      </c>
      <c r="V57" s="18" t="n">
        <v>-0.030137</v>
      </c>
      <c r="W57" s="18" t="n">
        <v>0.057725</v>
      </c>
      <c r="X57" s="18" t="n">
        <v>0.195127</v>
      </c>
      <c r="Y57" s="18" t="n">
        <v>0.288494</v>
      </c>
      <c r="Z57" s="18" t="n">
        <v>0.615189</v>
      </c>
      <c r="AA57" s="18" t="n">
        <v>0.330977</v>
      </c>
      <c r="AB57" s="18" t="n">
        <v>0.880126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2736795876.03</v>
      </c>
      <c r="R58" s="17" t="n">
        <v>2854.51</v>
      </c>
      <c r="S58" s="18" t="n">
        <v>0.031231</v>
      </c>
      <c r="T58" s="18" t="inlineStr">
        <is>
          <t>-</t>
        </is>
      </c>
      <c r="U58" s="18" t="n">
        <v>0.002796</v>
      </c>
      <c r="V58" s="18" t="n">
        <v>0.007056</v>
      </c>
      <c r="W58" s="18" t="n">
        <v>0.024422</v>
      </c>
      <c r="X58" s="18" t="n">
        <v>0.042941</v>
      </c>
      <c r="Y58" s="18" t="n">
        <v>0.098827</v>
      </c>
      <c r="Z58" s="18" t="n">
        <v>0.160993</v>
      </c>
      <c r="AA58" s="18" t="n">
        <v>0.053274</v>
      </c>
      <c r="AB58" s="18" t="n">
        <v>0.063427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1776242483.87</v>
      </c>
      <c r="R59" s="17" t="n">
        <v>7550.99</v>
      </c>
      <c r="S59" s="18" t="n">
        <v>0.151848</v>
      </c>
      <c r="T59" s="18" t="inlineStr">
        <is>
          <t>-</t>
        </is>
      </c>
      <c r="U59" s="18" t="n">
        <v>0.07817499999999999</v>
      </c>
      <c r="V59" s="18" t="n">
        <v>-0.023962</v>
      </c>
      <c r="W59" s="18" t="n">
        <v>0.058988</v>
      </c>
      <c r="X59" s="18" t="n">
        <v>0.169444</v>
      </c>
      <c r="Y59" s="18" t="n">
        <v>0.245282</v>
      </c>
      <c r="Z59" s="18" t="n">
        <v>0.536374</v>
      </c>
      <c r="AA59" s="18" t="n">
        <v>0.284156</v>
      </c>
      <c r="AB59" s="18" t="n">
        <v>0.701441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34642506.9</v>
      </c>
      <c r="R60" s="17" t="n">
        <v>35750.78</v>
      </c>
      <c r="S60" s="18" t="n">
        <v>0.057235</v>
      </c>
      <c r="T60" s="18" t="inlineStr">
        <is>
          <t>-</t>
        </is>
      </c>
      <c r="U60" s="18" t="n">
        <v>0.013556</v>
      </c>
      <c r="V60" s="18" t="n">
        <v>0.002782</v>
      </c>
      <c r="W60" s="18" t="n">
        <v>0.03598</v>
      </c>
      <c r="X60" s="18" t="n">
        <v>0.07900699999999999</v>
      </c>
      <c r="Y60" s="18" t="n">
        <v>0.127274</v>
      </c>
      <c r="Z60" s="18" t="n">
        <v>0.23118</v>
      </c>
      <c r="AA60" s="18" t="n">
        <v>0.201184</v>
      </c>
      <c r="AB60" s="18" t="n">
        <v>0.279255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2479232.08</v>
      </c>
      <c r="R61" s="17" t="n">
        <v>177088.01</v>
      </c>
      <c r="S61" s="18" t="n">
        <v>0.007993999999999999</v>
      </c>
      <c r="T61" s="18" t="inlineStr">
        <is>
          <t>-</t>
        </is>
      </c>
      <c r="U61" s="18" t="n">
        <v>0.00073</v>
      </c>
      <c r="V61" s="18" t="n">
        <v>0.000905</v>
      </c>
      <c r="W61" s="18" t="n">
        <v>0.006381</v>
      </c>
      <c r="X61" s="18" t="n">
        <v>0.010454</v>
      </c>
      <c r="Y61" s="18" t="n">
        <v>0.029079</v>
      </c>
      <c r="Z61" s="18" t="n">
        <v>0.040833</v>
      </c>
      <c r="AA61" s="18" t="n">
        <v>0.038092</v>
      </c>
      <c r="AB61" s="18" t="n">
        <v>0.034836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227916512.07</v>
      </c>
      <c r="R62" s="17" t="n">
        <v>252120.04</v>
      </c>
      <c r="S62" s="18" t="n">
        <v>0.072273</v>
      </c>
      <c r="T62" s="18" t="inlineStr">
        <is>
          <t>-</t>
        </is>
      </c>
      <c r="U62" s="18" t="n">
        <v>0.019633</v>
      </c>
      <c r="V62" s="18" t="n">
        <v>-0.004202</v>
      </c>
      <c r="W62" s="18" t="n">
        <v>0.03716</v>
      </c>
      <c r="X62" s="18" t="n">
        <v>0.091584</v>
      </c>
      <c r="Y62" s="18" t="n">
        <v>0.157647</v>
      </c>
      <c r="Z62" s="18" t="n">
        <v>0.303035</v>
      </c>
      <c r="AA62" s="18" t="n">
        <v>0.17179</v>
      </c>
      <c r="AB62" s="18" t="n">
        <v>0.367482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715608420.4</v>
      </c>
      <c r="R63" s="17" t="n">
        <v>175008.17</v>
      </c>
      <c r="S63" s="18" t="n">
        <v>0.08203299999999999</v>
      </c>
      <c r="T63" s="18" t="inlineStr">
        <is>
          <t>-</t>
        </is>
      </c>
      <c r="U63" s="18" t="n">
        <v>0.022972</v>
      </c>
      <c r="V63" s="18" t="n">
        <v>-0.004842</v>
      </c>
      <c r="W63" s="18" t="n">
        <v>0.044773</v>
      </c>
      <c r="X63" s="18" t="n">
        <v>0.112557</v>
      </c>
      <c r="Y63" s="18" t="n">
        <v>0.186761</v>
      </c>
      <c r="Z63" s="18" t="n">
        <v>0.343635</v>
      </c>
      <c r="AA63" s="18" t="n">
        <v>0.207051</v>
      </c>
      <c r="AB63" s="18" t="n">
        <v>0.384298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1037415440.7</v>
      </c>
      <c r="R64" s="17" t="n">
        <v>466883.64</v>
      </c>
      <c r="S64" s="18" t="n">
        <v>0.184874</v>
      </c>
      <c r="T64" s="18" t="inlineStr">
        <is>
          <t>-</t>
        </is>
      </c>
      <c r="U64" s="18" t="n">
        <v>0.07381</v>
      </c>
      <c r="V64" s="18" t="n">
        <v>-0.020687</v>
      </c>
      <c r="W64" s="18" t="n">
        <v>0.08583200000000001</v>
      </c>
      <c r="X64" s="18" t="n">
        <v>0.22933</v>
      </c>
      <c r="Y64" s="18" t="n">
        <v>0.334597</v>
      </c>
      <c r="Z64" s="18" t="n">
        <v>0.709911</v>
      </c>
      <c r="AA64" s="18" t="n">
        <v>0.4283</v>
      </c>
      <c r="AB64" s="18" t="n">
        <v>1.164743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837636.84</v>
      </c>
      <c r="R65" s="17" t="n">
        <v>239.32</v>
      </c>
      <c r="S65" s="18" t="n">
        <v>0.025452</v>
      </c>
      <c r="T65" s="18" t="inlineStr">
        <is>
          <t>-</t>
        </is>
      </c>
      <c r="U65" s="18" t="n">
        <v>0.016135</v>
      </c>
      <c r="V65" s="18" t="n">
        <v>-0.000209</v>
      </c>
      <c r="W65" s="18" t="n">
        <v>0.016566</v>
      </c>
      <c r="X65" s="18" t="n">
        <v>0.03705</v>
      </c>
      <c r="Y65" s="18" t="n">
        <v>0.049419</v>
      </c>
      <c r="Z65" s="18" t="n">
        <v>0.080744</v>
      </c>
      <c r="AA65" s="18" t="n">
        <v>0.045705</v>
      </c>
      <c r="AB65" s="18" t="n">
        <v>0.140566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847989488.52</v>
      </c>
      <c r="R66" s="17" t="n">
        <v>3718.22</v>
      </c>
      <c r="S66" s="18" t="n">
        <v>0.09138400000000001</v>
      </c>
      <c r="T66" s="18" t="inlineStr">
        <is>
          <t>-</t>
        </is>
      </c>
      <c r="U66" s="18" t="n">
        <v>0.025928</v>
      </c>
      <c r="V66" s="18" t="n">
        <v>0.008077000000000001</v>
      </c>
      <c r="W66" s="18" t="n">
        <v>0.05334</v>
      </c>
      <c r="X66" s="18" t="n">
        <v>0.114377</v>
      </c>
      <c r="Y66" s="18" t="n">
        <v>0.178874</v>
      </c>
      <c r="Z66" s="18" t="n">
        <v>0.314962</v>
      </c>
      <c r="AA66" s="18" t="n">
        <v>0.160721</v>
      </c>
      <c r="AB66" s="18" t="n">
        <v>0.300987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1273802.68</v>
      </c>
      <c r="R67" s="17" t="n">
        <v>106150.22</v>
      </c>
      <c r="S67" s="18" t="n">
        <v>0.07403800000000001</v>
      </c>
      <c r="T67" s="18" t="inlineStr">
        <is>
          <t>-</t>
        </is>
      </c>
      <c r="U67" s="18" t="n">
        <v>0.035272</v>
      </c>
      <c r="V67" s="18" t="n">
        <v>-0.015249</v>
      </c>
      <c r="W67" s="18" t="n">
        <v>0.027648</v>
      </c>
      <c r="X67" s="18" t="n">
        <v>0.119619</v>
      </c>
      <c r="Y67" s="18" t="n">
        <v>0.203039</v>
      </c>
      <c r="Z67" s="18" t="n">
        <v>0.397373</v>
      </c>
      <c r="AA67" s="18" t="n">
        <v>0.276016</v>
      </c>
      <c r="AB67" s="18" t="n">
        <v>0.498173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910155.2</v>
      </c>
      <c r="R68" s="17" t="n">
        <v>675.1799999999999</v>
      </c>
      <c r="S68" s="18" t="n">
        <v>0.177955</v>
      </c>
      <c r="T68" s="18" t="inlineStr">
        <is>
          <t>-</t>
        </is>
      </c>
      <c r="U68" s="18" t="n">
        <v>0.076567</v>
      </c>
      <c r="V68" s="18" t="n">
        <v>-0.022187</v>
      </c>
      <c r="W68" s="18" t="n">
        <v>0.07464800000000001</v>
      </c>
      <c r="X68" s="18" t="n">
        <v>0.247584</v>
      </c>
      <c r="Y68" s="18" t="n">
        <v>0.35228</v>
      </c>
      <c r="Z68" s="18" t="n">
        <v>0.6445340000000001</v>
      </c>
      <c r="AA68" s="18" t="n">
        <v>0.423529</v>
      </c>
      <c r="AB68" s="18" t="n">
        <v>0.8827700000000001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223001356.07</v>
      </c>
      <c r="R69" s="17" t="n">
        <v>2182.13</v>
      </c>
      <c r="S69" s="18" t="n">
        <v>0.023374</v>
      </c>
      <c r="T69" s="18" t="inlineStr">
        <is>
          <t>-</t>
        </is>
      </c>
      <c r="U69" s="18" t="n">
        <v>0.001772</v>
      </c>
      <c r="V69" s="18" t="n">
        <v>0.003652</v>
      </c>
      <c r="W69" s="18" t="n">
        <v>0.020297</v>
      </c>
      <c r="X69" s="18" t="n">
        <v>0.035387</v>
      </c>
      <c r="Y69" s="18" t="n">
        <v>0.075296</v>
      </c>
      <c r="Z69" s="18" t="n">
        <v>0.130479</v>
      </c>
      <c r="AA69" s="18" t="n">
        <v>0.082857</v>
      </c>
      <c r="AB69" s="18" t="n">
        <v>0.134039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1522466970.06</v>
      </c>
      <c r="R70" s="17" t="n">
        <v>26453.76</v>
      </c>
      <c r="S70" s="18" t="n">
        <v>0.033341</v>
      </c>
      <c r="T70" s="18" t="inlineStr">
        <is>
          <t>-</t>
        </is>
      </c>
      <c r="U70" s="18" t="n">
        <v>0.001483</v>
      </c>
      <c r="V70" s="18" t="n">
        <v>0.009648</v>
      </c>
      <c r="W70" s="18" t="n">
        <v>0.028143</v>
      </c>
      <c r="X70" s="18" t="n">
        <v>0.047209</v>
      </c>
      <c r="Y70" s="18" t="n">
        <v>0.09884800000000001</v>
      </c>
      <c r="Z70" s="18" t="n">
        <v>0.209936</v>
      </c>
      <c r="AA70" s="18" t="n">
        <v>0.068258</v>
      </c>
      <c r="AB70" s="18" t="n">
        <v>0.13341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1327377.39</v>
      </c>
      <c r="R71" s="17" t="n">
        <v>331844.35</v>
      </c>
      <c r="S71" s="18" t="n">
        <v>0.026205</v>
      </c>
      <c r="T71" s="18" t="inlineStr">
        <is>
          <t>-</t>
        </is>
      </c>
      <c r="U71" s="18" t="n">
        <v>0.002404</v>
      </c>
      <c r="V71" s="18" t="n">
        <v>0.003415</v>
      </c>
      <c r="W71" s="18" t="n">
        <v>0.022927</v>
      </c>
      <c r="X71" s="18" t="n">
        <v>0.037558</v>
      </c>
      <c r="Y71" s="18" t="n">
        <v>0.078407</v>
      </c>
      <c r="Z71" s="18" t="n">
        <v>0.132828</v>
      </c>
      <c r="AA71" s="18" t="n">
        <v>0.086067</v>
      </c>
      <c r="AB71" s="18" t="n">
        <v>0.177512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70093603.88</v>
      </c>
      <c r="R72" s="17" t="n">
        <v>772.47</v>
      </c>
      <c r="S72" s="18" t="n">
        <v>0.141508</v>
      </c>
      <c r="T72" s="18" t="inlineStr">
        <is>
          <t>-</t>
        </is>
      </c>
      <c r="U72" s="18" t="n">
        <v>0.065388</v>
      </c>
      <c r="V72" s="18" t="n">
        <v>-0.023401</v>
      </c>
      <c r="W72" s="18" t="n">
        <v>0.05546</v>
      </c>
      <c r="X72" s="18" t="n">
        <v>0.179452</v>
      </c>
      <c r="Y72" s="18" t="n">
        <v>0.244835</v>
      </c>
      <c r="Z72" s="18" t="n">
        <v>0.508141</v>
      </c>
      <c r="AA72" s="18" t="n">
        <v>0.306128</v>
      </c>
      <c r="AB72" s="18" t="n">
        <v>0.708664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2593183.23</v>
      </c>
      <c r="R73" s="17" t="n">
        <v>4829.02</v>
      </c>
      <c r="S73" s="18" t="n">
        <v>0.036758</v>
      </c>
      <c r="T73" s="18" t="inlineStr">
        <is>
          <t>-</t>
        </is>
      </c>
      <c r="U73" s="18" t="n">
        <v>0.011873</v>
      </c>
      <c r="V73" s="18" t="n">
        <v>-0.000784</v>
      </c>
      <c r="W73" s="18" t="n">
        <v>0.019437</v>
      </c>
      <c r="X73" s="18" t="n">
        <v>0.048203</v>
      </c>
      <c r="Y73" s="18" t="n">
        <v>0.06324399999999999</v>
      </c>
      <c r="Z73" s="18" t="n">
        <v>0.094976</v>
      </c>
      <c r="AA73" s="18" t="n">
        <v>0.148533</v>
      </c>
      <c r="AB73" s="18" t="n">
        <v>0.348549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33946966.59</v>
      </c>
      <c r="R74" s="17" t="n">
        <v>4242.84</v>
      </c>
      <c r="S74" s="18" t="n">
        <v>0.174121</v>
      </c>
      <c r="T74" s="18" t="inlineStr">
        <is>
          <t>-</t>
        </is>
      </c>
      <c r="U74" s="18" t="n">
        <v>0.077221</v>
      </c>
      <c r="V74" s="18" t="n">
        <v>-0.030232</v>
      </c>
      <c r="W74" s="18" t="n">
        <v>0.058831</v>
      </c>
      <c r="X74" s="18" t="n">
        <v>0.238261</v>
      </c>
      <c r="Y74" s="18" t="n">
        <v>0.331923</v>
      </c>
      <c r="Z74" s="18" t="n">
        <v>0.734689</v>
      </c>
      <c r="AA74" s="18" t="n">
        <v>0.488731</v>
      </c>
      <c r="AB74" s="18" t="n">
        <v>1.305866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855809761.41</v>
      </c>
      <c r="R75" s="17" t="n">
        <v>1128.67</v>
      </c>
      <c r="S75" s="18" t="n">
        <v>0.179211</v>
      </c>
      <c r="T75" s="18" t="inlineStr">
        <is>
          <t>-</t>
        </is>
      </c>
      <c r="U75" s="18" t="n">
        <v>0.081278</v>
      </c>
      <c r="V75" s="18" t="n">
        <v>-0.026497</v>
      </c>
      <c r="W75" s="18" t="n">
        <v>0.067209</v>
      </c>
      <c r="X75" s="18" t="n">
        <v>0.242728</v>
      </c>
      <c r="Y75" s="18" t="n">
        <v>0.352057</v>
      </c>
      <c r="Z75" s="18" t="n">
        <v>0.761868</v>
      </c>
      <c r="AA75" s="18" t="n">
        <v>0.401848</v>
      </c>
      <c r="AB75" s="18" t="n">
        <v>1.007381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1046200487.94</v>
      </c>
      <c r="R76" s="17" t="n">
        <v>65114.86</v>
      </c>
      <c r="S76" s="18" t="n">
        <v>0.071619</v>
      </c>
      <c r="T76" s="18" t="inlineStr">
        <is>
          <t>-</t>
        </is>
      </c>
      <c r="U76" s="18" t="n">
        <v>0.024377</v>
      </c>
      <c r="V76" s="18" t="n">
        <v>-0.005549</v>
      </c>
      <c r="W76" s="18" t="n">
        <v>0.035724</v>
      </c>
      <c r="X76" s="18" t="n">
        <v>0.097673</v>
      </c>
      <c r="Y76" s="18" t="n">
        <v>0.161957</v>
      </c>
      <c r="Z76" s="18" t="n">
        <v>0.305891</v>
      </c>
      <c r="AA76" s="18" t="n">
        <v>0.183829</v>
      </c>
      <c r="AB76" s="18" t="n">
        <v>0.365324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27106904.48</v>
      </c>
      <c r="R77" s="17" t="n">
        <v>79961.37</v>
      </c>
      <c r="S77" s="18" t="n">
        <v>0.187921</v>
      </c>
      <c r="T77" s="18" t="inlineStr">
        <is>
          <t>-</t>
        </is>
      </c>
      <c r="U77" s="18" t="n">
        <v>0.070297</v>
      </c>
      <c r="V77" s="18" t="n">
        <v>-0.017549</v>
      </c>
      <c r="W77" s="18" t="n">
        <v>0.083645</v>
      </c>
      <c r="X77" s="18" t="n">
        <v>0.233783</v>
      </c>
      <c r="Y77" s="18" t="n">
        <v>0.30914</v>
      </c>
      <c r="Z77" s="18" t="n">
        <v>0.640536</v>
      </c>
      <c r="AA77" s="18" t="n">
        <v>0.377171</v>
      </c>
      <c r="AB77" s="18" t="n">
        <v>1.057107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36757323.25</v>
      </c>
      <c r="R78" s="17" t="n">
        <v>664</v>
      </c>
      <c r="S78" s="18" t="n">
        <v>0.166222</v>
      </c>
      <c r="T78" s="18" t="inlineStr">
        <is>
          <t>-</t>
        </is>
      </c>
      <c r="U78" s="18" t="n">
        <v>0.065862</v>
      </c>
      <c r="V78" s="18" t="n">
        <v>-0.037597</v>
      </c>
      <c r="W78" s="18" t="n">
        <v>0.059028</v>
      </c>
      <c r="X78" s="18" t="n">
        <v>0.222431</v>
      </c>
      <c r="Y78" s="18" t="n">
        <v>0.295509</v>
      </c>
      <c r="Z78" s="18" t="n">
        <v>0.5986900000000001</v>
      </c>
      <c r="AA78" s="18" t="n">
        <v>0.311242</v>
      </c>
      <c r="AB78" s="18" t="n">
        <v>0.882887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36067254.58</v>
      </c>
      <c r="R79" s="17" t="n">
        <v>330.6</v>
      </c>
      <c r="S79" s="18" t="n">
        <v>0.004741</v>
      </c>
      <c r="T79" s="18" t="inlineStr">
        <is>
          <t>-</t>
        </is>
      </c>
      <c r="U79" s="18" t="n">
        <v>0.000545</v>
      </c>
      <c r="V79" s="18" t="n">
        <v>0.001788</v>
      </c>
      <c r="W79" s="18" t="n">
        <v>0.002061</v>
      </c>
      <c r="X79" s="18" t="n">
        <v>0.006454</v>
      </c>
      <c r="Y79" s="18" t="n">
        <v>0.005536</v>
      </c>
      <c r="Z79" s="18" t="n">
        <v>0.017794</v>
      </c>
      <c r="AA79" s="18" t="n">
        <v>-0.048003</v>
      </c>
      <c r="AB79" s="18" t="n">
        <v>-0.049317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181491200.69</v>
      </c>
      <c r="R80" s="17" t="n">
        <v>23164.16</v>
      </c>
      <c r="S80" s="18" t="n">
        <v>0.036022</v>
      </c>
      <c r="T80" s="18" t="inlineStr">
        <is>
          <t>-</t>
        </is>
      </c>
      <c r="U80" s="18" t="n">
        <v>0.005509</v>
      </c>
      <c r="V80" s="18" t="n">
        <v>0.013182</v>
      </c>
      <c r="W80" s="18" t="n">
        <v>0.031284</v>
      </c>
      <c r="X80" s="18" t="n">
        <v>0.051107</v>
      </c>
      <c r="Y80" s="18" t="n">
        <v>0.10485</v>
      </c>
      <c r="Z80" s="18" t="n">
        <v>0.207691</v>
      </c>
      <c r="AA80" s="18" t="n">
        <v>0.131287</v>
      </c>
      <c r="AB80" s="18" t="n">
        <v>0.215189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117268094.55</v>
      </c>
      <c r="R81" s="17" t="n">
        <v>219.49</v>
      </c>
      <c r="S81" s="18" t="n">
        <v>0.005589</v>
      </c>
      <c r="T81" s="18" t="inlineStr">
        <is>
          <t>-</t>
        </is>
      </c>
      <c r="U81" s="18" t="n">
        <v>0.000365</v>
      </c>
      <c r="V81" s="18" t="n">
        <v>0.001003</v>
      </c>
      <c r="W81" s="18" t="n">
        <v>0.004623</v>
      </c>
      <c r="X81" s="18" t="n">
        <v>0.009753</v>
      </c>
      <c r="Y81" s="18" t="n">
        <v>0.020409</v>
      </c>
      <c r="Z81" s="18" t="n">
        <v>0.045141</v>
      </c>
      <c r="AA81" s="18" t="n">
        <v>0.04529</v>
      </c>
      <c r="AB81" s="18" t="n">
        <v>0.081125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1947884671.52</v>
      </c>
      <c r="R82" s="17" t="n">
        <v>2489.61</v>
      </c>
      <c r="S82" s="18" t="n">
        <v>0.008507000000000001</v>
      </c>
      <c r="T82" s="18" t="inlineStr">
        <is>
          <t>-</t>
        </is>
      </c>
      <c r="U82" s="18" t="n">
        <v>0.000462</v>
      </c>
      <c r="V82" s="18" t="n">
        <v>0.001581</v>
      </c>
      <c r="W82" s="18" t="n">
        <v>0.006989</v>
      </c>
      <c r="X82" s="18" t="n">
        <v>0.014135</v>
      </c>
      <c r="Y82" s="18" t="n">
        <v>0.028701</v>
      </c>
      <c r="Z82" s="18" t="n">
        <v>0.058368</v>
      </c>
      <c r="AA82" s="18" t="n">
        <v>0.072516</v>
      </c>
      <c r="AB82" s="18" t="n">
        <v>0.105555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253110970.61</v>
      </c>
      <c r="R83" s="17" t="n">
        <v>5537.68</v>
      </c>
      <c r="S83" s="18" t="n">
        <v>0.111906</v>
      </c>
      <c r="T83" s="18" t="inlineStr">
        <is>
          <t>-</t>
        </is>
      </c>
      <c r="U83" s="18" t="n">
        <v>0.038992</v>
      </c>
      <c r="V83" s="18" t="n">
        <v>-0.010029</v>
      </c>
      <c r="W83" s="18" t="n">
        <v>0.05344</v>
      </c>
      <c r="X83" s="18" t="n">
        <v>0.142162</v>
      </c>
      <c r="Y83" s="18" t="n">
        <v>0.203448</v>
      </c>
      <c r="Z83" s="18" t="n">
        <v>0.436459</v>
      </c>
      <c r="AA83" s="18" t="n">
        <v>0.208138</v>
      </c>
      <c r="AB83" s="18" t="n">
        <v>0.500287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1459785.82</v>
      </c>
      <c r="R84" s="17" t="n">
        <v>63468.94</v>
      </c>
      <c r="S84" s="18" t="n">
        <v>0.084776</v>
      </c>
      <c r="T84" s="18" t="inlineStr">
        <is>
          <t>-</t>
        </is>
      </c>
      <c r="U84" s="18" t="n">
        <v>0.0297</v>
      </c>
      <c r="V84" s="18" t="n">
        <v>-0.011753</v>
      </c>
      <c r="W84" s="18" t="n">
        <v>0.036329</v>
      </c>
      <c r="X84" s="18" t="n">
        <v>0.117371</v>
      </c>
      <c r="Y84" s="18" t="n">
        <v>0.176018</v>
      </c>
      <c r="Z84" s="18" t="n">
        <v>0.300996</v>
      </c>
      <c r="AA84" s="18" t="n">
        <v>0.228607</v>
      </c>
      <c r="AB84" s="18" t="n">
        <v>0.477956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603420520.9400001</v>
      </c>
      <c r="R85" s="17" t="n">
        <v>10837.29</v>
      </c>
      <c r="S85" s="18" t="n">
        <v>0.218367</v>
      </c>
      <c r="T85" s="18" t="inlineStr">
        <is>
          <t>-</t>
        </is>
      </c>
      <c r="U85" s="18" t="n">
        <v>0.07968600000000001</v>
      </c>
      <c r="V85" s="18" t="n">
        <v>-0.018678</v>
      </c>
      <c r="W85" s="18" t="n">
        <v>0.092894</v>
      </c>
      <c r="X85" s="18" t="n">
        <v>0.3061</v>
      </c>
      <c r="Y85" s="18" t="n">
        <v>0.483315</v>
      </c>
      <c r="Z85" s="18" t="n">
        <v>1.006397</v>
      </c>
      <c r="AA85" s="18" t="n">
        <v>0.608338</v>
      </c>
      <c r="AB85" s="18" t="n">
        <v>1.443225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5084875.58</v>
      </c>
      <c r="R86" s="17" t="n">
        <v>7704.35</v>
      </c>
      <c r="S86" s="18" t="n">
        <v>0.147292</v>
      </c>
      <c r="T86" s="18" t="inlineStr">
        <is>
          <t>-</t>
        </is>
      </c>
      <c r="U86" s="18" t="n">
        <v>0.06332</v>
      </c>
      <c r="V86" s="18" t="n">
        <v>-0.039258</v>
      </c>
      <c r="W86" s="18" t="n">
        <v>0.04202</v>
      </c>
      <c r="X86" s="18" t="n">
        <v>0.209307</v>
      </c>
      <c r="Y86" s="18" t="n">
        <v>0.329209</v>
      </c>
      <c r="Z86" s="18" t="n">
        <v>0.683536</v>
      </c>
      <c r="AA86" s="18" t="n">
        <v>0.369912</v>
      </c>
      <c r="AB86" s="18" t="n">
        <v>1.008479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6171578.44</v>
      </c>
      <c r="R87" s="17" t="n">
        <v>764.75</v>
      </c>
      <c r="S87" s="18" t="n">
        <v>0.080277</v>
      </c>
      <c r="T87" s="18" t="inlineStr">
        <is>
          <t>-</t>
        </is>
      </c>
      <c r="U87" s="18" t="n">
        <v>0.024942</v>
      </c>
      <c r="V87" s="18" t="n">
        <v>-0.010724</v>
      </c>
      <c r="W87" s="18" t="n">
        <v>0.03761</v>
      </c>
      <c r="X87" s="18" t="n">
        <v>0.109314</v>
      </c>
      <c r="Y87" s="18" t="n">
        <v>0.138461</v>
      </c>
      <c r="Z87" s="18" t="n">
        <v>0.240008</v>
      </c>
      <c r="AA87" s="18" t="n">
        <v>0.188983</v>
      </c>
      <c r="AB87" s="18" t="n">
        <v>0.297727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833300992.79</v>
      </c>
      <c r="R88" s="17" t="n">
        <v>246.22</v>
      </c>
      <c r="S88" s="18" t="n">
        <v>0.05423</v>
      </c>
      <c r="T88" s="18" t="inlineStr">
        <is>
          <t>-</t>
        </is>
      </c>
      <c r="U88" s="18" t="n">
        <v>0.005062</v>
      </c>
      <c r="V88" s="18" t="n">
        <v>0.011835</v>
      </c>
      <c r="W88" s="18" t="n">
        <v>0.041241</v>
      </c>
      <c r="X88" s="18" t="n">
        <v>0.065751</v>
      </c>
      <c r="Y88" s="18" t="n">
        <v>0.133808</v>
      </c>
      <c r="Z88" s="18" t="n">
        <v>0.230071</v>
      </c>
      <c r="AA88" s="18" t="n">
        <v>0.137668</v>
      </c>
      <c r="AB88" s="18" t="n">
        <v>0.221028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7947360245.88</v>
      </c>
      <c r="R89" s="17" t="n">
        <v>2834.93</v>
      </c>
      <c r="S89" s="18" t="n">
        <v>0.025425</v>
      </c>
      <c r="T89" s="18" t="inlineStr">
        <is>
          <t>-</t>
        </is>
      </c>
      <c r="U89" s="18" t="n">
        <v>0.002287</v>
      </c>
      <c r="V89" s="18" t="n">
        <v>0.004536</v>
      </c>
      <c r="W89" s="18" t="n">
        <v>0.020758</v>
      </c>
      <c r="X89" s="18" t="n">
        <v>0.037623</v>
      </c>
      <c r="Y89" s="18" t="n">
        <v>0.082076</v>
      </c>
      <c r="Z89" s="18" t="n">
        <v>0.165381</v>
      </c>
      <c r="AA89" s="18" t="n">
        <v>0.110322</v>
      </c>
      <c r="AB89" s="18" t="n">
        <v>0.207643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117467597.83</v>
      </c>
      <c r="R90" s="17" t="n">
        <v>2216.45</v>
      </c>
      <c r="S90" s="18" t="n">
        <v>0.004824</v>
      </c>
      <c r="T90" s="18" t="inlineStr">
        <is>
          <t>-</t>
        </is>
      </c>
      <c r="U90" s="18" t="n">
        <v>0.000325</v>
      </c>
      <c r="V90" s="18" t="n">
        <v>0.000596</v>
      </c>
      <c r="W90" s="18" t="n">
        <v>0.004177</v>
      </c>
      <c r="X90" s="18" t="n">
        <v>0.007157</v>
      </c>
      <c r="Y90" s="18" t="n">
        <v>0.016781</v>
      </c>
      <c r="Z90" s="18" t="n">
        <v>0.031339</v>
      </c>
      <c r="AA90" s="18" t="n">
        <v>0.034356</v>
      </c>
      <c r="AB90" s="18" t="n">
        <v>0.07760499999999999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1293594490.12</v>
      </c>
      <c r="R91" s="17" t="n">
        <v>2587.5</v>
      </c>
      <c r="S91" s="18" t="n">
        <v>0.023711</v>
      </c>
      <c r="T91" s="18" t="inlineStr">
        <is>
          <t>-</t>
        </is>
      </c>
      <c r="U91" s="18" t="n">
        <v>0.00409</v>
      </c>
      <c r="V91" s="18" t="n">
        <v>0.003218</v>
      </c>
      <c r="W91" s="18" t="n">
        <v>0.020308</v>
      </c>
      <c r="X91" s="18" t="n">
        <v>0.034826</v>
      </c>
      <c r="Y91" s="18" t="n">
        <v>0.075933</v>
      </c>
      <c r="Z91" s="18" t="n">
        <v>0.159399</v>
      </c>
      <c r="AA91" s="18" t="n">
        <v>0.099034</v>
      </c>
      <c r="AB91" s="18" t="n">
        <v>0.156936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955492492.37</v>
      </c>
      <c r="R92" s="17" t="n">
        <v>29294.3</v>
      </c>
      <c r="S92" s="18" t="n">
        <v>0.029327</v>
      </c>
      <c r="T92" s="18" t="inlineStr">
        <is>
          <t>-</t>
        </is>
      </c>
      <c r="U92" s="18" t="n">
        <v>0.004813</v>
      </c>
      <c r="V92" s="18" t="n">
        <v>0.004057</v>
      </c>
      <c r="W92" s="18" t="n">
        <v>0.021098</v>
      </c>
      <c r="X92" s="18" t="n">
        <v>0.043531</v>
      </c>
      <c r="Y92" s="18" t="n">
        <v>0.093241</v>
      </c>
      <c r="Z92" s="18" t="n">
        <v>0.193272</v>
      </c>
      <c r="AA92" s="18" t="n">
        <v>0.075721</v>
      </c>
      <c r="AB92" s="18" t="n">
        <v>0.131479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1298125723.52</v>
      </c>
      <c r="R93" s="17" t="n">
        <v>4329.53</v>
      </c>
      <c r="S93" s="18" t="n">
        <v>0.176928</v>
      </c>
      <c r="T93" s="18" t="inlineStr">
        <is>
          <t>-</t>
        </is>
      </c>
      <c r="U93" s="18" t="n">
        <v>0.07643</v>
      </c>
      <c r="V93" s="18" t="n">
        <v>-0.025828</v>
      </c>
      <c r="W93" s="18" t="n">
        <v>0.07151399999999999</v>
      </c>
      <c r="X93" s="18" t="n">
        <v>0.237224</v>
      </c>
      <c r="Y93" s="18" t="n">
        <v>0.342274</v>
      </c>
      <c r="Z93" s="18" t="n">
        <v>0.686979</v>
      </c>
      <c r="AA93" s="18" t="n">
        <v>0.390535</v>
      </c>
      <c r="AB93" s="18" t="n">
        <v>0.799199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532117571.64</v>
      </c>
      <c r="R94" s="17" t="n">
        <v>2028.86</v>
      </c>
      <c r="S94" s="18" t="n">
        <v>0.008024</v>
      </c>
      <c r="T94" s="18" t="inlineStr">
        <is>
          <t>-</t>
        </is>
      </c>
      <c r="U94" s="18" t="n">
        <v>0.000419</v>
      </c>
      <c r="V94" s="18" t="n">
        <v>0.001268</v>
      </c>
      <c r="W94" s="18" t="n">
        <v>0.006584</v>
      </c>
      <c r="X94" s="18" t="n">
        <v>0.013553</v>
      </c>
      <c r="Y94" s="18" t="n">
        <v>0.029408</v>
      </c>
      <c r="Z94" s="18" t="n">
        <v>0.059772</v>
      </c>
      <c r="AA94" s="18" t="n">
        <v>0.07396</v>
      </c>
      <c r="AB94" s="18" t="n">
        <v>0.106919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1089829888.83</v>
      </c>
      <c r="R95" s="17" t="n">
        <v>1858.75</v>
      </c>
      <c r="S95" s="18" t="n">
        <v>0.026786</v>
      </c>
      <c r="T95" s="18" t="inlineStr">
        <is>
          <t>-</t>
        </is>
      </c>
      <c r="U95" s="18" t="n">
        <v>0.00166</v>
      </c>
      <c r="V95" s="18" t="n">
        <v>0.004475</v>
      </c>
      <c r="W95" s="18" t="n">
        <v>0.021185</v>
      </c>
      <c r="X95" s="18" t="n">
        <v>0.036173</v>
      </c>
      <c r="Y95" s="18" t="n">
        <v>0.068769</v>
      </c>
      <c r="Z95" s="18" t="n">
        <v>0.127301</v>
      </c>
      <c r="AA95" s="18" t="n">
        <v>0.009735000000000001</v>
      </c>
      <c r="AB95" s="18" t="n">
        <v>0.079426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311443024.07</v>
      </c>
      <c r="R96" s="17" t="n">
        <v>19061.33</v>
      </c>
      <c r="S96" s="18" t="n">
        <v>0.008423999999999999</v>
      </c>
      <c r="T96" s="18" t="inlineStr">
        <is>
          <t>-</t>
        </is>
      </c>
      <c r="U96" s="18" t="n">
        <v>0.000439</v>
      </c>
      <c r="V96" s="18" t="n">
        <v>0.001472</v>
      </c>
      <c r="W96" s="18" t="n">
        <v>0.006973</v>
      </c>
      <c r="X96" s="18" t="n">
        <v>0.014241</v>
      </c>
      <c r="Y96" s="18" t="n">
        <v>0.028577</v>
      </c>
      <c r="Z96" s="18" t="n">
        <v>0.057334</v>
      </c>
      <c r="AA96" s="18" t="n">
        <v>0.078455</v>
      </c>
      <c r="AB96" s="18" t="n">
        <v>0.107538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1143086009.84</v>
      </c>
      <c r="R97" s="17" t="n">
        <v>22854.41</v>
      </c>
      <c r="S97" s="18" t="n">
        <v>0.008407</v>
      </c>
      <c r="T97" s="18" t="inlineStr">
        <is>
          <t>-</t>
        </is>
      </c>
      <c r="U97" s="18" t="n">
        <v>0.0005</v>
      </c>
      <c r="V97" s="18" t="n">
        <v>0.001747</v>
      </c>
      <c r="W97" s="18" t="n">
        <v>0.006835</v>
      </c>
      <c r="X97" s="18" t="n">
        <v>0.013835</v>
      </c>
      <c r="Y97" s="18" t="n">
        <v>0.030277</v>
      </c>
      <c r="Z97" s="18" t="n">
        <v>0.060978</v>
      </c>
      <c r="AA97" s="18" t="n">
        <v>0.07915</v>
      </c>
      <c r="AB97" s="18" t="n">
        <v>0.106935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100410907.52</v>
      </c>
      <c r="R98" s="17" t="n">
        <v>5190.54</v>
      </c>
      <c r="S98" s="18" t="n">
        <v>0.107006</v>
      </c>
      <c r="T98" s="18" t="inlineStr">
        <is>
          <t>-</t>
        </is>
      </c>
      <c r="U98" s="18" t="n">
        <v>0.03937</v>
      </c>
      <c r="V98" s="18" t="n">
        <v>-0.02035</v>
      </c>
      <c r="W98" s="18" t="n">
        <v>0.047238</v>
      </c>
      <c r="X98" s="18" t="n">
        <v>0.129102</v>
      </c>
      <c r="Y98" s="18" t="n">
        <v>0.204176</v>
      </c>
      <c r="Z98" s="18" t="n">
        <v>0.416911</v>
      </c>
      <c r="AA98" s="18" t="n">
        <v>0.232225</v>
      </c>
      <c r="AB98" s="18" t="n">
        <v>0.532883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1051301260.08</v>
      </c>
      <c r="R99" s="17" t="n">
        <v>224.99</v>
      </c>
      <c r="S99" s="18" t="n">
        <v>0.008697999999999999</v>
      </c>
      <c r="T99" s="18" t="inlineStr">
        <is>
          <t>-</t>
        </is>
      </c>
      <c r="U99" s="18" t="n">
        <v>0.000445</v>
      </c>
      <c r="V99" s="18" t="n">
        <v>0.001335</v>
      </c>
      <c r="W99" s="18" t="n">
        <v>0.006982</v>
      </c>
      <c r="X99" s="18" t="n">
        <v>0.014794</v>
      </c>
      <c r="Y99" s="18" t="n">
        <v>0.031686</v>
      </c>
      <c r="Z99" s="18" t="n">
        <v>0.06782199999999999</v>
      </c>
      <c r="AA99" s="18" t="n">
        <v>0.075016</v>
      </c>
      <c r="AB99" s="18" t="n">
        <v>0.118241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422976322.09</v>
      </c>
      <c r="R100" s="17" t="n">
        <v>24926.41</v>
      </c>
      <c r="S100" s="18" t="n">
        <v>0.03662</v>
      </c>
      <c r="T100" s="18" t="inlineStr">
        <is>
          <t>-</t>
        </is>
      </c>
      <c r="U100" s="18" t="n">
        <v>0.001818</v>
      </c>
      <c r="V100" s="18" t="n">
        <v>0.011049</v>
      </c>
      <c r="W100" s="18" t="n">
        <v>0.03111</v>
      </c>
      <c r="X100" s="18" t="n">
        <v>0.055237</v>
      </c>
      <c r="Y100" s="18" t="n">
        <v>0.120238</v>
      </c>
      <c r="Z100" s="18" t="n">
        <v>0.280942</v>
      </c>
      <c r="AA100" s="18" t="n">
        <v>0.05827</v>
      </c>
      <c r="AB100" s="18" t="n">
        <v>0.160587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445302435.91</v>
      </c>
      <c r="R101" s="17" t="n">
        <v>861.15</v>
      </c>
      <c r="S101" s="18" t="n">
        <v>0.176965</v>
      </c>
      <c r="T101" s="18" t="inlineStr">
        <is>
          <t>-</t>
        </is>
      </c>
      <c r="U101" s="18" t="n">
        <v>0.076249</v>
      </c>
      <c r="V101" s="18" t="n">
        <v>-0.019895</v>
      </c>
      <c r="W101" s="18" t="n">
        <v>0.08035399999999999</v>
      </c>
      <c r="X101" s="18" t="n">
        <v>0.205907</v>
      </c>
      <c r="Y101" s="18" t="n">
        <v>0.293037</v>
      </c>
      <c r="Z101" s="18" t="n">
        <v>0.570496</v>
      </c>
      <c r="AA101" s="18" t="n">
        <v>0.271896</v>
      </c>
      <c r="AB101" s="18" t="n">
        <v>0.888818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47331189.64</v>
      </c>
      <c r="R102" s="17" t="n">
        <v>2989.21</v>
      </c>
      <c r="S102" s="18" t="n">
        <v>0.188184</v>
      </c>
      <c r="T102" s="18" t="inlineStr">
        <is>
          <t>-</t>
        </is>
      </c>
      <c r="U102" s="18" t="n">
        <v>0.072258</v>
      </c>
      <c r="V102" s="18" t="n">
        <v>-0.02529</v>
      </c>
      <c r="W102" s="18" t="n">
        <v>0.086326</v>
      </c>
      <c r="X102" s="18" t="n">
        <v>0.224705</v>
      </c>
      <c r="Y102" s="18" t="n">
        <v>0.34147</v>
      </c>
      <c r="Z102" s="18" t="n">
        <v>0.704905</v>
      </c>
      <c r="AA102" s="18" t="n">
        <v>0.410124</v>
      </c>
      <c r="AB102" s="18" t="n">
        <v>1.153005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152807878.55</v>
      </c>
      <c r="R103" s="17" t="n">
        <v>7168.02</v>
      </c>
      <c r="S103" s="18" t="n">
        <v>0.126496</v>
      </c>
      <c r="T103" s="18" t="inlineStr">
        <is>
          <t>-</t>
        </is>
      </c>
      <c r="U103" s="18" t="n">
        <v>0.044155</v>
      </c>
      <c r="V103" s="18" t="n">
        <v>-0.017796</v>
      </c>
      <c r="W103" s="18" t="n">
        <v>0.067278</v>
      </c>
      <c r="X103" s="18" t="n">
        <v>0.159639</v>
      </c>
      <c r="Y103" s="18" t="n">
        <v>0.258192</v>
      </c>
      <c r="Z103" s="18" t="n">
        <v>0.428701</v>
      </c>
      <c r="AA103" s="18" t="n">
        <v>0.321803</v>
      </c>
      <c r="AB103" s="18" t="n">
        <v>0.530712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122686714.67</v>
      </c>
      <c r="R104" s="17" t="n">
        <v>1997.73</v>
      </c>
      <c r="S104" s="18" t="n">
        <v>0.006231</v>
      </c>
      <c r="T104" s="18" t="inlineStr">
        <is>
          <t>-</t>
        </is>
      </c>
      <c r="U104" s="18" t="n">
        <v>0.000351</v>
      </c>
      <c r="V104" s="18" t="n">
        <v>0.001363</v>
      </c>
      <c r="W104" s="18" t="n">
        <v>0.005127</v>
      </c>
      <c r="X104" s="18" t="n">
        <v>0.010547</v>
      </c>
      <c r="Y104" s="18" t="n">
        <v>0.02239</v>
      </c>
      <c r="Z104" s="18" t="n">
        <v>0.047544</v>
      </c>
      <c r="AA104" s="18" t="n">
        <v>0.06390700000000001</v>
      </c>
      <c r="AB104" s="18" t="n">
        <v>0.08663800000000001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488984813.42</v>
      </c>
      <c r="R105" s="17" t="n">
        <v>39165.78</v>
      </c>
      <c r="S105" s="18" t="n">
        <v>0.009107000000000001</v>
      </c>
      <c r="T105" s="18" t="inlineStr">
        <is>
          <t>-</t>
        </is>
      </c>
      <c r="U105" s="18" t="n">
        <v>0.000516</v>
      </c>
      <c r="V105" s="18" t="n">
        <v>0.001607</v>
      </c>
      <c r="W105" s="18" t="n">
        <v>0.00746</v>
      </c>
      <c r="X105" s="18" t="n">
        <v>0.014855</v>
      </c>
      <c r="Y105" s="18" t="n">
        <v>0.031189</v>
      </c>
      <c r="Z105" s="18" t="n">
        <v>0.064799</v>
      </c>
      <c r="AA105" s="18" t="n">
        <v>0.06828099999999999</v>
      </c>
      <c r="AB105" s="18" t="n">
        <v>0.100992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5121968.58</v>
      </c>
      <c r="R106" s="17" t="n">
        <v>227.9</v>
      </c>
      <c r="S106" s="18" t="n">
        <v>0.009299999999999999</v>
      </c>
      <c r="T106" s="18" t="inlineStr">
        <is>
          <t>-</t>
        </is>
      </c>
      <c r="U106" s="18" t="n">
        <v>0.000703</v>
      </c>
      <c r="V106" s="18" t="n">
        <v>0.002023</v>
      </c>
      <c r="W106" s="18" t="n">
        <v>0.007649</v>
      </c>
      <c r="X106" s="18" t="n">
        <v>0.01528</v>
      </c>
      <c r="Y106" s="18" t="n">
        <v>0.032951</v>
      </c>
      <c r="Z106" s="18" t="n">
        <v>0.07505100000000001</v>
      </c>
      <c r="AA106" s="18" t="n">
        <v>0.08679099999999999</v>
      </c>
      <c r="AB106" s="18" t="n">
        <v>0.1241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414452542.93</v>
      </c>
      <c r="R107" s="17" t="n">
        <v>1877.91</v>
      </c>
      <c r="S107" s="18" t="n">
        <v>0.009662</v>
      </c>
      <c r="T107" s="18" t="inlineStr">
        <is>
          <t>-</t>
        </is>
      </c>
      <c r="U107" s="18" t="n">
        <v>0.000565</v>
      </c>
      <c r="V107" s="18" t="n">
        <v>0.001905</v>
      </c>
      <c r="W107" s="18" t="n">
        <v>0.007927</v>
      </c>
      <c r="X107" s="18" t="n">
        <v>0.016015</v>
      </c>
      <c r="Y107" s="18" t="n">
        <v>0.033232</v>
      </c>
      <c r="Z107" s="18" t="n">
        <v>0.068622</v>
      </c>
      <c r="AA107" s="18" t="n">
        <v>0.088972</v>
      </c>
      <c r="AB107" s="18" t="n">
        <v>0.131367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1438646498.12</v>
      </c>
      <c r="R108" s="17" t="n">
        <v>9021.48</v>
      </c>
      <c r="S108" s="18" t="n">
        <v>0.179649</v>
      </c>
      <c r="T108" s="18" t="inlineStr">
        <is>
          <t>-</t>
        </is>
      </c>
      <c r="U108" s="18" t="n">
        <v>0.072728</v>
      </c>
      <c r="V108" s="18" t="n">
        <v>-0.021208</v>
      </c>
      <c r="W108" s="18" t="n">
        <v>0.085373</v>
      </c>
      <c r="X108" s="18" t="n">
        <v>0.220937</v>
      </c>
      <c r="Y108" s="18" t="n">
        <v>0.329819</v>
      </c>
      <c r="Z108" s="18" t="n">
        <v>0.662507</v>
      </c>
      <c r="AA108" s="18" t="n">
        <v>0.390575</v>
      </c>
      <c r="AB108" s="18" t="n">
        <v>1.115161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1137855401.54</v>
      </c>
      <c r="R109" s="17" t="n">
        <v>3679.95</v>
      </c>
      <c r="S109" s="18" t="n">
        <v>0.164257</v>
      </c>
      <c r="T109" s="18" t="inlineStr">
        <is>
          <t>-</t>
        </is>
      </c>
      <c r="U109" s="18" t="n">
        <v>0.072634</v>
      </c>
      <c r="V109" s="18" t="n">
        <v>-0.030809</v>
      </c>
      <c r="W109" s="18" t="n">
        <v>0.058435</v>
      </c>
      <c r="X109" s="18" t="n">
        <v>0.208074</v>
      </c>
      <c r="Y109" s="18" t="n">
        <v>0.311737</v>
      </c>
      <c r="Z109" s="18" t="n">
        <v>0.710643</v>
      </c>
      <c r="AA109" s="18" t="n">
        <v>0.448204</v>
      </c>
      <c r="AB109" s="18" t="n">
        <v>1.120241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145829976.73</v>
      </c>
      <c r="R110" s="17" t="n">
        <v>1615.8</v>
      </c>
      <c r="S110" s="18" t="n">
        <v>0.006447</v>
      </c>
      <c r="T110" s="18" t="inlineStr">
        <is>
          <t>-</t>
        </is>
      </c>
      <c r="U110" s="18" t="n">
        <v>0.000359</v>
      </c>
      <c r="V110" s="18" t="n">
        <v>0.001382</v>
      </c>
      <c r="W110" s="18" t="n">
        <v>0.00532</v>
      </c>
      <c r="X110" s="18" t="n">
        <v>0.011114</v>
      </c>
      <c r="Y110" s="18" t="n">
        <v>0.023403</v>
      </c>
      <c r="Z110" s="18" t="n">
        <v>0.049903</v>
      </c>
      <c r="AA110" s="18" t="n">
        <v>0.068022</v>
      </c>
      <c r="AB110" s="18" t="n">
        <v>0.093523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1380983360.02</v>
      </c>
      <c r="R111" s="17" t="n">
        <v>2226.59</v>
      </c>
      <c r="S111" s="18" t="n">
        <v>0.012579</v>
      </c>
      <c r="T111" s="18" t="inlineStr">
        <is>
          <t>-</t>
        </is>
      </c>
      <c r="U111" s="18" t="n">
        <v>0.000319</v>
      </c>
      <c r="V111" s="18" t="n">
        <v>0.001354</v>
      </c>
      <c r="W111" s="18" t="n">
        <v>0.008465</v>
      </c>
      <c r="X111" s="18" t="n">
        <v>0.021339</v>
      </c>
      <c r="Y111" s="18" t="n">
        <v>0.045436</v>
      </c>
      <c r="Z111" s="18" t="n">
        <v>0.08556999999999999</v>
      </c>
      <c r="AA111" s="18" t="n">
        <v>0.095439</v>
      </c>
      <c r="AB111" s="18" t="n">
        <v>0.134135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140167043.97</v>
      </c>
      <c r="R112" s="17" t="n">
        <v>9336.379999999999</v>
      </c>
      <c r="S112" s="18" t="n">
        <v>0.027744</v>
      </c>
      <c r="T112" s="18" t="inlineStr">
        <is>
          <t>-</t>
        </is>
      </c>
      <c r="U112" s="18" t="n">
        <v>0.002648</v>
      </c>
      <c r="V112" s="18" t="n">
        <v>0.003946</v>
      </c>
      <c r="W112" s="18" t="n">
        <v>0.025212</v>
      </c>
      <c r="X112" s="18" t="n">
        <v>0.03766</v>
      </c>
      <c r="Y112" s="18" t="n">
        <v>0.07242700000000001</v>
      </c>
      <c r="Z112" s="18" t="n">
        <v>0.152837</v>
      </c>
      <c r="AA112" s="18" t="n">
        <v>0.062458</v>
      </c>
      <c r="AB112" s="18" t="n">
        <v>0.123376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11024705733.97</v>
      </c>
      <c r="R113" s="17" t="n">
        <v>18638.8</v>
      </c>
      <c r="S113" s="18" t="n">
        <v>0.012403</v>
      </c>
      <c r="T113" s="18" t="inlineStr">
        <is>
          <t>-</t>
        </is>
      </c>
      <c r="U113" s="18" t="n">
        <v>0.000709</v>
      </c>
      <c r="V113" s="18" t="n">
        <v>0.002514</v>
      </c>
      <c r="W113" s="18" t="n">
        <v>0.010118</v>
      </c>
      <c r="X113" s="18" t="n">
        <v>0.02021</v>
      </c>
      <c r="Y113" s="18" t="n">
        <v>0.042033</v>
      </c>
      <c r="Z113" s="18" t="n">
        <v>0.085411</v>
      </c>
      <c r="AA113" s="18" t="n">
        <v>0.103804</v>
      </c>
      <c r="AB113" s="18" t="n">
        <v>0.161846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639992173.12</v>
      </c>
      <c r="R114" s="17" t="n">
        <v>2345.65</v>
      </c>
      <c r="S114" s="18" t="n">
        <v>0.009107000000000001</v>
      </c>
      <c r="T114" s="18" t="inlineStr">
        <is>
          <t>-</t>
        </is>
      </c>
      <c r="U114" s="18" t="n">
        <v>0.000486</v>
      </c>
      <c r="V114" s="18" t="n">
        <v>0.001452</v>
      </c>
      <c r="W114" s="18" t="n">
        <v>0.007491</v>
      </c>
      <c r="X114" s="18" t="n">
        <v>0.015037</v>
      </c>
      <c r="Y114" s="18" t="n">
        <v>0.031291</v>
      </c>
      <c r="Z114" s="18" t="n">
        <v>0.06525499999999999</v>
      </c>
      <c r="AA114" s="18" t="n">
        <v>0.078792</v>
      </c>
      <c r="AB114" s="18" t="n">
        <v>0.130456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158163417.6</v>
      </c>
      <c r="R115" s="17" t="n">
        <v>143.12</v>
      </c>
      <c r="S115" s="18" t="n">
        <v>0.035526</v>
      </c>
      <c r="T115" s="18" t="inlineStr">
        <is>
          <t>-</t>
        </is>
      </c>
      <c r="U115" s="18" t="n">
        <v>0.001189</v>
      </c>
      <c r="V115" s="18" t="n">
        <v>0.012092</v>
      </c>
      <c r="W115" s="18" t="n">
        <v>0.030604</v>
      </c>
      <c r="X115" s="18" t="n">
        <v>0.045969</v>
      </c>
      <c r="Y115" s="18" t="n">
        <v>0.06007</v>
      </c>
      <c r="Z115" s="18" t="n">
        <v>0.090521</v>
      </c>
      <c r="AA115" s="18" t="n">
        <v>0.073507</v>
      </c>
      <c r="AB115" s="18" t="n">
        <v>0.105344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99328087.17</v>
      </c>
      <c r="R116" s="17" t="n">
        <v>250.26</v>
      </c>
      <c r="S116" s="18" t="n">
        <v>0.181698</v>
      </c>
      <c r="T116" s="18" t="inlineStr">
        <is>
          <t>-</t>
        </is>
      </c>
      <c r="U116" s="18" t="n">
        <v>0.073018</v>
      </c>
      <c r="V116" s="18" t="n">
        <v>-0.030113</v>
      </c>
      <c r="W116" s="18" t="n">
        <v>0.070494</v>
      </c>
      <c r="X116" s="18" t="n">
        <v>0.243713</v>
      </c>
      <c r="Y116" s="18" t="n">
        <v>0.339076</v>
      </c>
      <c r="Z116" s="18" t="n">
        <v>0.717875</v>
      </c>
      <c r="AA116" s="18" t="n">
        <v>0.37816</v>
      </c>
      <c r="AB116" s="18" t="n">
        <v>0.971483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2805470.52</v>
      </c>
      <c r="R117" s="17" t="n">
        <v>303.98</v>
      </c>
      <c r="S117" s="18" t="n">
        <v>0.123812</v>
      </c>
      <c r="T117" s="18" t="inlineStr">
        <is>
          <t>-</t>
        </is>
      </c>
      <c r="U117" s="18" t="n">
        <v>0.08336</v>
      </c>
      <c r="V117" s="18" t="n">
        <v>-0.033388</v>
      </c>
      <c r="W117" s="18" t="n">
        <v>0.052708</v>
      </c>
      <c r="X117" s="18" t="n">
        <v>0.185477</v>
      </c>
      <c r="Y117" s="18" t="n">
        <v>0.300449</v>
      </c>
      <c r="Z117" s="18" t="n">
        <v>0.681584</v>
      </c>
      <c r="AA117" s="18" t="n">
        <v>0.355783</v>
      </c>
      <c r="AB117" s="18" t="n">
        <v>0.978392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78396332.02</v>
      </c>
      <c r="R118" s="17" t="n">
        <v>234.63</v>
      </c>
      <c r="S118" s="18" t="n">
        <v>0.06591900000000001</v>
      </c>
      <c r="T118" s="18" t="inlineStr">
        <is>
          <t>-</t>
        </is>
      </c>
      <c r="U118" s="18" t="n">
        <v>0.01951</v>
      </c>
      <c r="V118" s="18" t="n">
        <v>-0.000341</v>
      </c>
      <c r="W118" s="18" t="n">
        <v>0.036581</v>
      </c>
      <c r="X118" s="18" t="n">
        <v>0.088922</v>
      </c>
      <c r="Y118" s="18" t="n">
        <v>0.145766</v>
      </c>
      <c r="Z118" s="18" t="n">
        <v>0.293939</v>
      </c>
      <c r="AA118" s="18" t="n">
        <v>0.166733</v>
      </c>
      <c r="AB118" s="18" t="n">
        <v>0.329047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1521793.98</v>
      </c>
      <c r="R119" s="17" t="n">
        <v>152.19</v>
      </c>
      <c r="S119" s="18" t="n">
        <v>0.020451</v>
      </c>
      <c r="T119" s="18" t="inlineStr">
        <is>
          <t>-</t>
        </is>
      </c>
      <c r="U119" s="18" t="n">
        <v>0.005019</v>
      </c>
      <c r="V119" s="18" t="n">
        <v>-0.000263</v>
      </c>
      <c r="W119" s="18" t="n">
        <v>0.017857</v>
      </c>
      <c r="X119" s="18" t="n">
        <v>0.029493</v>
      </c>
      <c r="Y119" s="18" t="n">
        <v>0.061964</v>
      </c>
      <c r="Z119" s="18" t="n">
        <v>0.109661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591080775.37</v>
      </c>
      <c r="R120" s="17" t="n">
        <v>168.35</v>
      </c>
      <c r="S120" s="18" t="n">
        <v>0.011597</v>
      </c>
      <c r="T120" s="18" t="inlineStr">
        <is>
          <t>-</t>
        </is>
      </c>
      <c r="U120" s="18" t="n">
        <v>0.000654</v>
      </c>
      <c r="V120" s="18" t="n">
        <v>0.002143</v>
      </c>
      <c r="W120" s="18" t="n">
        <v>0.009535</v>
      </c>
      <c r="X120" s="18" t="n">
        <v>0.018944</v>
      </c>
      <c r="Y120" s="18" t="n">
        <v>0.040611</v>
      </c>
      <c r="Z120" s="18" t="n">
        <v>0.080829</v>
      </c>
      <c r="AA120" s="18" t="n">
        <v>0.09660000000000001</v>
      </c>
      <c r="AB120" s="18" t="n">
        <v>0.150246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1286132.87</v>
      </c>
      <c r="R121" s="17" t="n">
        <v>35725.91</v>
      </c>
      <c r="S121" s="18" t="n">
        <v>0.138926</v>
      </c>
      <c r="T121" s="18" t="inlineStr">
        <is>
          <t>-</t>
        </is>
      </c>
      <c r="U121" s="18" t="n">
        <v>0.056309</v>
      </c>
      <c r="V121" s="18" t="n">
        <v>-0.03062</v>
      </c>
      <c r="W121" s="18" t="n">
        <v>0.041684</v>
      </c>
      <c r="X121" s="18" t="n">
        <v>0.193245</v>
      </c>
      <c r="Y121" s="18" t="n">
        <v>0.273869</v>
      </c>
      <c r="Z121" s="18" t="n">
        <v>0.589215</v>
      </c>
      <c r="AA121" s="18" t="n">
        <v>0.386876</v>
      </c>
      <c r="AB121" s="18" t="n">
        <v>0.858273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3771048522.85</v>
      </c>
      <c r="R122" s="17" t="n">
        <v>2319.79</v>
      </c>
      <c r="S122" s="18" t="n">
        <v>0.046832</v>
      </c>
      <c r="T122" s="18" t="inlineStr">
        <is>
          <t>-</t>
        </is>
      </c>
      <c r="U122" s="18" t="n">
        <v>0.008038999999999999</v>
      </c>
      <c r="V122" s="18" t="n">
        <v>0.004069</v>
      </c>
      <c r="W122" s="18" t="n">
        <v>0.033052</v>
      </c>
      <c r="X122" s="18" t="n">
        <v>0.063051</v>
      </c>
      <c r="Y122" s="18" t="n">
        <v>0.125309</v>
      </c>
      <c r="Z122" s="18" t="n">
        <v>0.261523</v>
      </c>
      <c r="AA122" s="18" t="n">
        <v>0.129016</v>
      </c>
      <c r="AB122" s="18" t="n">
        <v>0.236081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560808689.4</v>
      </c>
      <c r="R123" s="17" t="n">
        <v>122.81</v>
      </c>
      <c r="S123" s="18" t="n">
        <v>0.104228</v>
      </c>
      <c r="T123" s="18" t="inlineStr">
        <is>
          <t>-</t>
        </is>
      </c>
      <c r="U123" s="18" t="n">
        <v>0.034189</v>
      </c>
      <c r="V123" s="18" t="n">
        <v>-0.004216</v>
      </c>
      <c r="W123" s="18" t="n">
        <v>0.05832</v>
      </c>
      <c r="X123" s="18" t="n">
        <v>0.129524</v>
      </c>
      <c r="Y123" s="18" t="n">
        <v>-0.106183</v>
      </c>
      <c r="Z123" s="18" t="n">
        <v>-0.075298</v>
      </c>
      <c r="AA123" s="18" t="n">
        <v>-0.126018</v>
      </c>
      <c r="AB123" s="18" t="n">
        <v>-0.102983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267108640.64</v>
      </c>
      <c r="R124" s="17" t="n">
        <v>1758.69</v>
      </c>
      <c r="S124" s="18" t="n">
        <v>0.021526</v>
      </c>
      <c r="T124" s="18" t="inlineStr">
        <is>
          <t>-</t>
        </is>
      </c>
      <c r="U124" s="18" t="n">
        <v>0.00156</v>
      </c>
      <c r="V124" s="18" t="n">
        <v>0.00473</v>
      </c>
      <c r="W124" s="18" t="n">
        <v>0.018226</v>
      </c>
      <c r="X124" s="18" t="n">
        <v>0.030915</v>
      </c>
      <c r="Y124" s="18" t="n">
        <v>0.064511</v>
      </c>
      <c r="Z124" s="18" t="n">
        <v>0.139144</v>
      </c>
      <c r="AA124" s="18" t="n">
        <v>0.078613</v>
      </c>
      <c r="AB124" s="18" t="n">
        <v>0.131405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6072192742.3</v>
      </c>
      <c r="R125" s="17" t="n">
        <v>208716.62</v>
      </c>
      <c r="S125" s="18" t="n">
        <v>0.041661</v>
      </c>
      <c r="T125" s="18" t="inlineStr">
        <is>
          <t>-</t>
        </is>
      </c>
      <c r="U125" s="18" t="n">
        <v>0.005045</v>
      </c>
      <c r="V125" s="18" t="n">
        <v>0.00713</v>
      </c>
      <c r="W125" s="18" t="n">
        <v>0.031885</v>
      </c>
      <c r="X125" s="18" t="n">
        <v>0.055416</v>
      </c>
      <c r="Y125" s="18" t="n">
        <v>0.113492</v>
      </c>
      <c r="Z125" s="18" t="n">
        <v>0.241617</v>
      </c>
      <c r="AA125" s="18" t="n">
        <v>0.098319</v>
      </c>
      <c r="AB125" s="18" t="n">
        <v>0.193934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12535398.25</v>
      </c>
      <c r="R126" s="17" t="n">
        <v>133.51</v>
      </c>
      <c r="S126" s="18" t="n">
        <v>0.01236</v>
      </c>
      <c r="T126" s="18" t="inlineStr">
        <is>
          <t>-</t>
        </is>
      </c>
      <c r="U126" s="18" t="n">
        <v>0.0003</v>
      </c>
      <c r="V126" s="18" t="n">
        <v>0.000975</v>
      </c>
      <c r="W126" s="18" t="n">
        <v>0.004666</v>
      </c>
      <c r="X126" s="18" t="n">
        <v>0.021656</v>
      </c>
      <c r="Y126" s="18" t="n">
        <v>0.0344</v>
      </c>
      <c r="Z126" s="18" t="n">
        <v>0.048041</v>
      </c>
      <c r="AA126" s="18" t="n">
        <v>0.056752</v>
      </c>
      <c r="AB126" s="18" t="n">
        <v>0.07521899999999999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386575602.01</v>
      </c>
      <c r="R127" s="17" t="n">
        <v>466315.56</v>
      </c>
      <c r="S127" s="18" t="n">
        <v>0.183451</v>
      </c>
      <c r="T127" s="18" t="inlineStr">
        <is>
          <t>-</t>
        </is>
      </c>
      <c r="U127" s="18" t="n">
        <v>0.073951</v>
      </c>
      <c r="V127" s="18" t="n">
        <v>-0.019914</v>
      </c>
      <c r="W127" s="18" t="n">
        <v>0.084331</v>
      </c>
      <c r="X127" s="18" t="n">
        <v>0.226035</v>
      </c>
      <c r="Y127" s="18" t="n">
        <v>0.32718</v>
      </c>
      <c r="Z127" s="18" t="n">
        <v>0.658042</v>
      </c>
      <c r="AA127" s="18" t="n">
        <v>0.372073</v>
      </c>
      <c r="AB127" s="18" t="n">
        <v>1.068925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1217042969.11</v>
      </c>
      <c r="R128" s="17" t="n">
        <v>1668.11</v>
      </c>
      <c r="S128" s="18" t="n">
        <v>0.191158</v>
      </c>
      <c r="T128" s="18" t="inlineStr">
        <is>
          <t>-</t>
        </is>
      </c>
      <c r="U128" s="18" t="n">
        <v>0.080515</v>
      </c>
      <c r="V128" s="18" t="n">
        <v>-0.02583</v>
      </c>
      <c r="W128" s="18" t="n">
        <v>0.07711</v>
      </c>
      <c r="X128" s="18" t="n">
        <v>0.25486</v>
      </c>
      <c r="Y128" s="18" t="n">
        <v>0.373066</v>
      </c>
      <c r="Z128" s="18" t="n">
        <v>0.811785</v>
      </c>
      <c r="AA128" s="18" t="n">
        <v>0.464462</v>
      </c>
      <c r="AB128" s="18" t="n">
        <v>1.132724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1682448477.8</v>
      </c>
      <c r="R129" s="17" t="n">
        <v>535.45</v>
      </c>
      <c r="S129" s="18" t="n">
        <v>0.075503</v>
      </c>
      <c r="T129" s="18" t="inlineStr">
        <is>
          <t>-</t>
        </is>
      </c>
      <c r="U129" s="18" t="n">
        <v>0.027222</v>
      </c>
      <c r="V129" s="18" t="n">
        <v>-0.003703</v>
      </c>
      <c r="W129" s="18" t="n">
        <v>0.038982</v>
      </c>
      <c r="X129" s="18" t="n">
        <v>0.101183</v>
      </c>
      <c r="Y129" s="18" t="n">
        <v>0.164908</v>
      </c>
      <c r="Z129" s="18" t="n">
        <v>0.311092</v>
      </c>
      <c r="AA129" s="18" t="n">
        <v>0.142586</v>
      </c>
      <c r="AB129" s="18" t="n">
        <v>0.298155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3696686690.15</v>
      </c>
      <c r="R130" s="17" t="n">
        <v>220763.61</v>
      </c>
      <c r="S130" s="18" t="n">
        <v>0.041473</v>
      </c>
      <c r="T130" s="18" t="inlineStr">
        <is>
          <t>-</t>
        </is>
      </c>
      <c r="U130" s="18" t="n">
        <v>0.006713</v>
      </c>
      <c r="V130" s="18" t="n">
        <v>0.006489</v>
      </c>
      <c r="W130" s="18" t="n">
        <v>0.031482</v>
      </c>
      <c r="X130" s="18" t="n">
        <v>0.054881</v>
      </c>
      <c r="Y130" s="18" t="n">
        <v>0.11487</v>
      </c>
      <c r="Z130" s="18" t="n">
        <v>0.238073</v>
      </c>
      <c r="AA130" s="18" t="n">
        <v>0.114344</v>
      </c>
      <c r="AB130" s="18" t="n">
        <v>0.206135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5570432858.09</v>
      </c>
      <c r="R131" s="17" t="n">
        <v>211497.94</v>
      </c>
      <c r="S131" s="18" t="n">
        <v>0.040605</v>
      </c>
      <c r="T131" s="18" t="inlineStr">
        <is>
          <t>-</t>
        </is>
      </c>
      <c r="U131" s="18" t="n">
        <v>0.005854</v>
      </c>
      <c r="V131" s="18" t="n">
        <v>0.008191</v>
      </c>
      <c r="W131" s="18" t="n">
        <v>0.03167</v>
      </c>
      <c r="X131" s="18" t="n">
        <v>0.053151</v>
      </c>
      <c r="Y131" s="18" t="n">
        <v>0.115785</v>
      </c>
      <c r="Z131" s="18" t="n">
        <v>0.254958</v>
      </c>
      <c r="AA131" s="18" t="n">
        <v>0.09833500000000001</v>
      </c>
      <c r="AB131" s="18" t="n">
        <v>0.188793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4932195481.8</v>
      </c>
      <c r="R132" s="17" t="n">
        <v>215060.41</v>
      </c>
      <c r="S132" s="18" t="n">
        <v>0.041035</v>
      </c>
      <c r="T132" s="18" t="inlineStr">
        <is>
          <t>-</t>
        </is>
      </c>
      <c r="U132" s="18" t="n">
        <v>0.005695</v>
      </c>
      <c r="V132" s="18" t="n">
        <v>0.006836</v>
      </c>
      <c r="W132" s="18" t="n">
        <v>0.029963</v>
      </c>
      <c r="X132" s="18" t="n">
        <v>0.055735</v>
      </c>
      <c r="Y132" s="18" t="n">
        <v>0.113094</v>
      </c>
      <c r="Z132" s="18" t="n">
        <v>0.233922</v>
      </c>
      <c r="AA132" s="18" t="n">
        <v>0.091252</v>
      </c>
      <c r="AB132" s="18" t="n">
        <v>0.184792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2281902188.69</v>
      </c>
      <c r="R133" s="17" t="n">
        <v>240630.83</v>
      </c>
      <c r="S133" s="18" t="n">
        <v>0.036928</v>
      </c>
      <c r="T133" s="18" t="inlineStr">
        <is>
          <t>-</t>
        </is>
      </c>
      <c r="U133" s="18" t="n">
        <v>0.004938</v>
      </c>
      <c r="V133" s="18" t="n">
        <v>0.006675</v>
      </c>
      <c r="W133" s="18" t="n">
        <v>0.028469</v>
      </c>
      <c r="X133" s="18" t="n">
        <v>0.050247</v>
      </c>
      <c r="Y133" s="18" t="n">
        <v>0.110877</v>
      </c>
      <c r="Z133" s="18" t="n">
        <v>0.225923</v>
      </c>
      <c r="AA133" s="18" t="n">
        <v>0.14641</v>
      </c>
      <c r="AB133" s="18" t="n">
        <v>0.241327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1011033960.65</v>
      </c>
      <c r="R134" s="17" t="n">
        <v>133223.61</v>
      </c>
      <c r="S134" s="18" t="n">
        <v>0.039763</v>
      </c>
      <c r="T134" s="18" t="inlineStr">
        <is>
          <t>-</t>
        </is>
      </c>
      <c r="U134" s="18" t="n">
        <v>0.004944</v>
      </c>
      <c r="V134" s="18" t="n">
        <v>0.007083</v>
      </c>
      <c r="W134" s="18" t="n">
        <v>0.032437</v>
      </c>
      <c r="X134" s="18" t="n">
        <v>0.050045</v>
      </c>
      <c r="Y134" s="18" t="n">
        <v>0.107257</v>
      </c>
      <c r="Z134" s="18" t="n">
        <v>0.217796</v>
      </c>
      <c r="AA134" s="18" t="n">
        <v>0.08140799999999999</v>
      </c>
      <c r="AB134" s="18" t="n">
        <v>0.171375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10587070627.35</v>
      </c>
      <c r="R135" s="17" t="n">
        <v>1625.04</v>
      </c>
      <c r="S135" s="18" t="n">
        <v>0.039946</v>
      </c>
      <c r="T135" s="18" t="inlineStr">
        <is>
          <t>-</t>
        </is>
      </c>
      <c r="U135" s="18" t="n">
        <v>0.004221</v>
      </c>
      <c r="V135" s="18" t="n">
        <v>0.006666</v>
      </c>
      <c r="W135" s="18" t="n">
        <v>0.031169</v>
      </c>
      <c r="X135" s="18" t="n">
        <v>0.056263</v>
      </c>
      <c r="Y135" s="18" t="n">
        <v>0.11088</v>
      </c>
      <c r="Z135" s="18" t="n">
        <v>0.226555</v>
      </c>
      <c r="AA135" s="18" t="n">
        <v>0.101017</v>
      </c>
      <c r="AB135" s="18" t="n">
        <v>0.181154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14343715.86</v>
      </c>
      <c r="R136" s="17" t="n">
        <v>4144.38</v>
      </c>
      <c r="S136" s="18" t="n">
        <v>0.199</v>
      </c>
      <c r="T136" s="18" t="inlineStr">
        <is>
          <t>-</t>
        </is>
      </c>
      <c r="U136" s="18" t="n">
        <v>0.07724300000000001</v>
      </c>
      <c r="V136" s="18" t="n">
        <v>-0.026759</v>
      </c>
      <c r="W136" s="18" t="n">
        <v>0.08497300000000001</v>
      </c>
      <c r="X136" s="18" t="n">
        <v>0.243028</v>
      </c>
      <c r="Y136" s="18" t="n">
        <v>0.334834</v>
      </c>
      <c r="Z136" s="18" t="n">
        <v>0.723557</v>
      </c>
      <c r="AA136" s="18" t="n">
        <v>0.45242</v>
      </c>
      <c r="AB136" s="18" t="n">
        <v>0.997109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1486959.49</v>
      </c>
      <c r="R137" s="17" t="n">
        <v>1486.95</v>
      </c>
      <c r="S137" s="18" t="n">
        <v>0.006559</v>
      </c>
      <c r="T137" s="18" t="inlineStr">
        <is>
          <t>-</t>
        </is>
      </c>
      <c r="U137" s="18" t="n">
        <v>0.000363</v>
      </c>
      <c r="V137" s="18" t="n">
        <v>0.001259</v>
      </c>
      <c r="W137" s="18" t="n">
        <v>0.005647</v>
      </c>
      <c r="X137" s="18" t="n">
        <v>0.010781</v>
      </c>
      <c r="Y137" s="18" t="n">
        <v>0.022802</v>
      </c>
      <c r="Z137" s="18" t="n">
        <v>0.048336</v>
      </c>
      <c r="AA137" s="18" t="n">
        <v>0.062669</v>
      </c>
      <c r="AB137" s="18" t="n">
        <v>0.085563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1084715.2</v>
      </c>
      <c r="R138" s="17" t="n">
        <v>1789.95</v>
      </c>
      <c r="S138" s="18" t="n">
        <v>0.185492</v>
      </c>
      <c r="T138" s="18" t="inlineStr">
        <is>
          <t>-</t>
        </is>
      </c>
      <c r="U138" s="18" t="n">
        <v>0.070461</v>
      </c>
      <c r="V138" s="18" t="n">
        <v>-0.027307</v>
      </c>
      <c r="W138" s="18" t="n">
        <v>0.072231</v>
      </c>
      <c r="X138" s="18" t="n">
        <v>0.253581</v>
      </c>
      <c r="Y138" s="18" t="n">
        <v>0.395509</v>
      </c>
      <c r="Z138" s="18" t="n">
        <v>0.825883</v>
      </c>
      <c r="AA138" s="18" t="n">
        <v>0.482913</v>
      </c>
      <c r="AB138" s="18" t="n">
        <v>1.074823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2425322790.62</v>
      </c>
      <c r="R139" s="17" t="n">
        <v>1815.6</v>
      </c>
      <c r="S139" s="18" t="n">
        <v>0.026923</v>
      </c>
      <c r="T139" s="18" t="inlineStr">
        <is>
          <t>-</t>
        </is>
      </c>
      <c r="U139" s="18" t="n">
        <v>0.001622</v>
      </c>
      <c r="V139" s="18" t="n">
        <v>0.007061</v>
      </c>
      <c r="W139" s="18" t="n">
        <v>0.024385</v>
      </c>
      <c r="X139" s="18" t="n">
        <v>0.040786</v>
      </c>
      <c r="Y139" s="18" t="n">
        <v>0.089744</v>
      </c>
      <c r="Z139" s="18" t="n">
        <v>0.194953</v>
      </c>
      <c r="AA139" s="18" t="n">
        <v>0.139708</v>
      </c>
      <c r="AB139" s="18" t="n">
        <v>0.221623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4871638248.15</v>
      </c>
      <c r="R140" s="17" t="n">
        <v>1729.69</v>
      </c>
      <c r="S140" s="18" t="n">
        <v>0.009342</v>
      </c>
      <c r="T140" s="18" t="inlineStr">
        <is>
          <t>-</t>
        </is>
      </c>
      <c r="U140" s="18" t="n">
        <v>0.000509</v>
      </c>
      <c r="V140" s="18" t="n">
        <v>0.001778</v>
      </c>
      <c r="W140" s="18" t="n">
        <v>0.007661</v>
      </c>
      <c r="X140" s="18" t="n">
        <v>0.016132</v>
      </c>
      <c r="Y140" s="18" t="n">
        <v>0.033891</v>
      </c>
      <c r="Z140" s="18" t="n">
        <v>0.068719</v>
      </c>
      <c r="AA140" s="18" t="n">
        <v>0.087465</v>
      </c>
      <c r="AB140" s="18" t="n">
        <v>0.132967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910198144.65</v>
      </c>
      <c r="R141" s="17" t="n">
        <v>12524.91</v>
      </c>
      <c r="S141" s="18" t="n">
        <v>0.212904</v>
      </c>
      <c r="T141" s="18" t="inlineStr">
        <is>
          <t>-</t>
        </is>
      </c>
      <c r="U141" s="18" t="n">
        <v>0.075779</v>
      </c>
      <c r="V141" s="18" t="n">
        <v>-0.020466</v>
      </c>
      <c r="W141" s="18" t="n">
        <v>0.101365</v>
      </c>
      <c r="X141" s="18" t="n">
        <v>0.266883</v>
      </c>
      <c r="Y141" s="18" t="n">
        <v>0.409418</v>
      </c>
      <c r="Z141" s="18" t="n">
        <v>0.831829</v>
      </c>
      <c r="AA141" s="18" t="n">
        <v>0.538579</v>
      </c>
      <c r="AB141" s="18" t="n">
        <v>1.292164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2310362991.7</v>
      </c>
      <c r="R142" s="17" t="n">
        <v>3981.72</v>
      </c>
      <c r="S142" s="18" t="n">
        <v>0.103113</v>
      </c>
      <c r="T142" s="18" t="inlineStr">
        <is>
          <t>-</t>
        </is>
      </c>
      <c r="U142" s="18" t="n">
        <v>0.039532</v>
      </c>
      <c r="V142" s="18" t="n">
        <v>-0.010672</v>
      </c>
      <c r="W142" s="18" t="n">
        <v>0.05037</v>
      </c>
      <c r="X142" s="18" t="n">
        <v>0.136654</v>
      </c>
      <c r="Y142" s="18" t="n">
        <v>0.211885</v>
      </c>
      <c r="Z142" s="18" t="n">
        <v>0.396174</v>
      </c>
      <c r="AA142" s="18" t="n">
        <v>0.179343</v>
      </c>
      <c r="AB142" s="18" t="n">
        <v>0.345135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537196452.8099999</v>
      </c>
      <c r="R143" s="17" t="n">
        <v>115850</v>
      </c>
      <c r="S143" s="18" t="n">
        <v>0.035946</v>
      </c>
      <c r="T143" s="18" t="inlineStr">
        <is>
          <t>-</t>
        </is>
      </c>
      <c r="U143" s="18" t="n">
        <v>0.001708</v>
      </c>
      <c r="V143" s="18" t="n">
        <v>0.01009</v>
      </c>
      <c r="W143" s="18" t="n">
        <v>0.030166</v>
      </c>
      <c r="X143" s="18" t="n">
        <v>0.050084</v>
      </c>
      <c r="Y143" s="18" t="n">
        <v>0.104483</v>
      </c>
      <c r="Z143" s="18" t="n">
        <v>0.203022</v>
      </c>
      <c r="AA143" s="18" t="n">
        <v>0.110355</v>
      </c>
      <c r="AB143" s="18" t="n">
        <v>0.175234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3343977793.69</v>
      </c>
      <c r="R144" s="17" t="n">
        <v>1550.49</v>
      </c>
      <c r="S144" s="18" t="n">
        <v>0.006916</v>
      </c>
      <c r="T144" s="18" t="inlineStr">
        <is>
          <t>-</t>
        </is>
      </c>
      <c r="U144" s="18" t="n">
        <v>0.000387</v>
      </c>
      <c r="V144" s="18" t="n">
        <v>0.001499</v>
      </c>
      <c r="W144" s="18" t="n">
        <v>0.005643</v>
      </c>
      <c r="X144" s="18" t="n">
        <v>0.011554</v>
      </c>
      <c r="Y144" s="18" t="n">
        <v>0.024251</v>
      </c>
      <c r="Z144" s="18" t="n">
        <v>0.051479</v>
      </c>
      <c r="AA144" s="18" t="n">
        <v>0.06958399999999999</v>
      </c>
      <c r="AB144" s="18" t="n">
        <v>0.098019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564734270.46</v>
      </c>
      <c r="R145" s="17" t="n">
        <v>110819.13</v>
      </c>
      <c r="S145" s="18" t="n">
        <v>0.036108</v>
      </c>
      <c r="T145" s="18" t="inlineStr">
        <is>
          <t>-</t>
        </is>
      </c>
      <c r="U145" s="18" t="n">
        <v>0.001665</v>
      </c>
      <c r="V145" s="18" t="n">
        <v>0.01037</v>
      </c>
      <c r="W145" s="18" t="n">
        <v>0.030352</v>
      </c>
      <c r="X145" s="18" t="n">
        <v>0.050221</v>
      </c>
      <c r="Y145" s="18" t="n">
        <v>0.10453</v>
      </c>
      <c r="Z145" s="18" t="n">
        <v>0.202702</v>
      </c>
      <c r="AA145" s="18" t="n">
        <v>0.113455</v>
      </c>
      <c r="AB145" s="18" t="n">
        <v>0.175732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459677926.02</v>
      </c>
      <c r="R146" s="17" t="n">
        <v>2041.28</v>
      </c>
      <c r="S146" s="18" t="n">
        <v>0.08634799999999999</v>
      </c>
      <c r="T146" s="18" t="inlineStr">
        <is>
          <t>-</t>
        </is>
      </c>
      <c r="U146" s="18" t="n">
        <v>0.024523</v>
      </c>
      <c r="V146" s="18" t="n">
        <v>-0.006275</v>
      </c>
      <c r="W146" s="18" t="n">
        <v>0.044903</v>
      </c>
      <c r="X146" s="18" t="n">
        <v>0.121123</v>
      </c>
      <c r="Y146" s="18" t="n">
        <v>0.192045</v>
      </c>
      <c r="Z146" s="18" t="n">
        <v>0.38282</v>
      </c>
      <c r="AA146" s="18" t="n">
        <v>0.244293</v>
      </c>
      <c r="AB146" s="18" t="n">
        <v>0.441896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89079982.22</v>
      </c>
      <c r="R147" s="17" t="n">
        <v>164.58</v>
      </c>
      <c r="S147" s="18" t="n">
        <v>0.03836</v>
      </c>
      <c r="T147" s="18" t="inlineStr">
        <is>
          <t>-</t>
        </is>
      </c>
      <c r="U147" s="18" t="n">
        <v>0.004946</v>
      </c>
      <c r="V147" s="18" t="n">
        <v>0.010561</v>
      </c>
      <c r="W147" s="18" t="n">
        <v>0.030815</v>
      </c>
      <c r="X147" s="18" t="n">
        <v>0.05284</v>
      </c>
      <c r="Y147" s="18" t="n">
        <v>0.100134</v>
      </c>
      <c r="Z147" s="18" t="n">
        <v>0.216588</v>
      </c>
      <c r="AA147" s="18" t="n">
        <v>0.022173</v>
      </c>
      <c r="AB147" s="18" t="n">
        <v>0.088852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13108921.14</v>
      </c>
      <c r="R148" s="17" t="n">
        <v>150.76</v>
      </c>
      <c r="S148" s="18" t="n">
        <v>0.022032</v>
      </c>
      <c r="T148" s="18" t="inlineStr">
        <is>
          <t>-</t>
        </is>
      </c>
      <c r="U148" s="18" t="n">
        <v>0.0009959999999999999</v>
      </c>
      <c r="V148" s="18" t="n">
        <v>0.00614</v>
      </c>
      <c r="W148" s="18" t="n">
        <v>0.01858</v>
      </c>
      <c r="X148" s="18" t="n">
        <v>0.032956</v>
      </c>
      <c r="Y148" s="18" t="n">
        <v>0.070967</v>
      </c>
      <c r="Z148" s="18" t="n">
        <v>0.155603</v>
      </c>
      <c r="AA148" s="18" t="n">
        <v>-0.032535</v>
      </c>
      <c r="AB148" s="18" t="n">
        <v>0.024185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5751004.67</v>
      </c>
      <c r="R149" s="17" t="n">
        <v>1908.73</v>
      </c>
      <c r="S149" s="18" t="n">
        <v>0.044969</v>
      </c>
      <c r="T149" s="18" t="inlineStr">
        <is>
          <t>-</t>
        </is>
      </c>
      <c r="U149" s="18" t="n">
        <v>0.004896</v>
      </c>
      <c r="V149" s="18" t="n">
        <v>0.003433</v>
      </c>
      <c r="W149" s="18" t="n">
        <v>0.033069</v>
      </c>
      <c r="X149" s="18" t="n">
        <v>0.057316</v>
      </c>
      <c r="Y149" s="18" t="n">
        <v>0.100564</v>
      </c>
      <c r="Z149" s="18" t="n">
        <v>0.190412</v>
      </c>
      <c r="AA149" s="18" t="n">
        <v>0.113235</v>
      </c>
      <c r="AB149" s="18" t="n">
        <v>0.194457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26290218.2</v>
      </c>
      <c r="R150" s="17" t="n">
        <v>160.95</v>
      </c>
      <c r="S150" s="18" t="n">
        <v>0.198079</v>
      </c>
      <c r="T150" s="18" t="inlineStr">
        <is>
          <t>-</t>
        </is>
      </c>
      <c r="U150" s="18" t="n">
        <v>0.070146</v>
      </c>
      <c r="V150" s="18" t="n">
        <v>-0.018059</v>
      </c>
      <c r="W150" s="18" t="n">
        <v>0.103607</v>
      </c>
      <c r="X150" s="18" t="n">
        <v>0.259587</v>
      </c>
      <c r="Y150" s="18" t="n">
        <v>0.346073</v>
      </c>
      <c r="Z150" s="18" t="n">
        <v>0.708417</v>
      </c>
      <c r="AA150" s="18" t="n">
        <v>0.395077</v>
      </c>
      <c r="AB150" s="18" t="n">
        <v>1.093795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1312330281.83</v>
      </c>
      <c r="R151" s="17" t="n">
        <v>1540.54</v>
      </c>
      <c r="S151" s="18" t="n">
        <v>0.008794</v>
      </c>
      <c r="T151" s="18" t="inlineStr">
        <is>
          <t>-</t>
        </is>
      </c>
      <c r="U151" s="18" t="n">
        <v>0.000442</v>
      </c>
      <c r="V151" s="18" t="n">
        <v>0.001665</v>
      </c>
      <c r="W151" s="18" t="n">
        <v>0.007205</v>
      </c>
      <c r="X151" s="18" t="n">
        <v>0.014768</v>
      </c>
      <c r="Y151" s="18" t="n">
        <v>0.031124</v>
      </c>
      <c r="Z151" s="18" t="n">
        <v>0.06503399999999999</v>
      </c>
      <c r="AA151" s="18" t="n">
        <v>0.083636</v>
      </c>
      <c r="AB151" s="18" t="n">
        <v>0.119066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2674240711.17</v>
      </c>
      <c r="R152" s="17" t="n">
        <v>2539.52</v>
      </c>
      <c r="S152" s="18" t="n">
        <v>0.091853</v>
      </c>
      <c r="T152" s="18" t="inlineStr">
        <is>
          <t>-</t>
        </is>
      </c>
      <c r="U152" s="18" t="n">
        <v>0.04016</v>
      </c>
      <c r="V152" s="18" t="n">
        <v>-0.010165</v>
      </c>
      <c r="W152" s="18" t="n">
        <v>0.037559</v>
      </c>
      <c r="X152" s="18" t="n">
        <v>0.126463</v>
      </c>
      <c r="Y152" s="18" t="n">
        <v>0.204883</v>
      </c>
      <c r="Z152" s="18" t="n">
        <v>0.446394</v>
      </c>
      <c r="AA152" s="18" t="n">
        <v>0.162502</v>
      </c>
      <c r="AB152" s="18" t="n">
        <v>0.363779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718834726.45</v>
      </c>
      <c r="R153" s="17" t="n">
        <v>2773.01</v>
      </c>
      <c r="S153" s="18" t="n">
        <v>0.159135</v>
      </c>
      <c r="T153" s="18" t="inlineStr">
        <is>
          <t>-</t>
        </is>
      </c>
      <c r="U153" s="18" t="n">
        <v>0.076153</v>
      </c>
      <c r="V153" s="18" t="n">
        <v>-0.027396</v>
      </c>
      <c r="W153" s="18" t="n">
        <v>0.046068</v>
      </c>
      <c r="X153" s="18" t="n">
        <v>0.226806</v>
      </c>
      <c r="Y153" s="18" t="n">
        <v>0.357648</v>
      </c>
      <c r="Z153" s="18" t="n">
        <v>0.770296</v>
      </c>
      <c r="AA153" s="18" t="n">
        <v>0.382806</v>
      </c>
      <c r="AB153" s="18" t="n">
        <v>0.892052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1795285229.69</v>
      </c>
      <c r="R154" s="17" t="n">
        <v>2844.37</v>
      </c>
      <c r="S154" s="18" t="n">
        <v>0.082361</v>
      </c>
      <c r="T154" s="18" t="inlineStr">
        <is>
          <t>-</t>
        </is>
      </c>
      <c r="U154" s="18" t="n">
        <v>0.020405</v>
      </c>
      <c r="V154" s="18" t="n">
        <v>0.003365</v>
      </c>
      <c r="W154" s="18" t="n">
        <v>0.048836</v>
      </c>
      <c r="X154" s="18" t="n">
        <v>0.11229</v>
      </c>
      <c r="Y154" s="18" t="n">
        <v>0.196521</v>
      </c>
      <c r="Z154" s="18" t="n">
        <v>0.43411</v>
      </c>
      <c r="AA154" s="18" t="n">
        <v>0.224886</v>
      </c>
      <c r="AB154" s="18" t="n">
        <v>0.460066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1615696280.55</v>
      </c>
      <c r="R155" s="17" t="n">
        <v>263228.46</v>
      </c>
      <c r="S155" s="18" t="n">
        <v>0.093626</v>
      </c>
      <c r="T155" s="18" t="inlineStr">
        <is>
          <t>-</t>
        </is>
      </c>
      <c r="U155" s="18" t="n">
        <v>0.023198</v>
      </c>
      <c r="V155" s="18" t="n">
        <v>0.005747</v>
      </c>
      <c r="W155" s="18" t="n">
        <v>0.058179</v>
      </c>
      <c r="X155" s="18" t="n">
        <v>0.118549</v>
      </c>
      <c r="Y155" s="18" t="n">
        <v>0.215836</v>
      </c>
      <c r="Z155" s="18" t="n">
        <v>0.435882</v>
      </c>
      <c r="AA155" s="18" t="n">
        <v>0.223284</v>
      </c>
      <c r="AB155" s="18" t="n">
        <v>0.457756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3392006186.62</v>
      </c>
      <c r="R156" s="17" t="n">
        <v>1578.95</v>
      </c>
      <c r="S156" s="18" t="n">
        <v>0.027982</v>
      </c>
      <c r="T156" s="18" t="inlineStr">
        <is>
          <t>-</t>
        </is>
      </c>
      <c r="U156" s="18" t="n">
        <v>0.005406</v>
      </c>
      <c r="V156" s="18" t="n">
        <v>0.0031</v>
      </c>
      <c r="W156" s="18" t="n">
        <v>0.019756</v>
      </c>
      <c r="X156" s="18" t="n">
        <v>0.041091</v>
      </c>
      <c r="Y156" s="18" t="n">
        <v>0.084742</v>
      </c>
      <c r="Z156" s="18" t="n">
        <v>0.154026</v>
      </c>
      <c r="AA156" s="18" t="n">
        <v>0.06826599999999999</v>
      </c>
      <c r="AB156" s="18" t="n">
        <v>0.130761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2003806884.84</v>
      </c>
      <c r="R157" s="17" t="n">
        <v>1551.19</v>
      </c>
      <c r="S157" s="18" t="n">
        <v>0.011707</v>
      </c>
      <c r="T157" s="18" t="inlineStr">
        <is>
          <t>-</t>
        </is>
      </c>
      <c r="U157" s="18" t="n">
        <v>0.000574</v>
      </c>
      <c r="V157" s="18" t="n">
        <v>0.001776</v>
      </c>
      <c r="W157" s="18" t="n">
        <v>0.009658999999999999</v>
      </c>
      <c r="X157" s="18" t="n">
        <v>0.020318</v>
      </c>
      <c r="Y157" s="18" t="n">
        <v>0.041263</v>
      </c>
      <c r="Z157" s="18" t="n">
        <v>0.081052</v>
      </c>
      <c r="AA157" s="18" t="n">
        <v>0.095094</v>
      </c>
      <c r="AB157" s="18" t="n">
        <v>0.144747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1256247598.27</v>
      </c>
      <c r="R158" s="17" t="n">
        <v>146398.74</v>
      </c>
      <c r="S158" s="18" t="n">
        <v>0.008481000000000001</v>
      </c>
      <c r="T158" s="18" t="inlineStr">
        <is>
          <t>-</t>
        </is>
      </c>
      <c r="U158" s="18" t="n">
        <v>0.00049</v>
      </c>
      <c r="V158" s="18" t="n">
        <v>0.001428</v>
      </c>
      <c r="W158" s="18" t="n">
        <v>0.006879</v>
      </c>
      <c r="X158" s="18" t="n">
        <v>0.01433</v>
      </c>
      <c r="Y158" s="18" t="n">
        <v>0.025918</v>
      </c>
      <c r="Z158" s="18" t="n">
        <v>0.050951</v>
      </c>
      <c r="AA158" s="18" t="n">
        <v>0.052672</v>
      </c>
      <c r="AB158" s="18" t="n">
        <v>0.088238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216587061.43</v>
      </c>
      <c r="R159" s="17" t="n">
        <v>153.11</v>
      </c>
      <c r="S159" s="18" t="n">
        <v>0.004527</v>
      </c>
      <c r="T159" s="18" t="inlineStr">
        <is>
          <t>-</t>
        </is>
      </c>
      <c r="U159" s="18" t="n">
        <v>0.000196</v>
      </c>
      <c r="V159" s="18" t="n">
        <v>0.000784</v>
      </c>
      <c r="W159" s="18" t="n">
        <v>0.003671</v>
      </c>
      <c r="X159" s="18" t="n">
        <v>0.008496999999999999</v>
      </c>
      <c r="Y159" s="18" t="n">
        <v>0.016194</v>
      </c>
      <c r="Z159" s="18" t="n">
        <v>0.046191</v>
      </c>
      <c r="AA159" s="18" t="n">
        <v>0.063781</v>
      </c>
      <c r="AB159" s="18" t="n">
        <v>0.106046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2518998686.4</v>
      </c>
      <c r="R160" s="17" t="n">
        <v>164.43</v>
      </c>
      <c r="S160" s="18" t="n">
        <v>0.032463</v>
      </c>
      <c r="T160" s="18" t="inlineStr">
        <is>
          <t>-</t>
        </is>
      </c>
      <c r="U160" s="18" t="n">
        <v>0.004643</v>
      </c>
      <c r="V160" s="18" t="n">
        <v>0.006735</v>
      </c>
      <c r="W160" s="18" t="n">
        <v>0.024678</v>
      </c>
      <c r="X160" s="18" t="n">
        <v>0.045859</v>
      </c>
      <c r="Y160" s="18" t="n">
        <v>0.094376</v>
      </c>
      <c r="Z160" s="18" t="n">
        <v>0.195594</v>
      </c>
      <c r="AA160" s="18" t="n">
        <v>-0.017918</v>
      </c>
      <c r="AB160" s="18" t="n">
        <v>0.048527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1221591198</v>
      </c>
      <c r="R161" s="17" t="n">
        <v>248.48</v>
      </c>
      <c r="S161" s="18" t="n">
        <v>0.164113</v>
      </c>
      <c r="T161" s="18" t="inlineStr">
        <is>
          <t>-</t>
        </is>
      </c>
      <c r="U161" s="18" t="n">
        <v>0.07371900000000001</v>
      </c>
      <c r="V161" s="18" t="n">
        <v>-0.027476</v>
      </c>
      <c r="W161" s="18" t="n">
        <v>0.066346</v>
      </c>
      <c r="X161" s="18" t="n">
        <v>0.22785</v>
      </c>
      <c r="Y161" s="18" t="n">
        <v>0.328344</v>
      </c>
      <c r="Z161" s="18" t="n">
        <v>0.724119</v>
      </c>
      <c r="AA161" s="18" t="n">
        <v>0.34183</v>
      </c>
      <c r="AB161" s="18" t="n">
        <v>0.911238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774756238.12</v>
      </c>
      <c r="R162" s="17" t="n">
        <v>2576.53</v>
      </c>
      <c r="S162" s="18" t="n">
        <v>0.193921</v>
      </c>
      <c r="T162" s="18" t="inlineStr">
        <is>
          <t>-</t>
        </is>
      </c>
      <c r="U162" s="18" t="n">
        <v>0.079405</v>
      </c>
      <c r="V162" s="18" t="n">
        <v>-0.02554</v>
      </c>
      <c r="W162" s="18" t="n">
        <v>0.07940999999999999</v>
      </c>
      <c r="X162" s="18" t="n">
        <v>0.258292</v>
      </c>
      <c r="Y162" s="18" t="n">
        <v>0.378959</v>
      </c>
      <c r="Z162" s="18" t="n">
        <v>0.831704</v>
      </c>
      <c r="AA162" s="18" t="n">
        <v>0.501571</v>
      </c>
      <c r="AB162" s="18" t="n">
        <v>1.131989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716104013.3200001</v>
      </c>
      <c r="R163" s="17" t="n">
        <v>171.36</v>
      </c>
      <c r="S163" s="18" t="n">
        <v>0.03472</v>
      </c>
      <c r="T163" s="18" t="inlineStr">
        <is>
          <t>-</t>
        </is>
      </c>
      <c r="U163" s="18" t="n">
        <v>0.00234</v>
      </c>
      <c r="V163" s="18" t="n">
        <v>0.012467</v>
      </c>
      <c r="W163" s="18" t="n">
        <v>0.030861</v>
      </c>
      <c r="X163" s="18" t="n">
        <v>0.049229</v>
      </c>
      <c r="Y163" s="18" t="n">
        <v>0.100897</v>
      </c>
      <c r="Z163" s="18" t="n">
        <v>0.202593</v>
      </c>
      <c r="AA163" s="18" t="n">
        <v>0.121925</v>
      </c>
      <c r="AB163" s="18" t="n">
        <v>0.221253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124522919.54</v>
      </c>
      <c r="R164" s="17" t="n">
        <v>18072.99</v>
      </c>
      <c r="S164" s="18" t="n">
        <v>0.032808</v>
      </c>
      <c r="T164" s="18" t="inlineStr">
        <is>
          <t>-</t>
        </is>
      </c>
      <c r="U164" s="18" t="n">
        <v>0.005587</v>
      </c>
      <c r="V164" s="18" t="n">
        <v>0.006172</v>
      </c>
      <c r="W164" s="18" t="n">
        <v>0.025441</v>
      </c>
      <c r="X164" s="18" t="n">
        <v>0.047248</v>
      </c>
      <c r="Y164" s="18" t="n">
        <v>0.102913</v>
      </c>
      <c r="Z164" s="18" t="n">
        <v>0.210065</v>
      </c>
      <c r="AA164" s="18" t="n">
        <v>0.127584</v>
      </c>
      <c r="AB164" s="18" t="n">
        <v>0.211549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89615980.3</v>
      </c>
      <c r="R165" s="17" t="n">
        <v>196096.24</v>
      </c>
      <c r="S165" s="18" t="n">
        <v>0.204749</v>
      </c>
      <c r="T165" s="18" t="inlineStr">
        <is>
          <t>-</t>
        </is>
      </c>
      <c r="U165" s="18" t="n">
        <v>0.07416399999999999</v>
      </c>
      <c r="V165" s="18" t="n">
        <v>-0.024697</v>
      </c>
      <c r="W165" s="18" t="n">
        <v>0.103373</v>
      </c>
      <c r="X165" s="18" t="n">
        <v>0.25664</v>
      </c>
      <c r="Y165" s="18" t="n">
        <v>0.362611</v>
      </c>
      <c r="Z165" s="18" t="n">
        <v>0.726113</v>
      </c>
      <c r="AA165" s="18" t="n">
        <v>0.440802</v>
      </c>
      <c r="AB165" s="18" t="n">
        <v>1.054659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36608181.97</v>
      </c>
      <c r="R166" s="17" t="n">
        <v>163.14</v>
      </c>
      <c r="S166" s="18" t="n">
        <v>0.031226</v>
      </c>
      <c r="T166" s="18" t="inlineStr">
        <is>
          <t>-</t>
        </is>
      </c>
      <c r="U166" s="18" t="n">
        <v>0.004928</v>
      </c>
      <c r="V166" s="18" t="n">
        <v>0.005052</v>
      </c>
      <c r="W166" s="18" t="n">
        <v>0.021796</v>
      </c>
      <c r="X166" s="18" t="n">
        <v>0.04423</v>
      </c>
      <c r="Y166" s="18" t="n">
        <v>0.08025400000000001</v>
      </c>
      <c r="Z166" s="18" t="n">
        <v>0.158007</v>
      </c>
      <c r="AA166" s="18" t="n">
        <v>0.073925</v>
      </c>
      <c r="AB166" s="18" t="n">
        <v>0.12845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941034155.9</v>
      </c>
      <c r="R167" s="17" t="n">
        <v>155337.43</v>
      </c>
      <c r="S167" s="18" t="n">
        <v>0.008463999999999999</v>
      </c>
      <c r="T167" s="18" t="inlineStr">
        <is>
          <t>-</t>
        </is>
      </c>
      <c r="U167" s="18" t="n">
        <v>0.000446</v>
      </c>
      <c r="V167" s="18" t="n">
        <v>0.00154</v>
      </c>
      <c r="W167" s="18" t="n">
        <v>0.006869</v>
      </c>
      <c r="X167" s="18" t="n">
        <v>0.013812</v>
      </c>
      <c r="Y167" s="18" t="n">
        <v>0.0299</v>
      </c>
      <c r="Z167" s="18" t="n">
        <v>0.061561</v>
      </c>
      <c r="AA167" s="18" t="n">
        <v>0.079608</v>
      </c>
      <c r="AB167" s="18" t="n">
        <v>0.115199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2552644617.25</v>
      </c>
      <c r="R168" s="17" t="n">
        <v>1616.82</v>
      </c>
      <c r="S168" s="18" t="n">
        <v>0.009749000000000001</v>
      </c>
      <c r="T168" s="18" t="inlineStr">
        <is>
          <t>-</t>
        </is>
      </c>
      <c r="U168" s="18" t="n">
        <v>0.006681</v>
      </c>
      <c r="V168" s="18" t="n">
        <v>-0.002517</v>
      </c>
      <c r="W168" s="18" t="n">
        <v>0.003003</v>
      </c>
      <c r="X168" s="18" t="n">
        <v>0.020559</v>
      </c>
      <c r="Y168" s="18" t="n">
        <v>0.053804</v>
      </c>
      <c r="Z168" s="18" t="n">
        <v>0.13465</v>
      </c>
      <c r="AA168" s="18" t="n">
        <v>0.117839</v>
      </c>
      <c r="AB168" s="18" t="n">
        <v>0.197033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2214312749.71</v>
      </c>
      <c r="R169" s="17" t="n">
        <v>2166.1</v>
      </c>
      <c r="S169" s="18" t="n">
        <v>0.172925</v>
      </c>
      <c r="T169" s="18" t="inlineStr">
        <is>
          <t>-</t>
        </is>
      </c>
      <c r="U169" s="18" t="n">
        <v>0.079902</v>
      </c>
      <c r="V169" s="18" t="n">
        <v>-0.03651</v>
      </c>
      <c r="W169" s="18" t="n">
        <v>0.057754</v>
      </c>
      <c r="X169" s="18" t="n">
        <v>0.262715</v>
      </c>
      <c r="Y169" s="18" t="n">
        <v>0.400918</v>
      </c>
      <c r="Z169" s="18" t="n">
        <v>0.976387</v>
      </c>
      <c r="AA169" s="18" t="n">
        <v>0.64561</v>
      </c>
      <c r="AB169" s="18" t="n">
        <v>1.416956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1261933670.84</v>
      </c>
      <c r="R170" s="17" t="n">
        <v>1734.19</v>
      </c>
      <c r="S170" s="18" t="n">
        <v>0.036786</v>
      </c>
      <c r="T170" s="18" t="inlineStr">
        <is>
          <t>-</t>
        </is>
      </c>
      <c r="U170" s="18" t="n">
        <v>0.008208999999999999</v>
      </c>
      <c r="V170" s="18" t="n">
        <v>0.002144</v>
      </c>
      <c r="W170" s="18" t="n">
        <v>0.022946</v>
      </c>
      <c r="X170" s="18" t="n">
        <v>0.052313</v>
      </c>
      <c r="Y170" s="18" t="n">
        <v>0.09900100000000001</v>
      </c>
      <c r="Z170" s="18" t="n">
        <v>0.210849</v>
      </c>
      <c r="AA170" s="18" t="n">
        <v>0.08627899999999999</v>
      </c>
      <c r="AB170" s="18" t="n">
        <v>0.173812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2173543523.53</v>
      </c>
      <c r="R171" s="17" t="n">
        <v>1536.61</v>
      </c>
      <c r="S171" s="18" t="n">
        <v>0.010309</v>
      </c>
      <c r="T171" s="18" t="inlineStr">
        <is>
          <t>-</t>
        </is>
      </c>
      <c r="U171" s="18" t="n">
        <v>0.000527</v>
      </c>
      <c r="V171" s="18" t="n">
        <v>0.001891</v>
      </c>
      <c r="W171" s="18" t="n">
        <v>0.008267999999999999</v>
      </c>
      <c r="X171" s="18" t="n">
        <v>0.017286</v>
      </c>
      <c r="Y171" s="18" t="n">
        <v>0.035919</v>
      </c>
      <c r="Z171" s="18" t="n">
        <v>0.073314</v>
      </c>
      <c r="AA171" s="18" t="n">
        <v>0.09481000000000001</v>
      </c>
      <c r="AB171" s="18" t="n">
        <v>0.139859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311459689.53</v>
      </c>
      <c r="R172" s="17" t="n">
        <v>99.20999999999999</v>
      </c>
      <c r="S172" s="18" t="n">
        <v>0.189568</v>
      </c>
      <c r="T172" s="18" t="inlineStr">
        <is>
          <t>-</t>
        </is>
      </c>
      <c r="U172" s="18" t="n">
        <v>0.077082</v>
      </c>
      <c r="V172" s="18" t="n">
        <v>-0.024867</v>
      </c>
      <c r="W172" s="18" t="n">
        <v>0.08366999999999999</v>
      </c>
      <c r="X172" s="18" t="n">
        <v>0.24772</v>
      </c>
      <c r="Y172" s="18" t="n">
        <v>0.354882</v>
      </c>
      <c r="Z172" s="18" t="n">
        <v>0.777597</v>
      </c>
      <c r="AA172" s="18" t="n">
        <v>0.422173</v>
      </c>
      <c r="AB172" s="18" t="n">
        <v>1.128356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227040238.17</v>
      </c>
      <c r="R173" s="17" t="n">
        <v>20793.13</v>
      </c>
      <c r="S173" s="18" t="n">
        <v>0.079457</v>
      </c>
      <c r="T173" s="18" t="inlineStr">
        <is>
          <t>-</t>
        </is>
      </c>
      <c r="U173" s="18" t="n">
        <v>0.037476</v>
      </c>
      <c r="V173" s="18" t="n">
        <v>-0.0137</v>
      </c>
      <c r="W173" s="18" t="n">
        <v>0.032098</v>
      </c>
      <c r="X173" s="18" t="n">
        <v>0.121009</v>
      </c>
      <c r="Y173" s="18" t="n">
        <v>0.209642</v>
      </c>
      <c r="Z173" s="18" t="n">
        <v>0.418871</v>
      </c>
      <c r="AA173" s="18" t="n">
        <v>0.276227</v>
      </c>
      <c r="AB173" s="18" t="n">
        <v>0.543395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1323863552.43</v>
      </c>
      <c r="R174" s="17" t="n">
        <v>154.48</v>
      </c>
      <c r="S174" s="18" t="n">
        <v>0.033242</v>
      </c>
      <c r="T174" s="18" t="inlineStr">
        <is>
          <t>-</t>
        </is>
      </c>
      <c r="U174" s="18" t="n">
        <v>0.003182</v>
      </c>
      <c r="V174" s="18" t="n">
        <v>0.008684000000000001</v>
      </c>
      <c r="W174" s="18" t="n">
        <v>0.025968</v>
      </c>
      <c r="X174" s="18" t="n">
        <v>0.046258</v>
      </c>
      <c r="Y174" s="18" t="n">
        <v>0.090498</v>
      </c>
      <c r="Z174" s="18" t="n">
        <v>0.168002</v>
      </c>
      <c r="AA174" s="18" t="n">
        <v>0.079072</v>
      </c>
      <c r="AB174" s="18" t="n">
        <v>0.135548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381816352.12</v>
      </c>
      <c r="R175" s="17" t="n">
        <v>1842.91</v>
      </c>
      <c r="S175" s="18" t="n">
        <v>0.031379</v>
      </c>
      <c r="T175" s="18" t="inlineStr">
        <is>
          <t>-</t>
        </is>
      </c>
      <c r="U175" s="18" t="n">
        <v>0.00199</v>
      </c>
      <c r="V175" s="18" t="n">
        <v>0.006719</v>
      </c>
      <c r="W175" s="18" t="n">
        <v>0.026805</v>
      </c>
      <c r="X175" s="18" t="n">
        <v>0.047286</v>
      </c>
      <c r="Y175" s="18" t="n">
        <v>0.098068</v>
      </c>
      <c r="Z175" s="18" t="n">
        <v>0.203046</v>
      </c>
      <c r="AA175" s="18" t="n">
        <v>0.114268</v>
      </c>
      <c r="AB175" s="18" t="n">
        <v>0.198461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2842925211.36</v>
      </c>
      <c r="R176" s="17" t="n">
        <v>1797.87</v>
      </c>
      <c r="S176" s="18" t="n">
        <v>0.027213</v>
      </c>
      <c r="T176" s="18" t="inlineStr">
        <is>
          <t>-</t>
        </is>
      </c>
      <c r="U176" s="18" t="n">
        <v>0.001353</v>
      </c>
      <c r="V176" s="18" t="n">
        <v>0.007628</v>
      </c>
      <c r="W176" s="18" t="n">
        <v>0.024346</v>
      </c>
      <c r="X176" s="18" t="n">
        <v>0.043054</v>
      </c>
      <c r="Y176" s="18" t="n">
        <v>0.094067</v>
      </c>
      <c r="Z176" s="18" t="n">
        <v>0.195567</v>
      </c>
      <c r="AA176" s="18" t="n">
        <v>0.146067</v>
      </c>
      <c r="AB176" s="18" t="n">
        <v>0.23331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1029546.45</v>
      </c>
      <c r="R177" s="17" t="n">
        <v>196.02</v>
      </c>
      <c r="S177" s="18" t="n">
        <v>0.196703</v>
      </c>
      <c r="T177" s="18" t="inlineStr">
        <is>
          <t>-</t>
        </is>
      </c>
      <c r="U177" s="18" t="n">
        <v>0.076442</v>
      </c>
      <c r="V177" s="18" t="n">
        <v>-0.019606</v>
      </c>
      <c r="W177" s="18" t="n">
        <v>0.093191</v>
      </c>
      <c r="X177" s="18" t="n">
        <v>0.264482</v>
      </c>
      <c r="Y177" s="18" t="n">
        <v>0.366946</v>
      </c>
      <c r="Z177" s="18" t="n">
        <v>0.659077</v>
      </c>
      <c r="AA177" s="18" t="n">
        <v>0.421465</v>
      </c>
      <c r="AB177" s="18" t="n">
        <v>0.8909899999999999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239272002.4</v>
      </c>
      <c r="R178" s="17" t="n">
        <v>141.33</v>
      </c>
      <c r="S178" s="18" t="n">
        <v>0.011306</v>
      </c>
      <c r="T178" s="18" t="inlineStr">
        <is>
          <t>-</t>
        </is>
      </c>
      <c r="U178" s="18" t="n">
        <v>0.000708</v>
      </c>
      <c r="V178" s="18" t="n">
        <v>0.002127</v>
      </c>
      <c r="W178" s="18" t="n">
        <v>0.009284000000000001</v>
      </c>
      <c r="X178" s="18" t="n">
        <v>0.018448</v>
      </c>
      <c r="Y178" s="18" t="n">
        <v>0.038886</v>
      </c>
      <c r="Z178" s="18" t="n">
        <v>0.078032</v>
      </c>
      <c r="AA178" s="18" t="n">
        <v>0.093801</v>
      </c>
      <c r="AB178" s="18" t="n">
        <v>0.147252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97035575.81</v>
      </c>
      <c r="R179" s="17" t="n">
        <v>175.15</v>
      </c>
      <c r="S179" s="18" t="n">
        <v>0.096538</v>
      </c>
      <c r="T179" s="18" t="inlineStr">
        <is>
          <t>-</t>
        </is>
      </c>
      <c r="U179" s="18" t="n">
        <v>0.001143</v>
      </c>
      <c r="V179" s="18" t="n">
        <v>0.007941999999999999</v>
      </c>
      <c r="W179" s="18" t="n">
        <v>0.091141</v>
      </c>
      <c r="X179" s="18" t="n">
        <v>0.109668</v>
      </c>
      <c r="Y179" s="18" t="n">
        <v>0.155877</v>
      </c>
      <c r="Z179" s="18" t="n">
        <v>0.241846</v>
      </c>
      <c r="AA179" s="18" t="n">
        <v>0.175503</v>
      </c>
      <c r="AB179" s="18" t="n">
        <v>0.239123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77968665.67</v>
      </c>
      <c r="R180" s="17" t="n">
        <v>132.52</v>
      </c>
      <c r="S180" s="18" t="n">
        <v>0.009061</v>
      </c>
      <c r="T180" s="18" t="inlineStr">
        <is>
          <t>-</t>
        </is>
      </c>
      <c r="U180" s="18" t="n">
        <v>0.000529</v>
      </c>
      <c r="V180" s="18" t="n">
        <v>0.001814</v>
      </c>
      <c r="W180" s="18" t="n">
        <v>0.00745</v>
      </c>
      <c r="X180" s="18" t="n">
        <v>0.016102</v>
      </c>
      <c r="Y180" s="18" t="n">
        <v>0.032489</v>
      </c>
      <c r="Z180" s="18" t="n">
        <v>0.06510199999999999</v>
      </c>
      <c r="AA180" s="18" t="n">
        <v>0.085429</v>
      </c>
      <c r="AB180" s="18" t="n">
        <v>0.111652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2802867714.53</v>
      </c>
      <c r="R181" s="17" t="n">
        <v>1994.63</v>
      </c>
      <c r="S181" s="18" t="n">
        <v>0.020057</v>
      </c>
      <c r="T181" s="18" t="inlineStr">
        <is>
          <t>-</t>
        </is>
      </c>
      <c r="U181" s="18" t="n">
        <v>0.005297</v>
      </c>
      <c r="V181" s="18" t="n">
        <v>-0.008702</v>
      </c>
      <c r="W181" s="18" t="n">
        <v>0.011917</v>
      </c>
      <c r="X181" s="18" t="n">
        <v>0.037206</v>
      </c>
      <c r="Y181" s="18" t="n">
        <v>0.09364</v>
      </c>
      <c r="Z181" s="18" t="n">
        <v>0.200822</v>
      </c>
      <c r="AA181" s="18" t="n">
        <v>0.260014</v>
      </c>
      <c r="AB181" s="18" t="n">
        <v>0.383995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608776371.9400001</v>
      </c>
      <c r="R182" s="17" t="n">
        <v>1634.18</v>
      </c>
      <c r="S182" s="18" t="n">
        <v>0.026495</v>
      </c>
      <c r="T182" s="18" t="inlineStr">
        <is>
          <t>-</t>
        </is>
      </c>
      <c r="U182" s="18" t="n">
        <v>0.004111</v>
      </c>
      <c r="V182" s="18" t="n">
        <v>0.00358</v>
      </c>
      <c r="W182" s="18" t="n">
        <v>0.019381</v>
      </c>
      <c r="X182" s="18" t="n">
        <v>0.037226</v>
      </c>
      <c r="Y182" s="18" t="n">
        <v>0.072451</v>
      </c>
      <c r="Z182" s="18" t="n">
        <v>0.149544</v>
      </c>
      <c r="AA182" s="18" t="n">
        <v>0.093017</v>
      </c>
      <c r="AB182" s="18" t="n">
        <v>0.158656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213411756.98</v>
      </c>
      <c r="R183" s="17" t="n">
        <v>1400.71</v>
      </c>
      <c r="S183" s="18" t="n">
        <v>0.005939</v>
      </c>
      <c r="T183" s="18" t="inlineStr">
        <is>
          <t>-</t>
        </is>
      </c>
      <c r="U183" s="18" t="n">
        <v>0.000321</v>
      </c>
      <c r="V183" s="18" t="n">
        <v>0.001401</v>
      </c>
      <c r="W183" s="18" t="n">
        <v>0.004864</v>
      </c>
      <c r="X183" s="18" t="n">
        <v>0.009252</v>
      </c>
      <c r="Y183" s="18" t="n">
        <v>0.021052</v>
      </c>
      <c r="Z183" s="18" t="n">
        <v>0.048718</v>
      </c>
      <c r="AA183" s="18" t="n">
        <v>0.065065</v>
      </c>
      <c r="AB183" s="18" t="n">
        <v>0.103651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1495211371.28</v>
      </c>
      <c r="R184" s="17" t="n">
        <v>267479.67</v>
      </c>
      <c r="S184" s="18" t="n">
        <v>0.174132</v>
      </c>
      <c r="T184" s="18" t="inlineStr">
        <is>
          <t>-</t>
        </is>
      </c>
      <c r="U184" s="18" t="n">
        <v>0.075252</v>
      </c>
      <c r="V184" s="18" t="n">
        <v>-0.022522</v>
      </c>
      <c r="W184" s="18" t="n">
        <v>0.07955</v>
      </c>
      <c r="X184" s="18" t="n">
        <v>0.219925</v>
      </c>
      <c r="Y184" s="18" t="n">
        <v>0.338941</v>
      </c>
      <c r="Z184" s="18" t="n">
        <v>0.677725</v>
      </c>
      <c r="AA184" s="18" t="n">
        <v>0.399731</v>
      </c>
      <c r="AB184" s="18" t="n">
        <v>1.187674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808449.53</v>
      </c>
      <c r="R185" s="17" t="n">
        <v>12632.02</v>
      </c>
      <c r="S185" s="18" t="n">
        <v>0.019464</v>
      </c>
      <c r="T185" s="18" t="inlineStr">
        <is>
          <t>-</t>
        </is>
      </c>
      <c r="U185" s="18" t="n">
        <v>0.00155</v>
      </c>
      <c r="V185" s="18" t="n">
        <v>0.002887</v>
      </c>
      <c r="W185" s="18" t="n">
        <v>0.016878</v>
      </c>
      <c r="X185" s="18" t="n">
        <v>0.028962</v>
      </c>
      <c r="Y185" s="18" t="n">
        <v>0.06433999999999999</v>
      </c>
      <c r="Z185" s="18" t="n">
        <v>0.146812</v>
      </c>
      <c r="AA185" s="18" t="n">
        <v>0.07155400000000001</v>
      </c>
      <c r="AB185" s="18" t="n">
        <v>0.091613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4848424494.33</v>
      </c>
      <c r="R186" s="17" t="n">
        <v>12880.97</v>
      </c>
      <c r="S186" s="18" t="n">
        <v>0.006703</v>
      </c>
      <c r="T186" s="18" t="inlineStr">
        <is>
          <t>-</t>
        </is>
      </c>
      <c r="U186" s="18" t="n">
        <v>0.000381</v>
      </c>
      <c r="V186" s="18" t="n">
        <v>0.001528</v>
      </c>
      <c r="W186" s="18" t="n">
        <v>0.0054</v>
      </c>
      <c r="X186" s="18" t="n">
        <v>0.011467</v>
      </c>
      <c r="Y186" s="18" t="n">
        <v>0.024693</v>
      </c>
      <c r="Z186" s="18" t="n">
        <v>0.052855</v>
      </c>
      <c r="AA186" s="18" t="n">
        <v>0.070427</v>
      </c>
      <c r="AB186" s="18" t="n">
        <v>0.096083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10742094854.12</v>
      </c>
      <c r="R187" s="17" t="n">
        <v>15916.62</v>
      </c>
      <c r="S187" s="18" t="n">
        <v>0.024297</v>
      </c>
      <c r="T187" s="18" t="inlineStr">
        <is>
          <t>-</t>
        </is>
      </c>
      <c r="U187" s="18" t="n">
        <v>0.001107</v>
      </c>
      <c r="V187" s="18" t="n">
        <v>0.006481</v>
      </c>
      <c r="W187" s="18" t="n">
        <v>0.02074</v>
      </c>
      <c r="X187" s="18" t="n">
        <v>0.035219</v>
      </c>
      <c r="Y187" s="18" t="n">
        <v>0.070561</v>
      </c>
      <c r="Z187" s="18" t="n">
        <v>0.144855</v>
      </c>
      <c r="AA187" s="18" t="n">
        <v>0.098289</v>
      </c>
      <c r="AB187" s="18" t="n">
        <v>0.175017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2834069223.72</v>
      </c>
      <c r="R188" s="17" t="n">
        <v>1745.44</v>
      </c>
      <c r="S188" s="18" t="n">
        <v>0.026349</v>
      </c>
      <c r="T188" s="18" t="inlineStr">
        <is>
          <t>-</t>
        </is>
      </c>
      <c r="U188" s="18" t="n">
        <v>0.001492</v>
      </c>
      <c r="V188" s="18" t="n">
        <v>0.004131</v>
      </c>
      <c r="W188" s="18" t="n">
        <v>0.022495</v>
      </c>
      <c r="X188" s="18" t="n">
        <v>0.039255</v>
      </c>
      <c r="Y188" s="18" t="n">
        <v>0.091623</v>
      </c>
      <c r="Z188" s="18" t="n">
        <v>0.202441</v>
      </c>
      <c r="AA188" s="18" t="n">
        <v>0.133395</v>
      </c>
      <c r="AB188" s="18" t="n">
        <v>0.196638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2185449561.78</v>
      </c>
      <c r="R189" s="17" t="n">
        <v>19061.09</v>
      </c>
      <c r="S189" s="18" t="n">
        <v>0.084942</v>
      </c>
      <c r="T189" s="18" t="inlineStr">
        <is>
          <t>-</t>
        </is>
      </c>
      <c r="U189" s="18" t="n">
        <v>0.02255</v>
      </c>
      <c r="V189" s="18" t="n">
        <v>-0.002706</v>
      </c>
      <c r="W189" s="18" t="n">
        <v>0.048501</v>
      </c>
      <c r="X189" s="18" t="n">
        <v>0.107855</v>
      </c>
      <c r="Y189" s="18" t="n">
        <v>0.170136</v>
      </c>
      <c r="Z189" s="18" t="n">
        <v>0.330865</v>
      </c>
      <c r="AA189" s="18" t="n">
        <v>0.178943</v>
      </c>
      <c r="AB189" s="18" t="n">
        <v>0.396235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1457526127.7</v>
      </c>
      <c r="R190" s="17" t="n">
        <v>1464.59</v>
      </c>
      <c r="S190" s="18" t="n">
        <v>0.01122</v>
      </c>
      <c r="T190" s="18" t="inlineStr">
        <is>
          <t>-</t>
        </is>
      </c>
      <c r="U190" s="18" t="n">
        <v>0.000594</v>
      </c>
      <c r="V190" s="18" t="n">
        <v>0.001984</v>
      </c>
      <c r="W190" s="18" t="n">
        <v>0.009067</v>
      </c>
      <c r="X190" s="18" t="n">
        <v>0.018718</v>
      </c>
      <c r="Y190" s="18" t="n">
        <v>0.039985</v>
      </c>
      <c r="Z190" s="18" t="n">
        <v>0.08287600000000001</v>
      </c>
      <c r="AA190" s="18" t="n">
        <v>0.092635</v>
      </c>
      <c r="AB190" s="18" t="n">
        <v>0.146046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17396267.03</v>
      </c>
      <c r="R191" s="17" t="n">
        <v>233.06</v>
      </c>
      <c r="S191" s="18" t="n">
        <v>0.161815</v>
      </c>
      <c r="T191" s="18" t="inlineStr">
        <is>
          <t>-</t>
        </is>
      </c>
      <c r="U191" s="18" t="n">
        <v>0.08103299999999999</v>
      </c>
      <c r="V191" s="18" t="n">
        <v>-0.017578</v>
      </c>
      <c r="W191" s="18" t="n">
        <v>0.063181</v>
      </c>
      <c r="X191" s="18" t="n">
        <v>0.231883</v>
      </c>
      <c r="Y191" s="18" t="n">
        <v>0.304927</v>
      </c>
      <c r="Z191" s="18" t="n">
        <v>0.722415</v>
      </c>
      <c r="AA191" s="18" t="n">
        <v>0.443453</v>
      </c>
      <c r="AB191" s="18" t="n">
        <v>1.183027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1352037156.44</v>
      </c>
      <c r="R192" s="17" t="n">
        <v>3109.43</v>
      </c>
      <c r="S192" s="18" t="n">
        <v>0.205673</v>
      </c>
      <c r="T192" s="18" t="inlineStr">
        <is>
          <t>-</t>
        </is>
      </c>
      <c r="U192" s="18" t="n">
        <v>0.079734</v>
      </c>
      <c r="V192" s="18" t="n">
        <v>-0.024722</v>
      </c>
      <c r="W192" s="18" t="n">
        <v>0.090267</v>
      </c>
      <c r="X192" s="18" t="n">
        <v>0.26178</v>
      </c>
      <c r="Y192" s="18" t="n">
        <v>0.400695</v>
      </c>
      <c r="Z192" s="18" t="n">
        <v>0.830519</v>
      </c>
      <c r="AA192" s="18" t="n">
        <v>0.5327730000000001</v>
      </c>
      <c r="AB192" s="18" t="n">
        <v>1.319691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2530473.87</v>
      </c>
      <c r="R193" s="17" t="n">
        <v>254.72</v>
      </c>
      <c r="S193" s="18" t="n">
        <v>0.183863</v>
      </c>
      <c r="T193" s="18" t="inlineStr">
        <is>
          <t>-</t>
        </is>
      </c>
      <c r="U193" s="18" t="n">
        <v>0.073319</v>
      </c>
      <c r="V193" s="18" t="n">
        <v>-0.023126</v>
      </c>
      <c r="W193" s="18" t="n">
        <v>0.081109</v>
      </c>
      <c r="X193" s="18" t="n">
        <v>0.236865</v>
      </c>
      <c r="Y193" s="18" t="n">
        <v>0.339363</v>
      </c>
      <c r="Z193" s="18" t="n">
        <v>0.653382</v>
      </c>
      <c r="AA193" s="18" t="n">
        <v>0.393512</v>
      </c>
      <c r="AB193" s="18" t="n">
        <v>0.896508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2136639243.94</v>
      </c>
      <c r="R194" s="17" t="n">
        <v>140208.62</v>
      </c>
      <c r="S194" s="18" t="n">
        <v>0.010801</v>
      </c>
      <c r="T194" s="18" t="inlineStr">
        <is>
          <t>-</t>
        </is>
      </c>
      <c r="U194" s="18" t="n">
        <v>0.000574</v>
      </c>
      <c r="V194" s="18" t="n">
        <v>0.002213</v>
      </c>
      <c r="W194" s="18" t="n">
        <v>0.008822</v>
      </c>
      <c r="X194" s="18" t="n">
        <v>0.017373</v>
      </c>
      <c r="Y194" s="18" t="n">
        <v>0.035265</v>
      </c>
      <c r="Z194" s="18" t="n">
        <v>0.07119499999999999</v>
      </c>
      <c r="AA194" s="18" t="n">
        <v>0.09014</v>
      </c>
      <c r="AB194" s="18" t="n">
        <v>0.136486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5576330.06</v>
      </c>
      <c r="R195" s="17" t="n">
        <v>1094.9</v>
      </c>
      <c r="S195" s="18" t="n">
        <v>0.009571</v>
      </c>
      <c r="T195" s="18" t="inlineStr">
        <is>
          <t>-</t>
        </is>
      </c>
      <c r="U195" s="18" t="n">
        <v>0.000521</v>
      </c>
      <c r="V195" s="18" t="n">
        <v>0.00172</v>
      </c>
      <c r="W195" s="18" t="n">
        <v>0.007731</v>
      </c>
      <c r="X195" s="18" t="n">
        <v>0.015639</v>
      </c>
      <c r="Y195" s="18" t="n">
        <v>0.033617</v>
      </c>
      <c r="Z195" s="18" t="n">
        <v>0.070953</v>
      </c>
      <c r="AA195" s="18" t="n">
        <v>0.08297599999999999</v>
      </c>
      <c r="AB195" s="18" t="n">
        <v>0.148297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3762106.92</v>
      </c>
      <c r="R196" s="17" t="n">
        <v>325.55</v>
      </c>
      <c r="S196" s="18" t="n">
        <v>0.155539</v>
      </c>
      <c r="T196" s="18" t="inlineStr">
        <is>
          <t>-</t>
        </is>
      </c>
      <c r="U196" s="18" t="n">
        <v>0.07237</v>
      </c>
      <c r="V196" s="18" t="n">
        <v>-0.016346</v>
      </c>
      <c r="W196" s="18" t="n">
        <v>0.063889</v>
      </c>
      <c r="X196" s="18" t="n">
        <v>0.189093</v>
      </c>
      <c r="Y196" s="18" t="n">
        <v>0.267027</v>
      </c>
      <c r="Z196" s="18" t="n">
        <v>0.641373</v>
      </c>
      <c r="AA196" s="18" t="n">
        <v>0.367627</v>
      </c>
      <c r="AB196" s="18" t="n">
        <v>0.901133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2385265760.06</v>
      </c>
      <c r="R197" s="17" t="n">
        <v>1669.39</v>
      </c>
      <c r="S197" s="18" t="n">
        <v>0.028577</v>
      </c>
      <c r="T197" s="18" t="inlineStr">
        <is>
          <t>-</t>
        </is>
      </c>
      <c r="U197" s="18" t="n">
        <v>0.004531</v>
      </c>
      <c r="V197" s="18" t="n">
        <v>0.003848</v>
      </c>
      <c r="W197" s="18" t="n">
        <v>0.022234</v>
      </c>
      <c r="X197" s="18" t="n">
        <v>0.041559</v>
      </c>
      <c r="Y197" s="18" t="n">
        <v>0.08098</v>
      </c>
      <c r="Z197" s="18" t="n">
        <v>0.177792</v>
      </c>
      <c r="AA197" s="18" t="n">
        <v>0.064764</v>
      </c>
      <c r="AB197" s="18" t="n">
        <v>0.120983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138857965.18</v>
      </c>
      <c r="R198" s="17" t="n">
        <v>1411.33</v>
      </c>
      <c r="S198" s="18" t="n">
        <v>0.010598</v>
      </c>
      <c r="T198" s="18" t="inlineStr">
        <is>
          <t>-</t>
        </is>
      </c>
      <c r="U198" s="18" t="n">
        <v>0.000567</v>
      </c>
      <c r="V198" s="18" t="n">
        <v>0.002087</v>
      </c>
      <c r="W198" s="18" t="n">
        <v>0.008539</v>
      </c>
      <c r="X198" s="18" t="n">
        <v>0.017182</v>
      </c>
      <c r="Y198" s="18" t="n">
        <v>0.034631</v>
      </c>
      <c r="Z198" s="18" t="n">
        <v>0.075651</v>
      </c>
      <c r="AA198" s="18" t="n">
        <v>0.084437</v>
      </c>
      <c r="AB198" s="18" t="n">
        <v>0.13651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297784337.71</v>
      </c>
      <c r="R199" s="17" t="n">
        <v>1434.73</v>
      </c>
      <c r="S199" s="18" t="n">
        <v>0.023301</v>
      </c>
      <c r="T199" s="18" t="inlineStr">
        <is>
          <t>-</t>
        </is>
      </c>
      <c r="U199" s="18" t="n">
        <v>0.0009210000000000001</v>
      </c>
      <c r="V199" s="18" t="n">
        <v>0.006637</v>
      </c>
      <c r="W199" s="18" t="n">
        <v>0.019209</v>
      </c>
      <c r="X199" s="18" t="n">
        <v>0.035517</v>
      </c>
      <c r="Y199" s="18" t="n">
        <v>0.076139</v>
      </c>
      <c r="Z199" s="18" t="n">
        <v>0.129442</v>
      </c>
      <c r="AA199" s="18" t="n">
        <v>0.116713</v>
      </c>
      <c r="AB199" s="18" t="n">
        <v>0.172443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687469.66</v>
      </c>
      <c r="R200" s="17" t="n">
        <v>1299.56</v>
      </c>
      <c r="S200" s="18" t="n">
        <v>0.005774</v>
      </c>
      <c r="T200" s="18" t="inlineStr">
        <is>
          <t>-</t>
        </is>
      </c>
      <c r="U200" s="18" t="n">
        <v>0.000231</v>
      </c>
      <c r="V200" s="18" t="n">
        <v>0.001094</v>
      </c>
      <c r="W200" s="18" t="n">
        <v>0.004755</v>
      </c>
      <c r="X200" s="18" t="n">
        <v>0.009053</v>
      </c>
      <c r="Y200" s="18" t="n">
        <v>0.023445</v>
      </c>
      <c r="Z200" s="18" t="n">
        <v>0.048125</v>
      </c>
      <c r="AA200" s="18" t="n">
        <v>0.028564</v>
      </c>
      <c r="AB200" s="18" t="n">
        <v>0.078509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128992603.38</v>
      </c>
      <c r="R201" s="17" t="n">
        <v>2303439.35</v>
      </c>
      <c r="S201" s="18" t="n">
        <v>0.000145</v>
      </c>
      <c r="T201" s="18" t="inlineStr">
        <is>
          <t>-</t>
        </is>
      </c>
      <c r="U201" s="18" t="n">
        <v>0.00012</v>
      </c>
      <c r="V201" s="18" t="n">
        <v>-9.500000000000001e-05</v>
      </c>
      <c r="W201" s="18" t="n">
        <v>0.000138</v>
      </c>
      <c r="X201" s="18" t="n">
        <v>0.000466</v>
      </c>
      <c r="Y201" s="18" t="n">
        <v>-0.003996</v>
      </c>
      <c r="Z201" s="18" t="n">
        <v>-0.013874</v>
      </c>
      <c r="AA201" s="18" t="n">
        <v>-0.018432</v>
      </c>
      <c r="AB201" s="18" t="n">
        <v>-0.037476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545157762.63</v>
      </c>
      <c r="R202" s="17" t="n">
        <v>189.93</v>
      </c>
      <c r="S202" s="18" t="n">
        <v>0.157898</v>
      </c>
      <c r="T202" s="18" t="inlineStr">
        <is>
          <t>-</t>
        </is>
      </c>
      <c r="U202" s="18" t="n">
        <v>0.07105400000000001</v>
      </c>
      <c r="V202" s="18" t="n">
        <v>-0.022541</v>
      </c>
      <c r="W202" s="18" t="n">
        <v>0.057811</v>
      </c>
      <c r="X202" s="18" t="n">
        <v>0.199659</v>
      </c>
      <c r="Y202" s="18" t="n">
        <v>0.270416</v>
      </c>
      <c r="Z202" s="18" t="n">
        <v>0.557678</v>
      </c>
      <c r="AA202" s="18" t="n">
        <v>0.292721</v>
      </c>
      <c r="AB202" s="18" t="n">
        <v>0.790288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22781958.35</v>
      </c>
      <c r="R203" s="17" t="n">
        <v>1364.19</v>
      </c>
      <c r="S203" s="18" t="n">
        <v>0.009763000000000001</v>
      </c>
      <c r="T203" s="18" t="inlineStr">
        <is>
          <t>-</t>
        </is>
      </c>
      <c r="U203" s="18" t="n">
        <v>0.000513</v>
      </c>
      <c r="V203" s="18" t="n">
        <v>0.001601</v>
      </c>
      <c r="W203" s="18" t="n">
        <v>0.00795</v>
      </c>
      <c r="X203" s="18" t="n">
        <v>0.016573</v>
      </c>
      <c r="Y203" s="18" t="n">
        <v>0.03459</v>
      </c>
      <c r="Z203" s="18" t="n">
        <v>0.070608</v>
      </c>
      <c r="AA203" s="18" t="n">
        <v>0.086052</v>
      </c>
      <c r="AB203" s="18" t="n">
        <v>0.13026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28314859.43</v>
      </c>
      <c r="R204" s="17" t="n">
        <v>127544.41</v>
      </c>
      <c r="S204" s="18" t="n">
        <v>0.007563</v>
      </c>
      <c r="T204" s="18" t="inlineStr">
        <is>
          <t>-</t>
        </is>
      </c>
      <c r="U204" s="18" t="n">
        <v>0.000428</v>
      </c>
      <c r="V204" s="18" t="n">
        <v>0.001488</v>
      </c>
      <c r="W204" s="18" t="n">
        <v>0.006298</v>
      </c>
      <c r="X204" s="18" t="n">
        <v>0.012999</v>
      </c>
      <c r="Y204" s="18" t="n">
        <v>0.028696</v>
      </c>
      <c r="Z204" s="18" t="n">
        <v>0.061526</v>
      </c>
      <c r="AA204" s="18" t="n">
        <v>0.08165799999999999</v>
      </c>
      <c r="AB204" s="18" t="n">
        <v>0.113965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2563935199.81</v>
      </c>
      <c r="R205" s="17" t="n">
        <v>1621.93</v>
      </c>
      <c r="S205" s="18" t="n">
        <v>0.038334</v>
      </c>
      <c r="T205" s="18" t="inlineStr">
        <is>
          <t>-</t>
        </is>
      </c>
      <c r="U205" s="18" t="n">
        <v>0.005368</v>
      </c>
      <c r="V205" s="18" t="n">
        <v>0.004733</v>
      </c>
      <c r="W205" s="18" t="n">
        <v>0.027963</v>
      </c>
      <c r="X205" s="18" t="n">
        <v>0.050861</v>
      </c>
      <c r="Y205" s="18" t="n">
        <v>0.101959</v>
      </c>
      <c r="Z205" s="18" t="n">
        <v>0.207701</v>
      </c>
      <c r="AA205" s="18" t="n">
        <v>0.169211</v>
      </c>
      <c r="AB205" s="18" t="n">
        <v>0.264732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3504199068.21</v>
      </c>
      <c r="R206" s="17" t="n">
        <v>1643.59</v>
      </c>
      <c r="S206" s="18" t="n">
        <v>0.034922</v>
      </c>
      <c r="T206" s="18" t="inlineStr">
        <is>
          <t>-</t>
        </is>
      </c>
      <c r="U206" s="18" t="n">
        <v>0.006189</v>
      </c>
      <c r="V206" s="18" t="n">
        <v>0.003517</v>
      </c>
      <c r="W206" s="18" t="n">
        <v>0.026762</v>
      </c>
      <c r="X206" s="18" t="n">
        <v>0.045428</v>
      </c>
      <c r="Y206" s="18" t="n">
        <v>0.095683</v>
      </c>
      <c r="Z206" s="18" t="n">
        <v>0.200796</v>
      </c>
      <c r="AA206" s="18" t="n">
        <v>0.17195</v>
      </c>
      <c r="AB206" s="18" t="n">
        <v>0.259157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2786657082.97</v>
      </c>
      <c r="R207" s="17" t="n">
        <v>1565.86</v>
      </c>
      <c r="S207" s="18" t="n">
        <v>0.030415</v>
      </c>
      <c r="T207" s="18" t="inlineStr">
        <is>
          <t>-</t>
        </is>
      </c>
      <c r="U207" s="18" t="n">
        <v>0.005503</v>
      </c>
      <c r="V207" s="18" t="n">
        <v>0.003846</v>
      </c>
      <c r="W207" s="18" t="n">
        <v>0.023538</v>
      </c>
      <c r="X207" s="18" t="n">
        <v>0.042642</v>
      </c>
      <c r="Y207" s="18" t="n">
        <v>0.093615</v>
      </c>
      <c r="Z207" s="18" t="n">
        <v>0.189113</v>
      </c>
      <c r="AA207" s="18" t="n">
        <v>0.166628</v>
      </c>
      <c r="AB207" s="18" t="n">
        <v>0.254655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3329966708.91</v>
      </c>
      <c r="R208" s="17" t="n">
        <v>1383.94</v>
      </c>
      <c r="S208" s="18" t="n">
        <v>0.012459</v>
      </c>
      <c r="T208" s="18" t="inlineStr">
        <is>
          <t>-</t>
        </is>
      </c>
      <c r="U208" s="18" t="n">
        <v>0.000629</v>
      </c>
      <c r="V208" s="18" t="n">
        <v>0.002564</v>
      </c>
      <c r="W208" s="18" t="n">
        <v>0.010278</v>
      </c>
      <c r="X208" s="18" t="n">
        <v>0.019702</v>
      </c>
      <c r="Y208" s="18" t="n">
        <v>0.04265</v>
      </c>
      <c r="Z208" s="18" t="n">
        <v>0.085052</v>
      </c>
      <c r="AA208" s="18" t="n">
        <v>0.102557</v>
      </c>
      <c r="AB208" s="18" t="n">
        <v>0.157925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2385507512.84</v>
      </c>
      <c r="R209" s="17" t="n">
        <v>1320.47</v>
      </c>
      <c r="S209" s="18" t="n">
        <v>0.012646</v>
      </c>
      <c r="T209" s="18" t="inlineStr">
        <is>
          <t>-</t>
        </is>
      </c>
      <c r="U209" s="18" t="n">
        <v>0.000606</v>
      </c>
      <c r="V209" s="18" t="n">
        <v>0.002848</v>
      </c>
      <c r="W209" s="18" t="n">
        <v>0.009934999999999999</v>
      </c>
      <c r="X209" s="18" t="n">
        <v>0.020614</v>
      </c>
      <c r="Y209" s="18" t="n">
        <v>0.044238</v>
      </c>
      <c r="Z209" s="18" t="n">
        <v>0.088967</v>
      </c>
      <c r="AA209" s="18" t="n">
        <v>0.096636</v>
      </c>
      <c r="AB209" s="18" t="n">
        <v>0.151278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400136618.72</v>
      </c>
      <c r="R210" s="17" t="n">
        <v>1259.33</v>
      </c>
      <c r="S210" s="18" t="n">
        <v>0.00971</v>
      </c>
      <c r="T210" s="18" t="inlineStr">
        <is>
          <t>-</t>
        </is>
      </c>
      <c r="U210" s="18" t="n">
        <v>0.000453</v>
      </c>
      <c r="V210" s="18" t="n">
        <v>0.001758</v>
      </c>
      <c r="W210" s="18" t="n">
        <v>0.007778</v>
      </c>
      <c r="X210" s="18" t="n">
        <v>0.016195</v>
      </c>
      <c r="Y210" s="18" t="n">
        <v>0.033746</v>
      </c>
      <c r="Z210" s="18" t="n">
        <v>0.068787</v>
      </c>
      <c r="AA210" s="18" t="n">
        <v>0.086088</v>
      </c>
      <c r="AB210" s="18" t="n">
        <v>0.121109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1171660334.19</v>
      </c>
      <c r="R211" s="17" t="n">
        <v>1366.46</v>
      </c>
      <c r="S211" s="18" t="n">
        <v>0.111603</v>
      </c>
      <c r="T211" s="18" t="inlineStr">
        <is>
          <t>-</t>
        </is>
      </c>
      <c r="U211" s="18" t="n">
        <v>0.058352</v>
      </c>
      <c r="V211" s="18" t="n">
        <v>-0.016426</v>
      </c>
      <c r="W211" s="18" t="n">
        <v>0.044622</v>
      </c>
      <c r="X211" s="18" t="n">
        <v>0.153686</v>
      </c>
      <c r="Y211" s="18" t="n">
        <v>0.230834</v>
      </c>
      <c r="Z211" s="18" t="n">
        <v>0.544983</v>
      </c>
      <c r="AA211" s="18" t="n">
        <v>0.259085</v>
      </c>
      <c r="AB211" s="18" t="n">
        <v>0.610993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1308989297.45</v>
      </c>
      <c r="R212" s="17" t="n">
        <v>2324.36</v>
      </c>
      <c r="S212" s="18" t="n">
        <v>0.16346</v>
      </c>
      <c r="T212" s="18" t="inlineStr">
        <is>
          <t>-</t>
        </is>
      </c>
      <c r="U212" s="18" t="n">
        <v>0.079932</v>
      </c>
      <c r="V212" s="18" t="n">
        <v>-0.024583</v>
      </c>
      <c r="W212" s="18" t="n">
        <v>0.053467</v>
      </c>
      <c r="X212" s="18" t="n">
        <v>0.216707</v>
      </c>
      <c r="Y212" s="18" t="n">
        <v>0.312427</v>
      </c>
      <c r="Z212" s="18" t="n">
        <v>0.755798</v>
      </c>
      <c r="AA212" s="18" t="n">
        <v>0.403887</v>
      </c>
      <c r="AB212" s="18" t="n">
        <v>1.008503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593868609.36</v>
      </c>
      <c r="R213" s="17" t="n">
        <v>1627.94</v>
      </c>
      <c r="S213" s="18" t="n">
        <v>0.112855</v>
      </c>
      <c r="T213" s="18" t="inlineStr">
        <is>
          <t>-</t>
        </is>
      </c>
      <c r="U213" s="18" t="n">
        <v>0.029859</v>
      </c>
      <c r="V213" s="18" t="n">
        <v>-0.006524</v>
      </c>
      <c r="W213" s="18" t="n">
        <v>0.064869</v>
      </c>
      <c r="X213" s="18" t="n">
        <v>0.139559</v>
      </c>
      <c r="Y213" s="18" t="n">
        <v>0.21242</v>
      </c>
      <c r="Z213" s="18" t="n">
        <v>0.421794</v>
      </c>
      <c r="AA213" s="18" t="n">
        <v>0.288927</v>
      </c>
      <c r="AB213" s="18" t="n">
        <v>0.408557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179430135.66</v>
      </c>
      <c r="R214" s="17" t="n">
        <v>1256.34</v>
      </c>
      <c r="S214" s="18" t="n">
        <v>0.007886000000000001</v>
      </c>
      <c r="T214" s="18" t="inlineStr">
        <is>
          <t>-</t>
        </is>
      </c>
      <c r="U214" s="18" t="n">
        <v>0.000438</v>
      </c>
      <c r="V214" s="18" t="n">
        <v>0.001547</v>
      </c>
      <c r="W214" s="18" t="n">
        <v>0.006513</v>
      </c>
      <c r="X214" s="18" t="n">
        <v>0.012973</v>
      </c>
      <c r="Y214" s="18" t="n">
        <v>0.026917</v>
      </c>
      <c r="Z214" s="18" t="n">
        <v>0.056396</v>
      </c>
      <c r="AA214" s="18" t="n">
        <v>0.074236</v>
      </c>
      <c r="AB214" s="18" t="n">
        <v>0.115072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200300467.49</v>
      </c>
      <c r="R215" s="17" t="n">
        <v>1366.99</v>
      </c>
      <c r="S215" s="18" t="n">
        <v>0.039632</v>
      </c>
      <c r="T215" s="18" t="inlineStr">
        <is>
          <t>-</t>
        </is>
      </c>
      <c r="U215" s="18" t="n">
        <v>0.003413</v>
      </c>
      <c r="V215" s="18" t="n">
        <v>0.010646</v>
      </c>
      <c r="W215" s="18" t="n">
        <v>0.031636</v>
      </c>
      <c r="X215" s="18" t="n">
        <v>0.052387</v>
      </c>
      <c r="Y215" s="18" t="n">
        <v>0.11666</v>
      </c>
      <c r="Z215" s="18" t="n">
        <v>0.246135</v>
      </c>
      <c r="AA215" s="18" t="n">
        <v>0.131683</v>
      </c>
      <c r="AB215" s="18" t="n">
        <v>0.221002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1851825.24</v>
      </c>
      <c r="R216" s="17" t="n">
        <v>123.46</v>
      </c>
      <c r="S216" s="18" t="n">
        <v>0.050009</v>
      </c>
      <c r="T216" s="18" t="inlineStr">
        <is>
          <t>-</t>
        </is>
      </c>
      <c r="U216" s="18" t="n">
        <v>0.024394</v>
      </c>
      <c r="V216" s="18" t="n">
        <v>-0.002505</v>
      </c>
      <c r="W216" s="18" t="n">
        <v>0.028748</v>
      </c>
      <c r="X216" s="18" t="n">
        <v>0.05126</v>
      </c>
      <c r="Y216" s="18" t="n">
        <v>0.064677</v>
      </c>
      <c r="Z216" s="18" t="n">
        <v>0.135473</v>
      </c>
      <c r="AA216" s="18" t="n">
        <v>0.082223</v>
      </c>
      <c r="AB216" s="18" t="n">
        <v>0.193081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3400773473.1</v>
      </c>
      <c r="R217" s="17" t="n">
        <v>2486.81</v>
      </c>
      <c r="S217" s="18" t="n">
        <v>0.012994</v>
      </c>
      <c r="T217" s="18" t="inlineStr">
        <is>
          <t>-</t>
        </is>
      </c>
      <c r="U217" s="18" t="n">
        <v>0.000668</v>
      </c>
      <c r="V217" s="18" t="n">
        <v>0.002669</v>
      </c>
      <c r="W217" s="18" t="n">
        <v>0.01064</v>
      </c>
      <c r="X217" s="18" t="n">
        <v>0.021</v>
      </c>
      <c r="Y217" s="18" t="n">
        <v>0.041989</v>
      </c>
      <c r="Z217" s="18" t="n">
        <v>0.086147</v>
      </c>
      <c r="AA217" s="18" t="n">
        <v>0.093719</v>
      </c>
      <c r="AB217" s="18" t="n">
        <v>0.149231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706082583.8200001</v>
      </c>
      <c r="R218" s="17" t="n">
        <v>146764.2</v>
      </c>
      <c r="S218" s="18" t="n">
        <v>0.031354</v>
      </c>
      <c r="T218" s="18" t="inlineStr">
        <is>
          <t>-</t>
        </is>
      </c>
      <c r="U218" s="18" t="n">
        <v>0.006761</v>
      </c>
      <c r="V218" s="18" t="n">
        <v>0.002941</v>
      </c>
      <c r="W218" s="18" t="n">
        <v>0.023314</v>
      </c>
      <c r="X218" s="18" t="n">
        <v>0.042801</v>
      </c>
      <c r="Y218" s="18" t="n">
        <v>0.088417</v>
      </c>
      <c r="Z218" s="18" t="n">
        <v>0.168204</v>
      </c>
      <c r="AA218" s="18" t="n">
        <v>0.123447</v>
      </c>
      <c r="AB218" s="18" t="n">
        <v>0.184917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29306903.3</v>
      </c>
      <c r="R219" s="17" t="n">
        <v>158415.69</v>
      </c>
      <c r="S219" s="18" t="n">
        <v>0.06279800000000001</v>
      </c>
      <c r="T219" s="18" t="inlineStr">
        <is>
          <t>-</t>
        </is>
      </c>
      <c r="U219" s="18" t="n">
        <v>0.018251</v>
      </c>
      <c r="V219" s="18" t="n">
        <v>-0.000275</v>
      </c>
      <c r="W219" s="18" t="n">
        <v>0.037212</v>
      </c>
      <c r="X219" s="18" t="n">
        <v>0.083597</v>
      </c>
      <c r="Y219" s="18" t="n">
        <v>0.139057</v>
      </c>
      <c r="Z219" s="18" t="n">
        <v>0.290812</v>
      </c>
      <c r="AA219" s="18" t="n">
        <v>0.129734</v>
      </c>
      <c r="AB219" s="18" t="n">
        <v>0.28497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2043095.09</v>
      </c>
      <c r="R220" s="17" t="n">
        <v>1981.66</v>
      </c>
      <c r="S220" s="18" t="n">
        <v>0.177639</v>
      </c>
      <c r="T220" s="18" t="inlineStr">
        <is>
          <t>-</t>
        </is>
      </c>
      <c r="U220" s="18" t="n">
        <v>0.064522</v>
      </c>
      <c r="V220" s="18" t="n">
        <v>-0.037968</v>
      </c>
      <c r="W220" s="18" t="n">
        <v>0.056773</v>
      </c>
      <c r="X220" s="18" t="n">
        <v>0.279283</v>
      </c>
      <c r="Y220" s="18" t="n">
        <v>0.418481</v>
      </c>
      <c r="Z220" s="18" t="n">
        <v>0.839008</v>
      </c>
      <c r="AA220" s="18" t="n">
        <v>0.525058</v>
      </c>
      <c r="AB220" s="18" t="n">
        <v>1.16388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3723204564.91</v>
      </c>
      <c r="R221" s="17" t="n">
        <v>2699</v>
      </c>
      <c r="S221" s="18" t="n">
        <v>0.011373</v>
      </c>
      <c r="T221" s="18" t="inlineStr">
        <is>
          <t>-</t>
        </is>
      </c>
      <c r="U221" s="18" t="n">
        <v>0.000623</v>
      </c>
      <c r="V221" s="18" t="n">
        <v>0.002113</v>
      </c>
      <c r="W221" s="18" t="n">
        <v>0.009338000000000001</v>
      </c>
      <c r="X221" s="18" t="n">
        <v>0.018587</v>
      </c>
      <c r="Y221" s="18" t="n">
        <v>0.039008</v>
      </c>
      <c r="Z221" s="18" t="n">
        <v>0.08240599999999999</v>
      </c>
      <c r="AA221" s="18" t="n">
        <v>0.09476</v>
      </c>
      <c r="AB221" s="18" t="n">
        <v>0.146145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662220618.83</v>
      </c>
      <c r="R222" s="17" t="n">
        <v>1374.06</v>
      </c>
      <c r="S222" s="18" t="n">
        <v>0.037778</v>
      </c>
      <c r="T222" s="18" t="inlineStr">
        <is>
          <t>-</t>
        </is>
      </c>
      <c r="U222" s="18" t="n">
        <v>0.001691</v>
      </c>
      <c r="V222" s="18" t="n">
        <v>0.009937</v>
      </c>
      <c r="W222" s="18" t="n">
        <v>0.032553</v>
      </c>
      <c r="X222" s="18" t="n">
        <v>0.049828</v>
      </c>
      <c r="Y222" s="18" t="n">
        <v>0.105011</v>
      </c>
      <c r="Z222" s="18" t="n">
        <v>0.214659</v>
      </c>
      <c r="AA222" s="18" t="n">
        <v>0.133207</v>
      </c>
      <c r="AB222" s="18" t="n">
        <v>0.22384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84985860.12</v>
      </c>
      <c r="R223" s="17" t="n">
        <v>1220.32</v>
      </c>
      <c r="S223" s="18" t="n">
        <v>0.008203999999999999</v>
      </c>
      <c r="T223" s="18" t="inlineStr">
        <is>
          <t>-</t>
        </is>
      </c>
      <c r="U223" s="18" t="n">
        <v>0.000451</v>
      </c>
      <c r="V223" s="18" t="n">
        <v>0.001642</v>
      </c>
      <c r="W223" s="18" t="n">
        <v>0.006732</v>
      </c>
      <c r="X223" s="18" t="n">
        <v>0.013454</v>
      </c>
      <c r="Y223" s="18" t="n">
        <v>0.029389</v>
      </c>
      <c r="Z223" s="18" t="n">
        <v>0.061111</v>
      </c>
      <c r="AA223" s="18" t="n">
        <v>0.07964300000000001</v>
      </c>
      <c r="AB223" s="18" t="n">
        <v>0.107921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203810446.34</v>
      </c>
      <c r="R224" s="17" t="n">
        <v>1038.46</v>
      </c>
      <c r="S224" s="18" t="n">
        <v>0.006816</v>
      </c>
      <c r="T224" s="18" t="inlineStr">
        <is>
          <t>-</t>
        </is>
      </c>
      <c r="U224" s="18" t="n">
        <v>0.000289</v>
      </c>
      <c r="V224" s="18" t="n">
        <v>0.000887</v>
      </c>
      <c r="W224" s="18" t="n">
        <v>0.005714</v>
      </c>
      <c r="X224" s="18" t="n">
        <v>0.010922</v>
      </c>
      <c r="Y224" s="18" t="n">
        <v>0.031846</v>
      </c>
      <c r="Z224" s="18" t="n">
        <v>0.051009</v>
      </c>
      <c r="AA224" s="18" t="n">
        <v>0.030996</v>
      </c>
      <c r="AB224" s="18" t="n">
        <v>0.029544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1471543809.4</v>
      </c>
      <c r="R225" s="17" t="n">
        <v>1246.56</v>
      </c>
      <c r="S225" s="18" t="n">
        <v>0.02498</v>
      </c>
      <c r="T225" s="18" t="inlineStr">
        <is>
          <t>-</t>
        </is>
      </c>
      <c r="U225" s="18" t="n">
        <v>0.006012</v>
      </c>
      <c r="V225" s="18" t="n">
        <v>0.003696</v>
      </c>
      <c r="W225" s="18" t="n">
        <v>0.019956</v>
      </c>
      <c r="X225" s="18" t="n">
        <v>0.035134</v>
      </c>
      <c r="Y225" s="18" t="n">
        <v>0.073825</v>
      </c>
      <c r="Z225" s="18" t="n">
        <v>0.128619</v>
      </c>
      <c r="AA225" s="18" t="n">
        <v>0.038194</v>
      </c>
      <c r="AB225" s="18" t="n">
        <v>0.086261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731494276.73</v>
      </c>
      <c r="R226" s="17" t="n">
        <v>125.7</v>
      </c>
      <c r="S226" s="18" t="n">
        <v>0.023449</v>
      </c>
      <c r="T226" s="18" t="inlineStr">
        <is>
          <t>-</t>
        </is>
      </c>
      <c r="U226" s="18" t="n">
        <v>0.002153</v>
      </c>
      <c r="V226" s="18" t="n">
        <v>0.005359</v>
      </c>
      <c r="W226" s="18" t="n">
        <v>0.018556</v>
      </c>
      <c r="X226" s="18" t="n">
        <v>0.034057</v>
      </c>
      <c r="Y226" s="18" t="n">
        <v>0.071246</v>
      </c>
      <c r="Z226" s="18" t="n">
        <v>0.152154</v>
      </c>
      <c r="AA226" s="18" t="n">
        <v>0.033887</v>
      </c>
      <c r="AB226" s="18" t="n">
        <v>0.075278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1587457453.6</v>
      </c>
      <c r="R227" s="17" t="n">
        <v>127.88</v>
      </c>
      <c r="S227" s="18" t="n">
        <v>0.011469</v>
      </c>
      <c r="T227" s="18" t="inlineStr">
        <is>
          <t>-</t>
        </is>
      </c>
      <c r="U227" s="18" t="n">
        <v>0.000704</v>
      </c>
      <c r="V227" s="18" t="n">
        <v>0.002273</v>
      </c>
      <c r="W227" s="18" t="n">
        <v>0.009154000000000001</v>
      </c>
      <c r="X227" s="18" t="n">
        <v>0.019614</v>
      </c>
      <c r="Y227" s="18" t="n">
        <v>0.04086</v>
      </c>
      <c r="Z227" s="18" t="n">
        <v>0.081804</v>
      </c>
      <c r="AA227" s="18" t="n">
        <v>0.092151</v>
      </c>
      <c r="AB227" s="18" t="n">
        <v>0.140665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388390535.74</v>
      </c>
      <c r="R228" s="17" t="n">
        <v>464026.92</v>
      </c>
      <c r="S228" s="18" t="n">
        <v>0.137889</v>
      </c>
      <c r="T228" s="18" t="inlineStr">
        <is>
          <t>-</t>
        </is>
      </c>
      <c r="U228" s="18" t="n">
        <v>0.041671</v>
      </c>
      <c r="V228" s="18" t="n">
        <v>-0.022223</v>
      </c>
      <c r="W228" s="18" t="n">
        <v>0.072783</v>
      </c>
      <c r="X228" s="18" t="n">
        <v>0.178834</v>
      </c>
      <c r="Y228" s="18" t="n">
        <v>0.283481</v>
      </c>
      <c r="Z228" s="18" t="n">
        <v>0.452588</v>
      </c>
      <c r="AA228" s="18" t="n">
        <v>0.352827</v>
      </c>
      <c r="AB228" s="18" t="n">
        <v>0.430617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1920841.16</v>
      </c>
      <c r="R229" s="17" t="n">
        <v>1381.9</v>
      </c>
      <c r="S229" s="18" t="n">
        <v>0.060243</v>
      </c>
      <c r="T229" s="18" t="inlineStr">
        <is>
          <t>-</t>
        </is>
      </c>
      <c r="U229" s="18" t="n">
        <v>0.012997</v>
      </c>
      <c r="V229" s="18" t="n">
        <v>-0.002073</v>
      </c>
      <c r="W229" s="18" t="n">
        <v>0.035092</v>
      </c>
      <c r="X229" s="18" t="n">
        <v>0.08158700000000001</v>
      </c>
      <c r="Y229" s="18" t="n">
        <v>0.121426</v>
      </c>
      <c r="Z229" s="18" t="n">
        <v>0.201266</v>
      </c>
      <c r="AA229" s="18" t="n">
        <v>0.195239</v>
      </c>
      <c r="AB229" s="18" t="n">
        <v>0.263405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926168408.48</v>
      </c>
      <c r="R230" s="17" t="n">
        <v>1242.16</v>
      </c>
      <c r="S230" s="18" t="n">
        <v>0.010165</v>
      </c>
      <c r="T230" s="18" t="inlineStr">
        <is>
          <t>-</t>
        </is>
      </c>
      <c r="U230" s="18" t="n">
        <v>0.000677</v>
      </c>
      <c r="V230" s="18" t="n">
        <v>0.002098</v>
      </c>
      <c r="W230" s="18" t="n">
        <v>0.008042000000000001</v>
      </c>
      <c r="X230" s="18" t="n">
        <v>0.016315</v>
      </c>
      <c r="Y230" s="18" t="n">
        <v>0.034289</v>
      </c>
      <c r="Z230" s="18" t="n">
        <v>0.067414</v>
      </c>
      <c r="AA230" s="18" t="n">
        <v>0.09726600000000001</v>
      </c>
      <c r="AB230" s="18" t="n">
        <v>0.135565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3029632781.69</v>
      </c>
      <c r="R231" s="17" t="n">
        <v>1258.91</v>
      </c>
      <c r="S231" s="18" t="n">
        <v>0.012873</v>
      </c>
      <c r="T231" s="18" t="inlineStr">
        <is>
          <t>-</t>
        </is>
      </c>
      <c r="U231" s="18" t="n">
        <v>0.000827</v>
      </c>
      <c r="V231" s="18" t="n">
        <v>0.002892</v>
      </c>
      <c r="W231" s="18" t="n">
        <v>0.010264</v>
      </c>
      <c r="X231" s="18" t="n">
        <v>0.020625</v>
      </c>
      <c r="Y231" s="18" t="n">
        <v>0.04274</v>
      </c>
      <c r="Z231" s="18" t="n">
        <v>0.085108</v>
      </c>
      <c r="AA231" s="18" t="n">
        <v>0.087348</v>
      </c>
      <c r="AB231" s="18" t="n">
        <v>0.13913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1205552218.08</v>
      </c>
      <c r="R232" s="17" t="n">
        <v>1403.94</v>
      </c>
      <c r="S232" s="18" t="n">
        <v>0.099629</v>
      </c>
      <c r="T232" s="18" t="inlineStr">
        <is>
          <t>-</t>
        </is>
      </c>
      <c r="U232" s="18" t="n">
        <v>0.037466</v>
      </c>
      <c r="V232" s="18" t="n">
        <v>-0.010648</v>
      </c>
      <c r="W232" s="18" t="n">
        <v>0.040125</v>
      </c>
      <c r="X232" s="18" t="n">
        <v>0.132995</v>
      </c>
      <c r="Y232" s="18" t="n">
        <v>0.197625</v>
      </c>
      <c r="Z232" s="18" t="n">
        <v>0.399838</v>
      </c>
      <c r="AA232" s="18" t="n">
        <v>0.18981</v>
      </c>
      <c r="AB232" s="18" t="n">
        <v>0.3524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1109449.33</v>
      </c>
      <c r="R233" s="17" t="n">
        <v>1185.31</v>
      </c>
      <c r="S233" s="18" t="n">
        <v>0.015907</v>
      </c>
      <c r="T233" s="18" t="inlineStr">
        <is>
          <t>-</t>
        </is>
      </c>
      <c r="U233" s="18" t="n">
        <v>0.000929</v>
      </c>
      <c r="V233" s="18" t="n">
        <v>0.003242</v>
      </c>
      <c r="W233" s="18" t="n">
        <v>0.013848</v>
      </c>
      <c r="X233" s="18" t="n">
        <v>0.02547</v>
      </c>
      <c r="Y233" s="18" t="n">
        <v>0.060187</v>
      </c>
      <c r="Z233" s="18" t="n">
        <v>0.143901</v>
      </c>
      <c r="AA233" s="18" t="n">
        <v>0.003242</v>
      </c>
      <c r="AB233" s="18" t="n">
        <v>0.062401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2455647614.87</v>
      </c>
      <c r="R234" s="17" t="n">
        <v>1242736.65</v>
      </c>
      <c r="S234" s="18" t="n">
        <v>0.012603</v>
      </c>
      <c r="T234" s="18" t="inlineStr">
        <is>
          <t>-</t>
        </is>
      </c>
      <c r="U234" s="18" t="n">
        <v>0.000566</v>
      </c>
      <c r="V234" s="18" t="n">
        <v>0.002395</v>
      </c>
      <c r="W234" s="18" t="n">
        <v>0.009332999999999999</v>
      </c>
      <c r="X234" s="18" t="n">
        <v>0.022608</v>
      </c>
      <c r="Y234" s="18" t="n">
        <v>0.045824</v>
      </c>
      <c r="Z234" s="18" t="n">
        <v>0.091763</v>
      </c>
      <c r="AA234" s="18" t="n">
        <v>0.103603</v>
      </c>
      <c r="AB234" s="18" t="n">
        <v>0.151507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22074787.68</v>
      </c>
      <c r="R235" s="17" t="n">
        <v>1274.53</v>
      </c>
      <c r="S235" s="18" t="n">
        <v>0.022077</v>
      </c>
      <c r="T235" s="18" t="inlineStr">
        <is>
          <t>-</t>
        </is>
      </c>
      <c r="U235" s="18" t="n">
        <v>0.000785</v>
      </c>
      <c r="V235" s="18" t="n">
        <v>0.006921</v>
      </c>
      <c r="W235" s="18" t="n">
        <v>0.018011</v>
      </c>
      <c r="X235" s="18" t="n">
        <v>0.034101</v>
      </c>
      <c r="Y235" s="18" t="n">
        <v>0.081109</v>
      </c>
      <c r="Z235" s="18" t="n">
        <v>0.191417</v>
      </c>
      <c r="AA235" s="18" t="n">
        <v>0.131226</v>
      </c>
      <c r="AB235" s="18" t="n">
        <v>0.188606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283853345.2</v>
      </c>
      <c r="R236" s="17" t="n">
        <v>1600.54</v>
      </c>
      <c r="S236" s="18" t="n">
        <v>0.195593</v>
      </c>
      <c r="T236" s="18" t="inlineStr">
        <is>
          <t>-</t>
        </is>
      </c>
      <c r="U236" s="18" t="n">
        <v>0.083107</v>
      </c>
      <c r="V236" s="18" t="n">
        <v>-0.021029</v>
      </c>
      <c r="W236" s="18" t="n">
        <v>0.0834</v>
      </c>
      <c r="X236" s="18" t="n">
        <v>0.239088</v>
      </c>
      <c r="Y236" s="18" t="n">
        <v>0.347313</v>
      </c>
      <c r="Z236" s="18" t="n">
        <v>0.84613</v>
      </c>
      <c r="AA236" s="18" t="n">
        <v>0.52851</v>
      </c>
      <c r="AB236" s="18" t="n">
        <v>1.237945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1281392199.53</v>
      </c>
      <c r="R237" s="17" t="n">
        <v>1239.07</v>
      </c>
      <c r="S237" s="18" t="n">
        <v>0.092963</v>
      </c>
      <c r="T237" s="18" t="inlineStr">
        <is>
          <t>-</t>
        </is>
      </c>
      <c r="U237" s="18" t="n">
        <v>0.041708</v>
      </c>
      <c r="V237" s="18" t="n">
        <v>-0.011165</v>
      </c>
      <c r="W237" s="18" t="n">
        <v>0.038356</v>
      </c>
      <c r="X237" s="18" t="n">
        <v>0.12566</v>
      </c>
      <c r="Y237" s="18" t="n">
        <v>0.189229</v>
      </c>
      <c r="Z237" s="18" t="n">
        <v>0.377739</v>
      </c>
      <c r="AA237" s="18" t="n">
        <v>0.168372</v>
      </c>
      <c r="AB237" s="18" t="n">
        <v>0.323524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967389544.8099999</v>
      </c>
      <c r="R238" s="17" t="n">
        <v>1309.65</v>
      </c>
      <c r="S238" s="18" t="n">
        <v>0.118269</v>
      </c>
      <c r="T238" s="18" t="inlineStr">
        <is>
          <t>-</t>
        </is>
      </c>
      <c r="U238" s="18" t="n">
        <v>0.035321</v>
      </c>
      <c r="V238" s="18" t="n">
        <v>-0.003037</v>
      </c>
      <c r="W238" s="18" t="n">
        <v>0.06737700000000001</v>
      </c>
      <c r="X238" s="18" t="n">
        <v>0.143852</v>
      </c>
      <c r="Y238" s="18" t="n">
        <v>0.234848</v>
      </c>
      <c r="Z238" s="18" t="n">
        <v>0.460571</v>
      </c>
      <c r="AA238" s="18" t="n">
        <v>0.279143</v>
      </c>
      <c r="AB238" s="18" t="n">
        <v>0.498444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2908286584.61</v>
      </c>
      <c r="R239" s="17" t="n">
        <v>1335.79</v>
      </c>
      <c r="S239" s="18" t="n">
        <v>0.027942</v>
      </c>
      <c r="T239" s="18" t="inlineStr">
        <is>
          <t>-</t>
        </is>
      </c>
      <c r="U239" s="18" t="n">
        <v>0.001312</v>
      </c>
      <c r="V239" s="18" t="n">
        <v>0.008966</v>
      </c>
      <c r="W239" s="18" t="n">
        <v>0.024929</v>
      </c>
      <c r="X239" s="18" t="n">
        <v>0.041308</v>
      </c>
      <c r="Y239" s="18" t="n">
        <v>0.092028</v>
      </c>
      <c r="Z239" s="18" t="n">
        <v>0.193096</v>
      </c>
      <c r="AA239" s="18" t="n">
        <v>0.141662</v>
      </c>
      <c r="AB239" s="18" t="n">
        <v>0.226947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341036945.67</v>
      </c>
      <c r="R240" s="17" t="n">
        <v>1180.49</v>
      </c>
      <c r="S240" s="18" t="n">
        <v>0.010365</v>
      </c>
      <c r="T240" s="18" t="inlineStr">
        <is>
          <t>-</t>
        </is>
      </c>
      <c r="U240" s="18" t="n">
        <v>0.000568</v>
      </c>
      <c r="V240" s="18" t="n">
        <v>0.001952</v>
      </c>
      <c r="W240" s="18" t="n">
        <v>0.008526000000000001</v>
      </c>
      <c r="X240" s="18" t="n">
        <v>0.015362</v>
      </c>
      <c r="Y240" s="18" t="n">
        <v>0.032222</v>
      </c>
      <c r="Z240" s="18" t="n">
        <v>0.066175</v>
      </c>
      <c r="AA240" s="18" t="n">
        <v>0.076392</v>
      </c>
      <c r="AB240" s="18" t="n">
        <v>0.132821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264380944.65</v>
      </c>
      <c r="R241" s="17" t="n">
        <v>1146.22</v>
      </c>
      <c r="S241" s="18" t="n">
        <v>0.007418</v>
      </c>
      <c r="T241" s="18" t="inlineStr">
        <is>
          <t>-</t>
        </is>
      </c>
      <c r="U241" s="18" t="n">
        <v>0.000323</v>
      </c>
      <c r="V241" s="18" t="n">
        <v>0.001415</v>
      </c>
      <c r="W241" s="18" t="n">
        <v>0.006109</v>
      </c>
      <c r="X241" s="18" t="n">
        <v>0.012973</v>
      </c>
      <c r="Y241" s="18" t="n">
        <v>0.026876</v>
      </c>
      <c r="Z241" s="18" t="n">
        <v>0.05696</v>
      </c>
      <c r="AA241" s="18" t="n">
        <v>0.073501</v>
      </c>
      <c r="AB241" s="18" t="n">
        <v>0.103982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626072275.87</v>
      </c>
      <c r="R242" s="17" t="n">
        <v>1397.88</v>
      </c>
      <c r="S242" s="18" t="n">
        <v>0.084132</v>
      </c>
      <c r="T242" s="18" t="inlineStr">
        <is>
          <t>-</t>
        </is>
      </c>
      <c r="U242" s="18" t="n">
        <v>0.027453</v>
      </c>
      <c r="V242" s="18" t="n">
        <v>0.003518</v>
      </c>
      <c r="W242" s="18" t="n">
        <v>0.049294</v>
      </c>
      <c r="X242" s="18" t="n">
        <v>0.10963</v>
      </c>
      <c r="Y242" s="18" t="n">
        <v>0.191201</v>
      </c>
      <c r="Z242" s="18" t="n">
        <v>0.392152</v>
      </c>
      <c r="AA242" s="18" t="n">
        <v>0.2018</v>
      </c>
      <c r="AB242" s="18" t="n">
        <v>0.371884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32442994.36</v>
      </c>
      <c r="R243" s="17" t="n">
        <v>1338.57</v>
      </c>
      <c r="S243" s="18" t="n">
        <v>0.063666</v>
      </c>
      <c r="T243" s="18" t="inlineStr">
        <is>
          <t>-</t>
        </is>
      </c>
      <c r="U243" s="18" t="n">
        <v>0.023967</v>
      </c>
      <c r="V243" s="18" t="n">
        <v>-0.007459</v>
      </c>
      <c r="W243" s="18" t="n">
        <v>0.029463</v>
      </c>
      <c r="X243" s="18" t="n">
        <v>0.08501300000000001</v>
      </c>
      <c r="Y243" s="18" t="n">
        <v>0.123612</v>
      </c>
      <c r="Z243" s="18" t="n">
        <v>0.230869</v>
      </c>
      <c r="AA243" s="18" t="n">
        <v>0.190433</v>
      </c>
      <c r="AB243" s="18" t="n">
        <v>0.357907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14321384.82</v>
      </c>
      <c r="R244" s="17" t="n">
        <v>1652.21</v>
      </c>
      <c r="S244" s="18" t="n">
        <v>0.173053</v>
      </c>
      <c r="T244" s="18" t="inlineStr">
        <is>
          <t>-</t>
        </is>
      </c>
      <c r="U244" s="18" t="n">
        <v>0.053551</v>
      </c>
      <c r="V244" s="18" t="n">
        <v>-0.01297</v>
      </c>
      <c r="W244" s="18" t="n">
        <v>0.060598</v>
      </c>
      <c r="X244" s="18" t="n">
        <v>0.228089</v>
      </c>
      <c r="Y244" s="18" t="n">
        <v>0.308401</v>
      </c>
      <c r="Z244" s="18" t="n">
        <v>0.605007</v>
      </c>
      <c r="AA244" s="18" t="n">
        <v>0.405646</v>
      </c>
      <c r="AB244" s="18" t="n">
        <v>1.022586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17914552.2</v>
      </c>
      <c r="R245" s="17" t="n">
        <v>1162.08</v>
      </c>
      <c r="S245" s="18" t="n">
        <v>0.022814</v>
      </c>
      <c r="T245" s="18" t="inlineStr">
        <is>
          <t>-</t>
        </is>
      </c>
      <c r="U245" s="18" t="n">
        <v>0.004564</v>
      </c>
      <c r="V245" s="18" t="n">
        <v>0.000181</v>
      </c>
      <c r="W245" s="18" t="n">
        <v>0.014217</v>
      </c>
      <c r="X245" s="18" t="n">
        <v>0.034809</v>
      </c>
      <c r="Y245" s="18" t="n">
        <v>0.072782</v>
      </c>
      <c r="Z245" s="18" t="n">
        <v>0.107333</v>
      </c>
      <c r="AA245" s="18" t="n">
        <v>0.087571</v>
      </c>
      <c r="AB245" s="18" t="n">
        <v>0.139976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46189186.73</v>
      </c>
      <c r="R246" s="17" t="n">
        <v>1146.3</v>
      </c>
      <c r="S246" s="18" t="n">
        <v>0.009830999999999999</v>
      </c>
      <c r="T246" s="18" t="inlineStr">
        <is>
          <t>-</t>
        </is>
      </c>
      <c r="U246" s="18" t="n">
        <v>0.00055</v>
      </c>
      <c r="V246" s="18" t="n">
        <v>0.001459</v>
      </c>
      <c r="W246" s="18" t="n">
        <v>0.008082000000000001</v>
      </c>
      <c r="X246" s="18" t="n">
        <v>0.016458</v>
      </c>
      <c r="Y246" s="18" t="n">
        <v>0.035305</v>
      </c>
      <c r="Z246" s="18" t="n">
        <v>0.071649</v>
      </c>
      <c r="AA246" s="18" t="n">
        <v>0.070588</v>
      </c>
      <c r="AB246" s="18" t="n">
        <v>0.107055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8347117.96</v>
      </c>
      <c r="R247" s="17" t="n">
        <v>1388.41</v>
      </c>
      <c r="S247" s="18" t="n">
        <v>0.117819</v>
      </c>
      <c r="T247" s="18" t="inlineStr">
        <is>
          <t>-</t>
        </is>
      </c>
      <c r="U247" s="18" t="n">
        <v>0.039066</v>
      </c>
      <c r="V247" s="18" t="n">
        <v>0.002752</v>
      </c>
      <c r="W247" s="18" t="n">
        <v>0.056484</v>
      </c>
      <c r="X247" s="18" t="n">
        <v>0.147864</v>
      </c>
      <c r="Y247" s="18" t="n">
        <v>0.197215</v>
      </c>
      <c r="Z247" s="18" t="n">
        <v>0.369133</v>
      </c>
      <c r="AA247" s="18" t="n">
        <v>0.216932</v>
      </c>
      <c r="AB247" s="18" t="n">
        <v>0.51126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2535312799.39</v>
      </c>
      <c r="R248" s="17" t="n">
        <v>1191.25</v>
      </c>
      <c r="S248" s="18" t="n">
        <v>0.029451</v>
      </c>
      <c r="T248" s="18" t="inlineStr">
        <is>
          <t>-</t>
        </is>
      </c>
      <c r="U248" s="18" t="n">
        <v>0.004732</v>
      </c>
      <c r="V248" s="18" t="n">
        <v>0.003209</v>
      </c>
      <c r="W248" s="18" t="n">
        <v>0.021734</v>
      </c>
      <c r="X248" s="18" t="n">
        <v>0.041248</v>
      </c>
      <c r="Y248" s="18" t="n">
        <v>0.08236400000000001</v>
      </c>
      <c r="Z248" s="18" t="n">
        <v>0.17478</v>
      </c>
      <c r="AA248" s="18" t="n">
        <v>0.07484399999999999</v>
      </c>
      <c r="AB248" s="18" t="n">
        <v>0.131002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1697982084.61</v>
      </c>
      <c r="R249" s="17" t="n">
        <v>1915.53</v>
      </c>
      <c r="S249" s="18" t="n">
        <v>0.207318</v>
      </c>
      <c r="T249" s="18" t="inlineStr">
        <is>
          <t>-</t>
        </is>
      </c>
      <c r="U249" s="18" t="n">
        <v>0.075754</v>
      </c>
      <c r="V249" s="18" t="n">
        <v>-0.019838</v>
      </c>
      <c r="W249" s="18" t="n">
        <v>0.10019</v>
      </c>
      <c r="X249" s="18" t="n">
        <v>0.272363</v>
      </c>
      <c r="Y249" s="18" t="n">
        <v>0.422177</v>
      </c>
      <c r="Z249" s="18" t="n">
        <v>0.862197</v>
      </c>
      <c r="AA249" s="18" t="n">
        <v>0.558913</v>
      </c>
      <c r="AB249" s="18" t="n">
        <v>1.385289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282586044.45</v>
      </c>
      <c r="R250" s="17" t="n">
        <v>1467.88</v>
      </c>
      <c r="S250" s="18" t="n">
        <v>0.06443699999999999</v>
      </c>
      <c r="T250" s="18" t="inlineStr">
        <is>
          <t>-</t>
        </is>
      </c>
      <c r="U250" s="18" t="n">
        <v>0.008977000000000001</v>
      </c>
      <c r="V250" s="18" t="n">
        <v>0.006749</v>
      </c>
      <c r="W250" s="18" t="n">
        <v>0.041382</v>
      </c>
      <c r="X250" s="18" t="n">
        <v>0.083274</v>
      </c>
      <c r="Y250" s="18" t="n">
        <v>0.146495</v>
      </c>
      <c r="Z250" s="18" t="n">
        <v>0.314657</v>
      </c>
      <c r="AA250" s="18" t="n">
        <v>0.195391</v>
      </c>
      <c r="AB250" s="18" t="n">
        <v>0.373725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2659268299.04</v>
      </c>
      <c r="R251" s="17" t="n">
        <v>1285.8</v>
      </c>
      <c r="S251" s="18" t="n">
        <v>0.02864</v>
      </c>
      <c r="T251" s="18" t="inlineStr">
        <is>
          <t>-</t>
        </is>
      </c>
      <c r="U251" s="18" t="n">
        <v>0.00162</v>
      </c>
      <c r="V251" s="18" t="n">
        <v>0.007136</v>
      </c>
      <c r="W251" s="18" t="n">
        <v>0.02585</v>
      </c>
      <c r="X251" s="18" t="n">
        <v>0.04289</v>
      </c>
      <c r="Y251" s="18" t="n">
        <v>0.091669</v>
      </c>
      <c r="Z251" s="18" t="n">
        <v>0.198255</v>
      </c>
      <c r="AA251" s="18" t="n">
        <v>0.137021</v>
      </c>
      <c r="AB251" s="18" t="n">
        <v>0.220955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284913824.2</v>
      </c>
      <c r="R252" s="17" t="n">
        <v>1477.3</v>
      </c>
      <c r="S252" s="18" t="n">
        <v>0.062309</v>
      </c>
      <c r="T252" s="18" t="inlineStr">
        <is>
          <t>-</t>
        </is>
      </c>
      <c r="U252" s="18" t="n">
        <v>0.013717</v>
      </c>
      <c r="V252" s="18" t="n">
        <v>0.00457</v>
      </c>
      <c r="W252" s="18" t="n">
        <v>0.038546</v>
      </c>
      <c r="X252" s="18" t="n">
        <v>0.08562699999999999</v>
      </c>
      <c r="Y252" s="18" t="n">
        <v>0.153852</v>
      </c>
      <c r="Z252" s="18" t="n">
        <v>0.311454</v>
      </c>
      <c r="AA252" s="18" t="n">
        <v>0.20368</v>
      </c>
      <c r="AB252" s="18" t="n">
        <v>0.375948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1640549733.09</v>
      </c>
      <c r="R253" s="17" t="n">
        <v>1313.47</v>
      </c>
      <c r="S253" s="18" t="n">
        <v>0.094932</v>
      </c>
      <c r="T253" s="18" t="inlineStr">
        <is>
          <t>-</t>
        </is>
      </c>
      <c r="U253" s="18" t="n">
        <v>0.034448</v>
      </c>
      <c r="V253" s="18" t="n">
        <v>-0.008312999999999999</v>
      </c>
      <c r="W253" s="18" t="n">
        <v>0.040991</v>
      </c>
      <c r="X253" s="18" t="n">
        <v>0.127045</v>
      </c>
      <c r="Y253" s="18" t="n">
        <v>0.190373</v>
      </c>
      <c r="Z253" s="18" t="n">
        <v>0.369353</v>
      </c>
      <c r="AA253" s="18" t="n">
        <v>0.170786</v>
      </c>
      <c r="AB253" s="18" t="n">
        <v>0.30044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4316323960.26</v>
      </c>
      <c r="R254" s="17" t="n">
        <v>1191.52</v>
      </c>
      <c r="S254" s="18" t="n">
        <v>0.027323</v>
      </c>
      <c r="T254" s="18" t="inlineStr">
        <is>
          <t>-</t>
        </is>
      </c>
      <c r="U254" s="18" t="n">
        <v>0.004239</v>
      </c>
      <c r="V254" s="18" t="n">
        <v>0.001934</v>
      </c>
      <c r="W254" s="18" t="n">
        <v>0.016187</v>
      </c>
      <c r="X254" s="18" t="n">
        <v>0.038869</v>
      </c>
      <c r="Y254" s="18" t="n">
        <v>0.08128299999999999</v>
      </c>
      <c r="Z254" s="18" t="n">
        <v>0.158435</v>
      </c>
      <c r="AA254" s="18" t="n">
        <v>0.06819699999999999</v>
      </c>
      <c r="AB254" s="18" t="n">
        <v>0.123217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423786981.78</v>
      </c>
      <c r="R255" s="17" t="n">
        <v>1274.17</v>
      </c>
      <c r="S255" s="18" t="n">
        <v>0.108649</v>
      </c>
      <c r="T255" s="18" t="inlineStr">
        <is>
          <t>-</t>
        </is>
      </c>
      <c r="U255" s="18" t="n">
        <v>0.034918</v>
      </c>
      <c r="V255" s="18" t="n">
        <v>0.000817</v>
      </c>
      <c r="W255" s="18" t="n">
        <v>0.048907</v>
      </c>
      <c r="X255" s="18" t="n">
        <v>0.135148</v>
      </c>
      <c r="Y255" s="18" t="n">
        <v>0.213477</v>
      </c>
      <c r="Z255" s="18" t="n">
        <v>0.433244</v>
      </c>
      <c r="AA255" s="18" t="n">
        <v>0.275978</v>
      </c>
      <c r="AB255" s="18" t="n">
        <v>0.448974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1124385.35</v>
      </c>
      <c r="R256" s="17" t="n">
        <v>1075.97</v>
      </c>
      <c r="S256" s="18" t="n">
        <v>0.013956</v>
      </c>
      <c r="T256" s="18" t="inlineStr">
        <is>
          <t>-</t>
        </is>
      </c>
      <c r="U256" s="18" t="n">
        <v>0.000958</v>
      </c>
      <c r="V256" s="18" t="n">
        <v>0.002236</v>
      </c>
      <c r="W256" s="18" t="n">
        <v>0.01223</v>
      </c>
      <c r="X256" s="18" t="n">
        <v>0.021727</v>
      </c>
      <c r="Y256" s="18" t="n">
        <v>0.048602</v>
      </c>
      <c r="Z256" s="18" t="n">
        <v>0.109659</v>
      </c>
      <c r="AA256" s="18" t="n">
        <v>-0.028689</v>
      </c>
      <c r="AB256" s="18" t="n">
        <v>0.020912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673571.03</v>
      </c>
      <c r="R257" s="17" t="n">
        <v>1157.33</v>
      </c>
      <c r="S257" s="18" t="n">
        <v>0.049999</v>
      </c>
      <c r="T257" s="18" t="inlineStr">
        <is>
          <t>-</t>
        </is>
      </c>
      <c r="U257" s="18" t="n">
        <v>0.022431</v>
      </c>
      <c r="V257" s="18" t="n">
        <v>-0.009346999999999999</v>
      </c>
      <c r="W257" s="18" t="n">
        <v>0.013717</v>
      </c>
      <c r="X257" s="18" t="n">
        <v>0.084282</v>
      </c>
      <c r="Y257" s="18" t="n">
        <v>0.140384</v>
      </c>
      <c r="Z257" s="18" t="n">
        <v>0.262579</v>
      </c>
      <c r="AA257" s="18" t="n">
        <v>0.157295</v>
      </c>
      <c r="AB257" s="18" t="n">
        <v>0.29519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2191154341.88</v>
      </c>
      <c r="R258" s="17" t="n">
        <v>1644.42</v>
      </c>
      <c r="S258" s="18" t="n">
        <v>0.029777</v>
      </c>
      <c r="T258" s="18" t="inlineStr">
        <is>
          <t>-</t>
        </is>
      </c>
      <c r="U258" s="18" t="n">
        <v>0.002041</v>
      </c>
      <c r="V258" s="18" t="n">
        <v>0.007913</v>
      </c>
      <c r="W258" s="18" t="n">
        <v>0.024778</v>
      </c>
      <c r="X258" s="18" t="n">
        <v>0.043639</v>
      </c>
      <c r="Y258" s="18" t="n">
        <v>0.09375</v>
      </c>
      <c r="Z258" s="18" t="n">
        <v>0.318965</v>
      </c>
      <c r="AA258" s="18" t="n">
        <v>0.18657</v>
      </c>
      <c r="AB258" s="18" t="n">
        <v>0.252252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746564703.26</v>
      </c>
      <c r="R259" s="17" t="n">
        <v>1461.08</v>
      </c>
      <c r="S259" s="18" t="n">
        <v>0.031574</v>
      </c>
      <c r="T259" s="18" t="inlineStr">
        <is>
          <t>-</t>
        </is>
      </c>
      <c r="U259" s="18" t="n">
        <v>0.002656</v>
      </c>
      <c r="V259" s="18" t="n">
        <v>0.010003</v>
      </c>
      <c r="W259" s="18" t="n">
        <v>0.026155</v>
      </c>
      <c r="X259" s="18" t="n">
        <v>0.045039</v>
      </c>
      <c r="Y259" s="18" t="n">
        <v>0.094458</v>
      </c>
      <c r="Z259" s="18" t="n">
        <v>0.198422</v>
      </c>
      <c r="AA259" s="18" t="n">
        <v>0.086386</v>
      </c>
      <c r="AB259" s="18" t="n">
        <v>0.147899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335587792.32</v>
      </c>
      <c r="R260" s="17" t="n">
        <v>115.63</v>
      </c>
      <c r="S260" s="18" t="n">
        <v>0.02527</v>
      </c>
      <c r="T260" s="18" t="inlineStr">
        <is>
          <t>-</t>
        </is>
      </c>
      <c r="U260" s="18" t="n">
        <v>0.000519</v>
      </c>
      <c r="V260" s="18" t="n">
        <v>0.001819</v>
      </c>
      <c r="W260" s="18" t="n">
        <v>0.008284</v>
      </c>
      <c r="X260" s="18" t="n">
        <v>0.031306</v>
      </c>
      <c r="Y260" s="18" t="n">
        <v>0.057914</v>
      </c>
      <c r="Z260" s="18" t="n">
        <v>0.16328</v>
      </c>
      <c r="AA260" s="18" t="n">
        <v>0.08705499999999999</v>
      </c>
      <c r="AB260" s="18" t="n">
        <v>0.141348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947977.75</v>
      </c>
      <c r="R261" s="17" t="n">
        <v>127.02</v>
      </c>
      <c r="S261" s="18" t="n">
        <v>0.019668</v>
      </c>
      <c r="T261" s="18" t="inlineStr">
        <is>
          <t>-</t>
        </is>
      </c>
      <c r="U261" s="18" t="n">
        <v>0.001656</v>
      </c>
      <c r="V261" s="18" t="n">
        <v>0.002526</v>
      </c>
      <c r="W261" s="18" t="n">
        <v>0.017136</v>
      </c>
      <c r="X261" s="18" t="n">
        <v>0.033691</v>
      </c>
      <c r="Y261" s="18" t="n">
        <v>0.095378</v>
      </c>
      <c r="Z261" s="18" t="n">
        <v>0.209599</v>
      </c>
      <c r="AA261" s="18" t="n">
        <v>0.190887</v>
      </c>
      <c r="AB261" s="18" t="n">
        <v>0.258995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2681666434.7</v>
      </c>
      <c r="R262" s="17" t="n">
        <v>122.17</v>
      </c>
      <c r="S262" s="18" t="n">
        <v>0.105711</v>
      </c>
      <c r="T262" s="18" t="inlineStr">
        <is>
          <t>-</t>
        </is>
      </c>
      <c r="U262" s="18" t="n">
        <v>0.040985</v>
      </c>
      <c r="V262" s="18" t="n">
        <v>-0.012608</v>
      </c>
      <c r="W262" s="18" t="n">
        <v>0.04786</v>
      </c>
      <c r="X262" s="18" t="n">
        <v>0.139433</v>
      </c>
      <c r="Y262" s="18" t="n">
        <v>0.210803</v>
      </c>
      <c r="Z262" s="18" t="n">
        <v>0.423727</v>
      </c>
      <c r="AA262" s="18" t="n">
        <v>0.167415</v>
      </c>
      <c r="AB262" s="18" t="n">
        <v>0.25741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3672776265.06</v>
      </c>
      <c r="R263" s="17" t="n">
        <v>1215.83</v>
      </c>
      <c r="S263" s="18" t="n">
        <v>0.031693</v>
      </c>
      <c r="T263" s="18" t="inlineStr">
        <is>
          <t>-</t>
        </is>
      </c>
      <c r="U263" s="18" t="n">
        <v>0.001557</v>
      </c>
      <c r="V263" s="18" t="n">
        <v>0.009221999999999999</v>
      </c>
      <c r="W263" s="18" t="n">
        <v>0.026589</v>
      </c>
      <c r="X263" s="18" t="n">
        <v>0.04674</v>
      </c>
      <c r="Y263" s="18" t="n">
        <v>0.097409</v>
      </c>
      <c r="Z263" s="18" t="n">
        <v>0.211602</v>
      </c>
      <c r="AA263" s="18" t="n">
        <v>0.100438</v>
      </c>
      <c r="AB263" s="18" t="n">
        <v>0.175226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1278880.94</v>
      </c>
      <c r="R264" s="17" t="n">
        <v>1295.72</v>
      </c>
      <c r="S264" s="18" t="n">
        <v>0.06701600000000001</v>
      </c>
      <c r="T264" s="18" t="inlineStr">
        <is>
          <t>-</t>
        </is>
      </c>
      <c r="U264" s="18" t="n">
        <v>0.016546</v>
      </c>
      <c r="V264" s="18" t="n">
        <v>-0.004602</v>
      </c>
      <c r="W264" s="18" t="n">
        <v>0.037522</v>
      </c>
      <c r="X264" s="18" t="n">
        <v>0.09301</v>
      </c>
      <c r="Y264" s="18" t="n">
        <v>0.139074</v>
      </c>
      <c r="Z264" s="18" t="n">
        <v>0.277377</v>
      </c>
      <c r="AA264" s="18" t="n">
        <v>0.227159</v>
      </c>
      <c r="AB264" s="18" t="n">
        <v>0.245693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1088092451.71</v>
      </c>
      <c r="R265" s="17" t="n">
        <v>1187.38</v>
      </c>
      <c r="S265" s="18" t="n">
        <v>0.012415</v>
      </c>
      <c r="T265" s="18" t="inlineStr">
        <is>
          <t>-</t>
        </is>
      </c>
      <c r="U265" s="18" t="n">
        <v>0.000691</v>
      </c>
      <c r="V265" s="18" t="n">
        <v>0.002423</v>
      </c>
      <c r="W265" s="18" t="n">
        <v>0.010106</v>
      </c>
      <c r="X265" s="18" t="n">
        <v>0.019893</v>
      </c>
      <c r="Y265" s="18" t="n">
        <v>0.038955</v>
      </c>
      <c r="Z265" s="18" t="n">
        <v>0.083841</v>
      </c>
      <c r="AA265" s="18" t="n">
        <v>0.105815</v>
      </c>
      <c r="AB265" s="18" t="n">
        <v>0.167256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1129638.24</v>
      </c>
      <c r="R266" s="17" t="n">
        <v>1129.63</v>
      </c>
      <c r="S266" s="18" t="n">
        <v>0.040769</v>
      </c>
      <c r="T266" s="18" t="inlineStr">
        <is>
          <t>-</t>
        </is>
      </c>
      <c r="U266" s="18" t="n">
        <v>0.012685</v>
      </c>
      <c r="V266" s="18" t="n">
        <v>-0.001388</v>
      </c>
      <c r="W266" s="18" t="n">
        <v>0.019982</v>
      </c>
      <c r="X266" s="18" t="n">
        <v>0.055394</v>
      </c>
      <c r="Y266" s="18" t="n">
        <v>0.080996</v>
      </c>
      <c r="Z266" s="18" t="n">
        <v>0.12532</v>
      </c>
      <c r="AA266" s="18" t="n">
        <v>0.100897</v>
      </c>
      <c r="AB266" s="18" t="n">
        <v>0.13796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2397422381.58</v>
      </c>
      <c r="R267" s="17" t="n">
        <v>1331.91</v>
      </c>
      <c r="S267" s="18" t="n">
        <v>0.09503300000000001</v>
      </c>
      <c r="T267" s="18" t="inlineStr">
        <is>
          <t>-</t>
        </is>
      </c>
      <c r="U267" s="18" t="n">
        <v>0.035024</v>
      </c>
      <c r="V267" s="18" t="n">
        <v>-0.008701</v>
      </c>
      <c r="W267" s="18" t="n">
        <v>0.041979</v>
      </c>
      <c r="X267" s="18" t="n">
        <v>0.127581</v>
      </c>
      <c r="Y267" s="18" t="n">
        <v>0.204705</v>
      </c>
      <c r="Z267" s="18" t="n">
        <v>0.39225</v>
      </c>
      <c r="AA267" s="18" t="n">
        <v>0.242094</v>
      </c>
      <c r="AB267" s="18" t="n">
        <v>0.406036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1545040561.31</v>
      </c>
      <c r="R268" s="17" t="n">
        <v>1151.02</v>
      </c>
      <c r="S268" s="18" t="n">
        <v>0.011166</v>
      </c>
      <c r="T268" s="18" t="inlineStr">
        <is>
          <t>-</t>
        </is>
      </c>
      <c r="U268" s="18" t="n">
        <v>0.0006089999999999999</v>
      </c>
      <c r="V268" s="18" t="n">
        <v>0.002255</v>
      </c>
      <c r="W268" s="18" t="n">
        <v>0.008985</v>
      </c>
      <c r="X268" s="18" t="n">
        <v>0.018178</v>
      </c>
      <c r="Y268" s="18" t="n">
        <v>0.039737</v>
      </c>
      <c r="Z268" s="18" t="n">
        <v>0.08344600000000001</v>
      </c>
      <c r="AA268" s="18" t="n">
        <v>0.087951</v>
      </c>
      <c r="AB268" s="18" t="n">
        <v>0.134983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345001568.71</v>
      </c>
      <c r="R269" s="17" t="n">
        <v>1188.49</v>
      </c>
      <c r="S269" s="18" t="n">
        <v>0.109038</v>
      </c>
      <c r="T269" s="18" t="inlineStr">
        <is>
          <t>-</t>
        </is>
      </c>
      <c r="U269" s="18" t="n">
        <v>0.037285</v>
      </c>
      <c r="V269" s="18" t="n">
        <v>-0.0074</v>
      </c>
      <c r="W269" s="18" t="n">
        <v>0.048319</v>
      </c>
      <c r="X269" s="18" t="n">
        <v>0.13833</v>
      </c>
      <c r="Y269" s="18" t="n">
        <v>0.221785</v>
      </c>
      <c r="Z269" s="18" t="n">
        <v>0.432268</v>
      </c>
      <c r="AA269" s="18" t="n">
        <v>0.225684</v>
      </c>
      <c r="AB269" s="18" t="n">
        <v>0.382897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2111241206.16</v>
      </c>
      <c r="R270" s="17" t="n">
        <v>116117.11</v>
      </c>
      <c r="S270" s="18" t="n">
        <v>0.011787</v>
      </c>
      <c r="T270" s="18" t="inlineStr">
        <is>
          <t>-</t>
        </is>
      </c>
      <c r="U270" s="18" t="n">
        <v>0.000585</v>
      </c>
      <c r="V270" s="18" t="n">
        <v>0.001782</v>
      </c>
      <c r="W270" s="18" t="n">
        <v>0.009786</v>
      </c>
      <c r="X270" s="18" t="n">
        <v>0.020923</v>
      </c>
      <c r="Y270" s="18" t="n">
        <v>0.041641</v>
      </c>
      <c r="Z270" s="18" t="n">
        <v>0.082151</v>
      </c>
      <c r="AA270" s="18" t="n">
        <v>0.091749</v>
      </c>
      <c r="AB270" s="18" t="n">
        <v>0.145004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1882707010.4</v>
      </c>
      <c r="R271" s="17" t="n">
        <v>1133.97</v>
      </c>
      <c r="S271" s="18" t="n">
        <v>0.010047</v>
      </c>
      <c r="T271" s="18" t="inlineStr">
        <is>
          <t>-</t>
        </is>
      </c>
      <c r="U271" s="18" t="n">
        <v>0.000538</v>
      </c>
      <c r="V271" s="18" t="n">
        <v>0.00213</v>
      </c>
      <c r="W271" s="18" t="n">
        <v>0.008116999999999999</v>
      </c>
      <c r="X271" s="18" t="n">
        <v>0.017096</v>
      </c>
      <c r="Y271" s="18" t="n">
        <v>0.034644</v>
      </c>
      <c r="Z271" s="18" t="n">
        <v>0.07079299999999999</v>
      </c>
      <c r="AA271" s="18" t="n">
        <v>0.09185699999999999</v>
      </c>
      <c r="AB271" s="18" t="n">
        <v>0.12007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1432573690.86</v>
      </c>
      <c r="R272" s="17" t="n">
        <v>1143.22</v>
      </c>
      <c r="S272" s="18" t="n">
        <v>0.020495</v>
      </c>
      <c r="T272" s="18" t="inlineStr">
        <is>
          <t>-</t>
        </is>
      </c>
      <c r="U272" s="18" t="n">
        <v>0.001226</v>
      </c>
      <c r="V272" s="18" t="n">
        <v>0.004658</v>
      </c>
      <c r="W272" s="18" t="n">
        <v>0.017426</v>
      </c>
      <c r="X272" s="18" t="n">
        <v>0.03147</v>
      </c>
      <c r="Y272" s="18" t="n">
        <v>0.07220799999999999</v>
      </c>
      <c r="Z272" s="18" t="n">
        <v>0.158912</v>
      </c>
      <c r="AA272" s="18" t="n">
        <v>0.072449</v>
      </c>
      <c r="AB272" s="18" t="n">
        <v>0.139346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1169277076.69</v>
      </c>
      <c r="R273" s="17" t="n">
        <v>1122.08</v>
      </c>
      <c r="S273" s="18" t="n">
        <v>0.009619000000000001</v>
      </c>
      <c r="T273" s="18" t="inlineStr">
        <is>
          <t>-</t>
        </is>
      </c>
      <c r="U273" s="18" t="n">
        <v>0.000508</v>
      </c>
      <c r="V273" s="18" t="n">
        <v>0.001643</v>
      </c>
      <c r="W273" s="18" t="n">
        <v>0.007877</v>
      </c>
      <c r="X273" s="18" t="n">
        <v>0.015852</v>
      </c>
      <c r="Y273" s="18" t="n">
        <v>0.033023</v>
      </c>
      <c r="Z273" s="18" t="n">
        <v>0.069921</v>
      </c>
      <c r="AA273" s="18" t="n">
        <v>0.080762</v>
      </c>
      <c r="AB273" s="18" t="n">
        <v>0.120601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1042753708.38</v>
      </c>
      <c r="R274" s="17" t="n">
        <v>1136.17</v>
      </c>
      <c r="S274" s="18" t="n">
        <v>0.011205</v>
      </c>
      <c r="T274" s="18" t="inlineStr">
        <is>
          <t>-</t>
        </is>
      </c>
      <c r="U274" s="18" t="n">
        <v>0.000616</v>
      </c>
      <c r="V274" s="18" t="n">
        <v>0.00209</v>
      </c>
      <c r="W274" s="18" t="n">
        <v>0.009211</v>
      </c>
      <c r="X274" s="18" t="n">
        <v>0.018265</v>
      </c>
      <c r="Y274" s="18" t="n">
        <v>0.038262</v>
      </c>
      <c r="Z274" s="18" t="n">
        <v>0.076867</v>
      </c>
      <c r="AA274" s="18" t="n">
        <v>0.09213499999999999</v>
      </c>
      <c r="AB274" s="18" t="n">
        <v>0.129495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1160505323.77</v>
      </c>
      <c r="R275" s="17" t="n">
        <v>1192.56</v>
      </c>
      <c r="S275" s="18" t="n">
        <v>0.021124</v>
      </c>
      <c r="T275" s="18" t="inlineStr">
        <is>
          <t>-</t>
        </is>
      </c>
      <c r="U275" s="18" t="n">
        <v>0.00173</v>
      </c>
      <c r="V275" s="18" t="n">
        <v>0.003484</v>
      </c>
      <c r="W275" s="18" t="n">
        <v>0.0173</v>
      </c>
      <c r="X275" s="18" t="n">
        <v>0.030254</v>
      </c>
      <c r="Y275" s="18" t="n">
        <v>0.06476700000000001</v>
      </c>
      <c r="Z275" s="18" t="n">
        <v>0.181712</v>
      </c>
      <c r="AA275" s="18" t="n">
        <v>0.132525</v>
      </c>
      <c r="AB275" s="18" t="n">
        <v>0.188294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1038512.14</v>
      </c>
      <c r="R276" s="17" t="n">
        <v>1121.5</v>
      </c>
      <c r="S276" s="18" t="n">
        <v>0.007764</v>
      </c>
      <c r="T276" s="18" t="inlineStr">
        <is>
          <t>-</t>
        </is>
      </c>
      <c r="U276" s="18" t="n">
        <v>0.000428</v>
      </c>
      <c r="V276" s="18" t="n">
        <v>0.001357</v>
      </c>
      <c r="W276" s="18" t="n">
        <v>0.006624</v>
      </c>
      <c r="X276" s="18" t="n">
        <v>0.012202</v>
      </c>
      <c r="Y276" s="18" t="n">
        <v>0.025343</v>
      </c>
      <c r="Z276" s="18" t="n">
        <v>0.059959</v>
      </c>
      <c r="AA276" s="18" t="n">
        <v>0.082769</v>
      </c>
      <c r="AB276" s="18" t="n">
        <v>0.115554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725506904.54</v>
      </c>
      <c r="R277" s="17" t="n">
        <v>1201.09</v>
      </c>
      <c r="S277" s="18" t="n">
        <v>0.059792</v>
      </c>
      <c r="T277" s="18" t="inlineStr">
        <is>
          <t>-</t>
        </is>
      </c>
      <c r="U277" s="18" t="n">
        <v>0.007237</v>
      </c>
      <c r="V277" s="18" t="n">
        <v>0.010126</v>
      </c>
      <c r="W277" s="18" t="n">
        <v>0.03733</v>
      </c>
      <c r="X277" s="18" t="n">
        <v>0.07096</v>
      </c>
      <c r="Y277" s="18" t="n">
        <v>0.143119</v>
      </c>
      <c r="Z277" s="18" t="n">
        <v>0.288465</v>
      </c>
      <c r="AA277" s="18" t="n">
        <v>0.16341</v>
      </c>
      <c r="AB277" s="18" t="n">
        <v>0.232816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1215469683.49</v>
      </c>
      <c r="R278" s="17" t="n">
        <v>1262.95</v>
      </c>
      <c r="S278" s="18" t="n">
        <v>0.08858099999999999</v>
      </c>
      <c r="T278" s="18" t="inlineStr">
        <is>
          <t>-</t>
        </is>
      </c>
      <c r="U278" s="18" t="n">
        <v>0.024831</v>
      </c>
      <c r="V278" s="18" t="n">
        <v>0.003528</v>
      </c>
      <c r="W278" s="18" t="n">
        <v>0.055961</v>
      </c>
      <c r="X278" s="18" t="n">
        <v>0.118823</v>
      </c>
      <c r="Y278" s="18" t="n">
        <v>0.196773</v>
      </c>
      <c r="Z278" s="18" t="n">
        <v>0.418108</v>
      </c>
      <c r="AA278" s="18" t="n">
        <v>0.274682</v>
      </c>
      <c r="AB278" s="18" t="n">
        <v>0.492551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337293416.12</v>
      </c>
      <c r="R279" s="17" t="n">
        <v>1854.76</v>
      </c>
      <c r="S279" s="18" t="n">
        <v>0.208974</v>
      </c>
      <c r="T279" s="18" t="inlineStr">
        <is>
          <t>-</t>
        </is>
      </c>
      <c r="U279" s="18" t="n">
        <v>0.073711</v>
      </c>
      <c r="V279" s="18" t="n">
        <v>-0.019906</v>
      </c>
      <c r="W279" s="18" t="n">
        <v>0.099078</v>
      </c>
      <c r="X279" s="18" t="n">
        <v>0.264382</v>
      </c>
      <c r="Y279" s="18" t="n">
        <v>0.402667</v>
      </c>
      <c r="Z279" s="18" t="n">
        <v>0.822971</v>
      </c>
      <c r="AA279" s="18" t="n">
        <v>0.493682</v>
      </c>
      <c r="AB279" s="18" t="n">
        <v>1.257494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1135693249.34</v>
      </c>
      <c r="R280" s="17" t="n">
        <v>1232.85</v>
      </c>
      <c r="S280" s="18" t="n">
        <v>0.139506</v>
      </c>
      <c r="T280" s="18" t="inlineStr">
        <is>
          <t>-</t>
        </is>
      </c>
      <c r="U280" s="18" t="n">
        <v>0.044469</v>
      </c>
      <c r="V280" s="18" t="n">
        <v>0.014776</v>
      </c>
      <c r="W280" s="18" t="n">
        <v>0.095401</v>
      </c>
      <c r="X280" s="18" t="n">
        <v>0.119078</v>
      </c>
      <c r="Y280" s="18" t="n">
        <v>0.188397</v>
      </c>
      <c r="Z280" s="18" t="n">
        <v>0.354044</v>
      </c>
      <c r="AA280" s="18" t="n">
        <v>0.135139</v>
      </c>
      <c r="AB280" s="18" t="n">
        <v>0.332081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1198231733.82</v>
      </c>
      <c r="R281" s="17" t="n">
        <v>1374.3</v>
      </c>
      <c r="S281" s="18" t="n">
        <v>0.082272</v>
      </c>
      <c r="T281" s="18" t="inlineStr">
        <is>
          <t>-</t>
        </is>
      </c>
      <c r="U281" s="18" t="n">
        <v>0.034249</v>
      </c>
      <c r="V281" s="18" t="n">
        <v>-0.011124</v>
      </c>
      <c r="W281" s="18" t="n">
        <v>0.030477</v>
      </c>
      <c r="X281" s="18" t="n">
        <v>0.112979</v>
      </c>
      <c r="Y281" s="18" t="n">
        <v>0.184277</v>
      </c>
      <c r="Z281" s="18" t="n">
        <v>0.437324</v>
      </c>
      <c r="AA281" s="18" t="n">
        <v>0.284966</v>
      </c>
      <c r="AB281" s="18" t="n">
        <v>0.587845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3191957096.83</v>
      </c>
      <c r="R282" s="17" t="n">
        <v>1235.26</v>
      </c>
      <c r="S282" s="18" t="n">
        <v>0.03242</v>
      </c>
      <c r="T282" s="18" t="inlineStr">
        <is>
          <t>-</t>
        </is>
      </c>
      <c r="U282" s="18" t="n">
        <v>0.001565</v>
      </c>
      <c r="V282" s="18" t="n">
        <v>0.008507000000000001</v>
      </c>
      <c r="W282" s="18" t="n">
        <v>0.026927</v>
      </c>
      <c r="X282" s="18" t="n">
        <v>0.045484</v>
      </c>
      <c r="Y282" s="18" t="n">
        <v>0.097853</v>
      </c>
      <c r="Z282" s="18" t="n">
        <v>0.20737</v>
      </c>
      <c r="AA282" s="18" t="n">
        <v>0.140612</v>
      </c>
      <c r="AB282" s="18" t="n">
        <v>0.230241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1007316597.7</v>
      </c>
      <c r="R283" s="17" t="n">
        <v>1127.5</v>
      </c>
      <c r="S283" s="18" t="n">
        <v>0.010386</v>
      </c>
      <c r="T283" s="18" t="inlineStr">
        <is>
          <t>-</t>
        </is>
      </c>
      <c r="U283" s="18" t="n">
        <v>0.000488</v>
      </c>
      <c r="V283" s="18" t="n">
        <v>0.001937</v>
      </c>
      <c r="W283" s="18" t="n">
        <v>0.008461</v>
      </c>
      <c r="X283" s="18" t="n">
        <v>0.016948</v>
      </c>
      <c r="Y283" s="18" t="n">
        <v>0.035658</v>
      </c>
      <c r="Z283" s="18" t="n">
        <v>0.069836</v>
      </c>
      <c r="AA283" s="18" t="n">
        <v>0.089909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1077180.34</v>
      </c>
      <c r="R284" s="17" t="n">
        <v>1157.01</v>
      </c>
      <c r="S284" s="18" t="n">
        <v>0.011328</v>
      </c>
      <c r="T284" s="18" t="inlineStr">
        <is>
          <t>-</t>
        </is>
      </c>
      <c r="U284" s="18" t="n">
        <v>0.001185</v>
      </c>
      <c r="V284" s="18" t="n">
        <v>0.003791</v>
      </c>
      <c r="W284" s="18" t="n">
        <v>0.009792</v>
      </c>
      <c r="X284" s="18" t="n">
        <v>0.016624</v>
      </c>
      <c r="Y284" s="18" t="n">
        <v>0.034689</v>
      </c>
      <c r="Z284" s="18" t="n">
        <v>0.081581</v>
      </c>
      <c r="AA284" s="18" t="n">
        <v>0.072547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3044217357.28</v>
      </c>
      <c r="R285" s="17" t="n">
        <v>118157.79</v>
      </c>
      <c r="S285" s="18" t="n">
        <v>0.042846</v>
      </c>
      <c r="T285" s="18" t="inlineStr">
        <is>
          <t>-</t>
        </is>
      </c>
      <c r="U285" s="18" t="n">
        <v>0.006237</v>
      </c>
      <c r="V285" s="18" t="n">
        <v>0.007466</v>
      </c>
      <c r="W285" s="18" t="n">
        <v>0.030188</v>
      </c>
      <c r="X285" s="18" t="n">
        <v>0.056375</v>
      </c>
      <c r="Y285" s="18" t="n">
        <v>0.114635</v>
      </c>
      <c r="Z285" s="18" t="n">
        <v>0.241323</v>
      </c>
      <c r="AA285" s="18" t="n">
        <v>0.120015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3035726461.03</v>
      </c>
      <c r="R286" s="17" t="n">
        <v>1186.68</v>
      </c>
      <c r="S286" s="18" t="n">
        <v>0.03738</v>
      </c>
      <c r="T286" s="18" t="inlineStr">
        <is>
          <t>-</t>
        </is>
      </c>
      <c r="U286" s="18" t="n">
        <v>0.008147</v>
      </c>
      <c r="V286" s="18" t="n">
        <v>0.006642</v>
      </c>
      <c r="W286" s="18" t="n">
        <v>0.028711</v>
      </c>
      <c r="X286" s="18" t="n">
        <v>0.050875</v>
      </c>
      <c r="Y286" s="18" t="n">
        <v>0.112311</v>
      </c>
      <c r="Z286" s="18" t="n">
        <v>0.2286</v>
      </c>
      <c r="AA286" s="18" t="n">
        <v>0.125541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3151337076.57</v>
      </c>
      <c r="R287" s="17" t="n">
        <v>120533.06</v>
      </c>
      <c r="S287" s="18" t="n">
        <v>0.042017</v>
      </c>
      <c r="T287" s="18" t="inlineStr">
        <is>
          <t>-</t>
        </is>
      </c>
      <c r="U287" s="18" t="n">
        <v>0.006699</v>
      </c>
      <c r="V287" s="18" t="n">
        <v>0.006794</v>
      </c>
      <c r="W287" s="18" t="n">
        <v>0.031578</v>
      </c>
      <c r="X287" s="18" t="n">
        <v>0.056685</v>
      </c>
      <c r="Y287" s="18" t="n">
        <v>0.116998</v>
      </c>
      <c r="Z287" s="18" t="n">
        <v>0.22836</v>
      </c>
      <c r="AA287" s="18" t="n">
        <v>0.144639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1238008626.09</v>
      </c>
      <c r="R288" s="17" t="n">
        <v>1144.13</v>
      </c>
      <c r="S288" s="18" t="n">
        <v>0.014866</v>
      </c>
      <c r="T288" s="18" t="inlineStr">
        <is>
          <t>-</t>
        </is>
      </c>
      <c r="U288" s="18" t="n">
        <v>0.000656</v>
      </c>
      <c r="V288" s="18" t="n">
        <v>0.004292</v>
      </c>
      <c r="W288" s="18" t="n">
        <v>0.012066</v>
      </c>
      <c r="X288" s="18" t="n">
        <v>0.022723</v>
      </c>
      <c r="Y288" s="18" t="n">
        <v>0.044076</v>
      </c>
      <c r="Z288" s="18" t="n">
        <v>0.08400000000000001</v>
      </c>
      <c r="AA288" s="18" t="n">
        <v>0.100591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3524809183.79</v>
      </c>
      <c r="R289" s="17" t="n">
        <v>117.23</v>
      </c>
      <c r="S289" s="18" t="n">
        <v>0.038077</v>
      </c>
      <c r="T289" s="18" t="inlineStr">
        <is>
          <t>-</t>
        </is>
      </c>
      <c r="U289" s="18" t="n">
        <v>0.005403</v>
      </c>
      <c r="V289" s="18" t="n">
        <v>0.007304</v>
      </c>
      <c r="W289" s="18" t="n">
        <v>0.028694</v>
      </c>
      <c r="X289" s="18" t="n">
        <v>0.052996</v>
      </c>
      <c r="Y289" s="18" t="n">
        <v>0.109817</v>
      </c>
      <c r="Z289" s="18" t="n">
        <v>0.23948</v>
      </c>
      <c r="AA289" s="18" t="n">
        <v>0.108768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11023365728.82</v>
      </c>
      <c r="R290" s="17" t="n">
        <v>1826.34</v>
      </c>
      <c r="S290" s="18" t="n">
        <v>0.018101</v>
      </c>
      <c r="T290" s="18" t="inlineStr">
        <is>
          <t>-</t>
        </is>
      </c>
      <c r="U290" s="18" t="n">
        <v>0.001233</v>
      </c>
      <c r="V290" s="18" t="n">
        <v>0.003142</v>
      </c>
      <c r="W290" s="18" t="n">
        <v>0.014008</v>
      </c>
      <c r="X290" s="18" t="n">
        <v>0.025982</v>
      </c>
      <c r="Y290" s="18" t="n">
        <v>0.055859</v>
      </c>
      <c r="Z290" s="18" t="n">
        <v>0.109846</v>
      </c>
      <c r="AA290" s="18" t="n">
        <v>0.091643</v>
      </c>
      <c r="AB290" s="18" t="n">
        <v>0.146982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1130368056.55</v>
      </c>
      <c r="R291" s="17" t="n">
        <v>28.5</v>
      </c>
      <c r="S291" s="18" t="n">
        <v>0.017494</v>
      </c>
      <c r="T291" s="18" t="inlineStr">
        <is>
          <t>-</t>
        </is>
      </c>
      <c r="U291" s="18" t="n">
        <v>0.002462</v>
      </c>
      <c r="V291" s="18" t="n">
        <v>0.002462</v>
      </c>
      <c r="W291" s="18" t="n">
        <v>0.011715</v>
      </c>
      <c r="X291" s="18" t="n">
        <v>0.026657</v>
      </c>
      <c r="Y291" s="18" t="n">
        <v>0.055947</v>
      </c>
      <c r="Z291" s="18" t="n">
        <v>0.112847</v>
      </c>
      <c r="AA291" s="18" t="n">
        <v>0.09153600000000001</v>
      </c>
      <c r="AB291" s="18" t="n">
        <v>0.157595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1593651210.88</v>
      </c>
      <c r="R292" s="17" t="n">
        <v>1549.23</v>
      </c>
      <c r="S292" s="18" t="n">
        <v>0.016935</v>
      </c>
      <c r="T292" s="18" t="inlineStr">
        <is>
          <t>-</t>
        </is>
      </c>
      <c r="U292" s="18" t="n">
        <v>0.002303</v>
      </c>
      <c r="V292" s="18" t="n">
        <v>0.002426</v>
      </c>
      <c r="W292" s="18" t="n">
        <v>0.011722</v>
      </c>
      <c r="X292" s="18" t="n">
        <v>0.026102</v>
      </c>
      <c r="Y292" s="18" t="n">
        <v>0.055686</v>
      </c>
      <c r="Z292" s="18" t="n">
        <v>0.113841</v>
      </c>
      <c r="AA292" s="18" t="n">
        <v>0.08128299999999999</v>
      </c>
      <c r="AB292" s="18" t="n">
        <v>0.138855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72783027.13</v>
      </c>
      <c r="R293" s="17" t="n">
        <v>596582.1899999999</v>
      </c>
      <c r="S293" s="18" t="n">
        <v>0.046196</v>
      </c>
      <c r="T293" s="18" t="inlineStr">
        <is>
          <t>-</t>
        </is>
      </c>
      <c r="U293" s="18" t="n">
        <v>0.017612</v>
      </c>
      <c r="V293" s="18" t="n">
        <v>-0.003855</v>
      </c>
      <c r="W293" s="18" t="n">
        <v>0.025443</v>
      </c>
      <c r="X293" s="18" t="n">
        <v>0.059761</v>
      </c>
      <c r="Y293" s="18" t="n">
        <v>0.09617299999999999</v>
      </c>
      <c r="Z293" s="18" t="n">
        <v>0.236179</v>
      </c>
      <c r="AA293" s="18" t="n">
        <v>0.174934</v>
      </c>
      <c r="AB293" s="18" t="n">
        <v>0.273342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90414202.5</v>
      </c>
      <c r="R294" s="17" t="n">
        <v>143.72</v>
      </c>
      <c r="S294" s="18" t="n">
        <v>0.096764</v>
      </c>
      <c r="T294" s="18" t="inlineStr">
        <is>
          <t>-</t>
        </is>
      </c>
      <c r="U294" s="18" t="n">
        <v>0.001045</v>
      </c>
      <c r="V294" s="18" t="n">
        <v>0.007007</v>
      </c>
      <c r="W294" s="18" t="n">
        <v>0.092097</v>
      </c>
      <c r="X294" s="18" t="n">
        <v>0.108352</v>
      </c>
      <c r="Y294" s="18" t="n">
        <v>0.14774</v>
      </c>
      <c r="Z294" s="18" t="n">
        <v>0.216008</v>
      </c>
      <c r="AA294" s="18" t="n">
        <v>0.152896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420332935.28</v>
      </c>
      <c r="R295" s="17" t="n">
        <v>1830.47</v>
      </c>
      <c r="S295" s="18" t="n">
        <v>0.129711</v>
      </c>
      <c r="T295" s="18" t="inlineStr">
        <is>
          <t>-</t>
        </is>
      </c>
      <c r="U295" s="18" t="n">
        <v>0.07299799999999999</v>
      </c>
      <c r="V295" s="18" t="n">
        <v>-0.035142</v>
      </c>
      <c r="W295" s="18" t="n">
        <v>0.026785</v>
      </c>
      <c r="X295" s="18" t="n">
        <v>0.208072</v>
      </c>
      <c r="Y295" s="18" t="n">
        <v>0.339003</v>
      </c>
      <c r="Z295" s="18" t="n">
        <v>0.7668970000000001</v>
      </c>
      <c r="AA295" s="18" t="n">
        <v>0.448856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1513359953.93</v>
      </c>
      <c r="R296" s="17" t="n">
        <v>1210.29</v>
      </c>
      <c r="S296" s="18" t="n">
        <v>0.027175</v>
      </c>
      <c r="T296" s="18" t="inlineStr">
        <is>
          <t>-</t>
        </is>
      </c>
      <c r="U296" s="18" t="n">
        <v>0.001622</v>
      </c>
      <c r="V296" s="18" t="n">
        <v>0.007266</v>
      </c>
      <c r="W296" s="18" t="n">
        <v>0.024497</v>
      </c>
      <c r="X296" s="18" t="n">
        <v>0.039991</v>
      </c>
      <c r="Y296" s="18" t="n">
        <v>0.089115</v>
      </c>
      <c r="Z296" s="18" t="n">
        <v>0.190726</v>
      </c>
      <c r="AA296" s="18" t="n">
        <v>0.13748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1574501629.27</v>
      </c>
      <c r="R297" s="17" t="n">
        <v>1127.51</v>
      </c>
      <c r="S297" s="18" t="n">
        <v>0.012627</v>
      </c>
      <c r="T297" s="18" t="inlineStr">
        <is>
          <t>-</t>
        </is>
      </c>
      <c r="U297" s="18" t="n">
        <v>0.000639</v>
      </c>
      <c r="V297" s="18" t="n">
        <v>0.00224</v>
      </c>
      <c r="W297" s="18" t="n">
        <v>0.010296</v>
      </c>
      <c r="X297" s="18" t="n">
        <v>0.020103</v>
      </c>
      <c r="Y297" s="18" t="n">
        <v>0.040955</v>
      </c>
      <c r="Z297" s="18" t="n">
        <v>0.084301</v>
      </c>
      <c r="AA297" s="18" t="n">
        <v>0.09085699999999999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1137532544.48</v>
      </c>
      <c r="R298" s="17" t="n">
        <v>1116.11</v>
      </c>
      <c r="S298" s="18" t="n">
        <v>0.010301</v>
      </c>
      <c r="T298" s="18" t="inlineStr">
        <is>
          <t>-</t>
        </is>
      </c>
      <c r="U298" s="18" t="n">
        <v>0.000601</v>
      </c>
      <c r="V298" s="18" t="n">
        <v>0.002533</v>
      </c>
      <c r="W298" s="18" t="n">
        <v>0.008576</v>
      </c>
      <c r="X298" s="18" t="n">
        <v>0.017198</v>
      </c>
      <c r="Y298" s="18" t="n">
        <v>0.035439</v>
      </c>
      <c r="Z298" s="18" t="n">
        <v>0.072523</v>
      </c>
      <c r="AA298" s="18" t="n">
        <v>0.094344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1274816675.28</v>
      </c>
      <c r="R299" s="17" t="n">
        <v>1136.42</v>
      </c>
      <c r="S299" s="18" t="n">
        <v>0.032377</v>
      </c>
      <c r="T299" s="18" t="inlineStr">
        <is>
          <t>-</t>
        </is>
      </c>
      <c r="U299" s="18" t="n">
        <v>0.005352</v>
      </c>
      <c r="V299" s="18" t="n">
        <v>0.005824</v>
      </c>
      <c r="W299" s="18" t="n">
        <v>0.0259</v>
      </c>
      <c r="X299" s="18" t="n">
        <v>0.047131</v>
      </c>
      <c r="Y299" s="18" t="n">
        <v>0.10067</v>
      </c>
      <c r="Z299" s="18" t="n">
        <v>0.184437</v>
      </c>
      <c r="AA299" s="18" t="n">
        <v>0.092333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144326235.89</v>
      </c>
      <c r="R300" s="17" t="n">
        <v>1173.18</v>
      </c>
      <c r="S300" s="18" t="n">
        <v>0.042345</v>
      </c>
      <c r="T300" s="18" t="inlineStr">
        <is>
          <t>-</t>
        </is>
      </c>
      <c r="U300" s="18" t="n">
        <v>0.00146</v>
      </c>
      <c r="V300" s="18" t="n">
        <v>0.015169</v>
      </c>
      <c r="W300" s="18" t="n">
        <v>0.035902</v>
      </c>
      <c r="X300" s="18" t="n">
        <v>0.056967</v>
      </c>
      <c r="Y300" s="18" t="n">
        <v>0.122811</v>
      </c>
      <c r="Z300" s="18" t="n">
        <v>0.238995</v>
      </c>
      <c r="AA300" s="18" t="n">
        <v>0.158353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694990587.6900001</v>
      </c>
      <c r="R301" s="17" t="n">
        <v>1170.25</v>
      </c>
      <c r="S301" s="18" t="n">
        <v>0.047354</v>
      </c>
      <c r="T301" s="18" t="inlineStr">
        <is>
          <t>-</t>
        </is>
      </c>
      <c r="U301" s="18" t="n">
        <v>0.005387</v>
      </c>
      <c r="V301" s="18" t="n">
        <v>0.007273</v>
      </c>
      <c r="W301" s="18" t="n">
        <v>0.034997</v>
      </c>
      <c r="X301" s="18" t="n">
        <v>0.063052</v>
      </c>
      <c r="Y301" s="18" t="n">
        <v>0.12195</v>
      </c>
      <c r="Z301" s="18" t="n">
        <v>0.24365</v>
      </c>
      <c r="AA301" s="18" t="n">
        <v>0.150078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588352456.95</v>
      </c>
      <c r="R302" s="17" t="n">
        <v>3024.95</v>
      </c>
      <c r="S302" s="18" t="n">
        <v>0.02721</v>
      </c>
      <c r="T302" s="18" t="inlineStr">
        <is>
          <t>-</t>
        </is>
      </c>
      <c r="U302" s="18" t="n">
        <v>0.001433</v>
      </c>
      <c r="V302" s="18" t="n">
        <v>0.005017</v>
      </c>
      <c r="W302" s="18" t="n">
        <v>0.022229</v>
      </c>
      <c r="X302" s="18" t="n">
        <v>0.038795</v>
      </c>
      <c r="Y302" s="18" t="n">
        <v>0.07999199999999999</v>
      </c>
      <c r="Z302" s="18" t="n">
        <v>0.155995</v>
      </c>
      <c r="AA302" s="18" t="n">
        <v>0.119133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1077769.03</v>
      </c>
      <c r="R303" s="17" t="n">
        <v>1077.76</v>
      </c>
      <c r="S303" s="18" t="n">
        <v>0.008185</v>
      </c>
      <c r="T303" s="18" t="inlineStr">
        <is>
          <t>-</t>
        </is>
      </c>
      <c r="U303" s="18" t="n">
        <v>0.000418</v>
      </c>
      <c r="V303" s="18" t="n">
        <v>0.001291</v>
      </c>
      <c r="W303" s="18" t="n">
        <v>0.006594</v>
      </c>
      <c r="X303" s="18" t="n">
        <v>0.013532</v>
      </c>
      <c r="Y303" s="18" t="n">
        <v>0.027495</v>
      </c>
      <c r="Z303" s="18" t="n">
        <v>0.056576</v>
      </c>
      <c r="AA303" s="18" t="n">
        <v>0.066403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147317820.63</v>
      </c>
      <c r="R304" s="17" t="n">
        <v>1418.94</v>
      </c>
      <c r="S304" s="18" t="n">
        <v>0.164182</v>
      </c>
      <c r="T304" s="18" t="inlineStr">
        <is>
          <t>-</t>
        </is>
      </c>
      <c r="U304" s="18" t="n">
        <v>0.075044</v>
      </c>
      <c r="V304" s="18" t="n">
        <v>-0.023226</v>
      </c>
      <c r="W304" s="18" t="n">
        <v>0.059503</v>
      </c>
      <c r="X304" s="18" t="n">
        <v>0.198004</v>
      </c>
      <c r="Y304" s="18" t="n">
        <v>0.27995</v>
      </c>
      <c r="Z304" s="18" t="n">
        <v>0.631322</v>
      </c>
      <c r="AA304" s="18" t="n">
        <v>0.308358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973406695.8</v>
      </c>
      <c r="R305" s="17" t="n">
        <v>11976.56</v>
      </c>
      <c r="S305" s="18" t="n">
        <v>0.072148</v>
      </c>
      <c r="T305" s="18" t="inlineStr">
        <is>
          <t>-</t>
        </is>
      </c>
      <c r="U305" s="18" t="n">
        <v>0.022929</v>
      </c>
      <c r="V305" s="18" t="n">
        <v>-0.005413</v>
      </c>
      <c r="W305" s="18" t="n">
        <v>0.036594</v>
      </c>
      <c r="X305" s="18" t="n">
        <v>0.100305</v>
      </c>
      <c r="Y305" s="18" t="n">
        <v>0.165193</v>
      </c>
      <c r="Z305" s="18" t="n">
        <v>0.294472</v>
      </c>
      <c r="AA305" s="18" t="n">
        <v>0.201314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5587185474.4</v>
      </c>
      <c r="R306" s="17" t="n">
        <v>1268.77</v>
      </c>
      <c r="S306" s="18" t="n">
        <v>0.08441</v>
      </c>
      <c r="T306" s="18" t="inlineStr">
        <is>
          <t>-</t>
        </is>
      </c>
      <c r="U306" s="18" t="n">
        <v>0.023061</v>
      </c>
      <c r="V306" s="18" t="n">
        <v>0.000497</v>
      </c>
      <c r="W306" s="18" t="n">
        <v>0.050576</v>
      </c>
      <c r="X306" s="18" t="n">
        <v>0.107545</v>
      </c>
      <c r="Y306" s="18" t="n">
        <v>0.176836</v>
      </c>
      <c r="Z306" s="18" t="n">
        <v>0.354916</v>
      </c>
      <c r="AA306" s="18" t="n">
        <v>0.203675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1774566664.81</v>
      </c>
      <c r="R307" s="17" t="n">
        <v>1270.79</v>
      </c>
      <c r="S307" s="18" t="n">
        <v>0.071339</v>
      </c>
      <c r="T307" s="18" t="inlineStr">
        <is>
          <t>-</t>
        </is>
      </c>
      <c r="U307" s="18" t="n">
        <v>0.024798</v>
      </c>
      <c r="V307" s="18" t="n">
        <v>-0.004894</v>
      </c>
      <c r="W307" s="18" t="n">
        <v>0.04042</v>
      </c>
      <c r="X307" s="18" t="n">
        <v>0.093012</v>
      </c>
      <c r="Y307" s="18" t="n">
        <v>0.15893</v>
      </c>
      <c r="Z307" s="18" t="n">
        <v>0.33804</v>
      </c>
      <c r="AA307" s="18" t="n">
        <v>0.196646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5572740679.81</v>
      </c>
      <c r="R308" s="17" t="n">
        <v>1271.3</v>
      </c>
      <c r="S308" s="18" t="n">
        <v>0.075068</v>
      </c>
      <c r="T308" s="18" t="inlineStr">
        <is>
          <t>-</t>
        </is>
      </c>
      <c r="U308" s="18" t="n">
        <v>0.022611</v>
      </c>
      <c r="V308" s="18" t="n">
        <v>-0.003691</v>
      </c>
      <c r="W308" s="18" t="n">
        <v>0.040718</v>
      </c>
      <c r="X308" s="18" t="n">
        <v>0.09929399999999999</v>
      </c>
      <c r="Y308" s="18" t="n">
        <v>0.167037</v>
      </c>
      <c r="Z308" s="18" t="n">
        <v>0.349003</v>
      </c>
      <c r="AA308" s="18" t="n">
        <v>0.203267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2461470688.99</v>
      </c>
      <c r="R309" s="17" t="n">
        <v>1304.43</v>
      </c>
      <c r="S309" s="18" t="n">
        <v>0.07395</v>
      </c>
      <c r="T309" s="18" t="inlineStr">
        <is>
          <t>-</t>
        </is>
      </c>
      <c r="U309" s="18" t="n">
        <v>0.025487</v>
      </c>
      <c r="V309" s="18" t="n">
        <v>-0.005959</v>
      </c>
      <c r="W309" s="18" t="n">
        <v>0.038956</v>
      </c>
      <c r="X309" s="18" t="n">
        <v>0.099236</v>
      </c>
      <c r="Y309" s="18" t="n">
        <v>0.167098</v>
      </c>
      <c r="Z309" s="18" t="n">
        <v>0.347566</v>
      </c>
      <c r="AA309" s="18" t="n">
        <v>0.233912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279745154.45</v>
      </c>
      <c r="R310" s="17" t="n">
        <v>15925.38</v>
      </c>
      <c r="S310" s="18" t="n">
        <v>0.136417</v>
      </c>
      <c r="T310" s="18" t="inlineStr">
        <is>
          <t>-</t>
        </is>
      </c>
      <c r="U310" s="18" t="n">
        <v>0.069227</v>
      </c>
      <c r="V310" s="18" t="n">
        <v>-0.017724</v>
      </c>
      <c r="W310" s="18" t="n">
        <v>0.051195</v>
      </c>
      <c r="X310" s="18" t="n">
        <v>0.204177</v>
      </c>
      <c r="Y310" s="18" t="n">
        <v>0.350566</v>
      </c>
      <c r="Z310" s="18" t="n">
        <v>0.700392</v>
      </c>
      <c r="AA310" s="18" t="n">
        <v>0.404762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3542544365.64</v>
      </c>
      <c r="R311" s="17" t="n">
        <v>1471.75</v>
      </c>
      <c r="S311" s="18" t="n">
        <v>0.009839000000000001</v>
      </c>
      <c r="T311" s="18" t="inlineStr">
        <is>
          <t>-</t>
        </is>
      </c>
      <c r="U311" s="18" t="n">
        <v>0.000503</v>
      </c>
      <c r="V311" s="18" t="n">
        <v>0.001968</v>
      </c>
      <c r="W311" s="18" t="n">
        <v>0.008082000000000001</v>
      </c>
      <c r="X311" s="18" t="n">
        <v>0.016458</v>
      </c>
      <c r="Y311" s="18" t="n">
        <v>0.034193</v>
      </c>
      <c r="Z311" s="18" t="n">
        <v>0.071455</v>
      </c>
      <c r="AA311" s="18" t="n">
        <v>0.091916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1014344597.1</v>
      </c>
      <c r="R312" s="17" t="n">
        <v>1151.29</v>
      </c>
      <c r="S312" s="18" t="n">
        <v>0.02974</v>
      </c>
      <c r="T312" s="18" t="inlineStr">
        <is>
          <t>-</t>
        </is>
      </c>
      <c r="U312" s="18" t="n">
        <v>0.005827</v>
      </c>
      <c r="V312" s="18" t="n">
        <v>0.005344</v>
      </c>
      <c r="W312" s="18" t="n">
        <v>0.024836</v>
      </c>
      <c r="X312" s="18" t="n">
        <v>0.03923</v>
      </c>
      <c r="Y312" s="18" t="n">
        <v>0.10006</v>
      </c>
      <c r="Z312" s="18" t="n">
        <v>0.194532</v>
      </c>
      <c r="AA312" s="18" t="n">
        <v>0.093011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1078212.72</v>
      </c>
      <c r="R313" s="17" t="n">
        <v>1078.21</v>
      </c>
      <c r="S313" s="18" t="n">
        <v>0.041457</v>
      </c>
      <c r="T313" s="18" t="inlineStr">
        <is>
          <t>-</t>
        </is>
      </c>
      <c r="U313" s="18" t="n">
        <v>0.009154000000000001</v>
      </c>
      <c r="V313" s="18" t="n">
        <v>0.00013</v>
      </c>
      <c r="W313" s="18" t="n">
        <v>0.022989</v>
      </c>
      <c r="X313" s="18" t="n">
        <v>0.055806</v>
      </c>
      <c r="Y313" s="18" t="n">
        <v>0.08251799999999999</v>
      </c>
      <c r="Z313" s="18" t="n">
        <v>0.144196</v>
      </c>
      <c r="AA313" s="18" t="n">
        <v>0.079462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1093510.87</v>
      </c>
      <c r="R314" s="17" t="n">
        <v>1093.51</v>
      </c>
      <c r="S314" s="18" t="n">
        <v>0.008307999999999999</v>
      </c>
      <c r="T314" s="18" t="inlineStr">
        <is>
          <t>-</t>
        </is>
      </c>
      <c r="U314" s="18" t="n">
        <v>0.000357</v>
      </c>
      <c r="V314" s="18" t="n">
        <v>0.001328</v>
      </c>
      <c r="W314" s="18" t="n">
        <v>0.006785</v>
      </c>
      <c r="X314" s="18" t="n">
        <v>0.013861</v>
      </c>
      <c r="Y314" s="18" t="n">
        <v>0.028189</v>
      </c>
      <c r="Z314" s="18" t="n">
        <v>0.067714</v>
      </c>
      <c r="AA314" s="18" t="n">
        <v>0.081217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619550149.47</v>
      </c>
      <c r="R315" s="17" t="n">
        <v>1064.52</v>
      </c>
      <c r="S315" s="18" t="n">
        <v>0.034408</v>
      </c>
      <c r="T315" s="18" t="inlineStr">
        <is>
          <t>-</t>
        </is>
      </c>
      <c r="U315" s="18" t="n">
        <v>0.003942</v>
      </c>
      <c r="V315" s="18" t="n">
        <v>0.02033</v>
      </c>
      <c r="W315" s="18" t="n">
        <v>0.025925</v>
      </c>
      <c r="X315" s="18" t="n">
        <v>0.050175</v>
      </c>
      <c r="Y315" s="18" t="n">
        <v>0.101098</v>
      </c>
      <c r="Z315" s="18" t="n">
        <v>0.186888</v>
      </c>
      <c r="AA315" s="18" t="n">
        <v>0.049636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6231298.41</v>
      </c>
      <c r="R316" s="17" t="n">
        <v>1086.72</v>
      </c>
      <c r="S316" s="18" t="n">
        <v>0.0075</v>
      </c>
      <c r="T316" s="18" t="inlineStr">
        <is>
          <t>-</t>
        </is>
      </c>
      <c r="U316" s="18" t="n">
        <v>0.000387</v>
      </c>
      <c r="V316" s="18" t="n">
        <v>0.001539</v>
      </c>
      <c r="W316" s="18" t="n">
        <v>0.006073</v>
      </c>
      <c r="X316" s="18" t="n">
        <v>0.012834</v>
      </c>
      <c r="Y316" s="18" t="n">
        <v>0.026893</v>
      </c>
      <c r="Z316" s="18" t="n">
        <v>0.055734</v>
      </c>
      <c r="AA316" s="18" t="n">
        <v>0.07488599999999999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1989127421.19</v>
      </c>
      <c r="R317" s="17" t="n">
        <v>1774.43</v>
      </c>
      <c r="S317" s="18" t="n">
        <v>0.010749</v>
      </c>
      <c r="T317" s="18" t="inlineStr">
        <is>
          <t>-</t>
        </is>
      </c>
      <c r="U317" s="18" t="n">
        <v>0.000553</v>
      </c>
      <c r="V317" s="18" t="n">
        <v>0.002191</v>
      </c>
      <c r="W317" s="18" t="n">
        <v>0.008737999999999999</v>
      </c>
      <c r="X317" s="18" t="n">
        <v>0.017892</v>
      </c>
      <c r="Y317" s="18" t="n">
        <v>0.036472</v>
      </c>
      <c r="Z317" s="18" t="n">
        <v>0.07477399999999999</v>
      </c>
      <c r="AA317" s="18" t="n">
        <v>0.098038</v>
      </c>
      <c r="AB317" s="18" t="n">
        <v>0.130448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3715133349.98</v>
      </c>
      <c r="R318" s="17" t="n">
        <v>1846.37</v>
      </c>
      <c r="S318" s="18" t="n">
        <v>0.01287</v>
      </c>
      <c r="T318" s="18" t="inlineStr">
        <is>
          <t>-</t>
        </is>
      </c>
      <c r="U318" s="18" t="n">
        <v>0.000753</v>
      </c>
      <c r="V318" s="18" t="n">
        <v>0.002498</v>
      </c>
      <c r="W318" s="18" t="n">
        <v>0.010442</v>
      </c>
      <c r="X318" s="18" t="n">
        <v>0.021251</v>
      </c>
      <c r="Y318" s="18" t="n">
        <v>0.044782</v>
      </c>
      <c r="Z318" s="18" t="n">
        <v>0.09334199999999999</v>
      </c>
      <c r="AA318" s="18" t="n">
        <v>0.113962</v>
      </c>
      <c r="AB318" s="18" t="n">
        <v>0.156699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1925412339.88</v>
      </c>
      <c r="R319" s="17" t="n">
        <v>2400.59</v>
      </c>
      <c r="S319" s="18" t="n">
        <v>0.035818</v>
      </c>
      <c r="T319" s="18" t="inlineStr">
        <is>
          <t>-</t>
        </is>
      </c>
      <c r="U319" s="18" t="n">
        <v>0.002434</v>
      </c>
      <c r="V319" s="18" t="n">
        <v>0.002602</v>
      </c>
      <c r="W319" s="18" t="n">
        <v>0.026499</v>
      </c>
      <c r="X319" s="18" t="n">
        <v>0.050936</v>
      </c>
      <c r="Y319" s="18" t="n">
        <v>0.105178</v>
      </c>
      <c r="Z319" s="18" t="n">
        <v>0.218147</v>
      </c>
      <c r="AA319" s="18" t="n">
        <v>0.175469</v>
      </c>
      <c r="AB319" s="18" t="n">
        <v>0.248857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1960518409.62</v>
      </c>
      <c r="R320" s="17" t="n">
        <v>4611.61</v>
      </c>
      <c r="S320" s="18" t="n">
        <v>0.09879499999999999</v>
      </c>
      <c r="T320" s="18" t="inlineStr">
        <is>
          <t>-</t>
        </is>
      </c>
      <c r="U320" s="18" t="n">
        <v>0.041932</v>
      </c>
      <c r="V320" s="18" t="n">
        <v>-0.006919</v>
      </c>
      <c r="W320" s="18" t="n">
        <v>0.053798</v>
      </c>
      <c r="X320" s="18" t="n">
        <v>0.130202</v>
      </c>
      <c r="Y320" s="18" t="n">
        <v>0.203262</v>
      </c>
      <c r="Z320" s="18" t="n">
        <v>0.403074</v>
      </c>
      <c r="AA320" s="18" t="n">
        <v>0.236768</v>
      </c>
      <c r="AB320" s="18" t="n">
        <v>0.449344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705131787.2</v>
      </c>
      <c r="R321" s="17" t="n">
        <v>8134.13</v>
      </c>
      <c r="S321" s="18" t="n">
        <v>0.182037</v>
      </c>
      <c r="T321" s="18" t="inlineStr">
        <is>
          <t>-</t>
        </is>
      </c>
      <c r="U321" s="18" t="n">
        <v>0.081871</v>
      </c>
      <c r="V321" s="18" t="n">
        <v>-0.024326</v>
      </c>
      <c r="W321" s="18" t="n">
        <v>0.07510699999999999</v>
      </c>
      <c r="X321" s="18" t="n">
        <v>0.248974</v>
      </c>
      <c r="Y321" s="18" t="n">
        <v>0.360348</v>
      </c>
      <c r="Z321" s="18" t="n">
        <v>0.723201</v>
      </c>
      <c r="AA321" s="18" t="n">
        <v>0.42103</v>
      </c>
      <c r="AB321" s="18" t="n">
        <v>1.138428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1060585.65</v>
      </c>
      <c r="R322" s="17" t="n">
        <v>1060.59</v>
      </c>
      <c r="S322" s="18" t="n">
        <v>0.01212</v>
      </c>
      <c r="T322" s="18" t="inlineStr">
        <is>
          <t>-</t>
        </is>
      </c>
      <c r="U322" s="18" t="n">
        <v>0.0006890000000000001</v>
      </c>
      <c r="V322" s="18" t="n">
        <v>0.002041</v>
      </c>
      <c r="W322" s="18" t="n">
        <v>0.010105</v>
      </c>
      <c r="X322" s="18" t="n">
        <v>0.019288</v>
      </c>
      <c r="Y322" s="18" t="n">
        <v>0.039906</v>
      </c>
      <c r="Z322" s="18" t="n">
        <v>0.091187</v>
      </c>
      <c r="AA322" s="18" t="n">
        <v>0.052559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1081591.61</v>
      </c>
      <c r="R323" s="17" t="n">
        <v>1081.59</v>
      </c>
      <c r="S323" s="18" t="n">
        <v>0.009398</v>
      </c>
      <c r="T323" s="18" t="inlineStr">
        <is>
          <t>-</t>
        </is>
      </c>
      <c r="U323" s="18" t="n">
        <v>0.000537</v>
      </c>
      <c r="V323" s="18" t="n">
        <v>0.001574</v>
      </c>
      <c r="W323" s="18" t="n">
        <v>0.007939999999999999</v>
      </c>
      <c r="X323" s="18" t="n">
        <v>0.014787</v>
      </c>
      <c r="Y323" s="18" t="n">
        <v>0.031727</v>
      </c>
      <c r="Z323" s="18" t="n">
        <v>0.063416</v>
      </c>
      <c r="AA323" s="18" t="n">
        <v>0.07202799999999999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217093978.73</v>
      </c>
      <c r="R324" s="17" t="n">
        <v>228.04</v>
      </c>
      <c r="S324" s="18" t="n">
        <v>0.194802</v>
      </c>
      <c r="T324" s="18" t="inlineStr">
        <is>
          <t>-</t>
        </is>
      </c>
      <c r="U324" s="18" t="n">
        <v>0.07713399999999999</v>
      </c>
      <c r="V324" s="18" t="n">
        <v>-0.026469</v>
      </c>
      <c r="W324" s="18" t="n">
        <v>0.079633</v>
      </c>
      <c r="X324" s="18" t="n">
        <v>0.26443</v>
      </c>
      <c r="Y324" s="18" t="n">
        <v>0.388287</v>
      </c>
      <c r="Z324" s="18" t="n">
        <v>0.848078</v>
      </c>
      <c r="AA324" s="18" t="n">
        <v>0.497808</v>
      </c>
      <c r="AB324" s="18" t="n">
        <v>1.169823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1201006524.36</v>
      </c>
      <c r="R325" s="17" t="n">
        <v>1650.7</v>
      </c>
      <c r="S325" s="18" t="n">
        <v>0.190303</v>
      </c>
      <c r="T325" s="18" t="inlineStr">
        <is>
          <t>-</t>
        </is>
      </c>
      <c r="U325" s="18" t="n">
        <v>0.078072</v>
      </c>
      <c r="V325" s="18" t="n">
        <v>-0.025785</v>
      </c>
      <c r="W325" s="18" t="n">
        <v>0.076448</v>
      </c>
      <c r="X325" s="18" t="n">
        <v>0.25648</v>
      </c>
      <c r="Y325" s="18" t="n">
        <v>0.37788</v>
      </c>
      <c r="Z325" s="18" t="n">
        <v>0.836723</v>
      </c>
      <c r="AA325" s="18" t="n">
        <v>0.514404</v>
      </c>
      <c r="AB325" s="18" t="n">
        <v>1.060902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200203434.85</v>
      </c>
      <c r="R326" s="17" t="n">
        <v>1328.3</v>
      </c>
      <c r="S326" s="18" t="n">
        <v>0.151838</v>
      </c>
      <c r="T326" s="18" t="inlineStr">
        <is>
          <t>-</t>
        </is>
      </c>
      <c r="U326" s="18" t="n">
        <v>0.052119</v>
      </c>
      <c r="V326" s="18" t="n">
        <v>-0.03468</v>
      </c>
      <c r="W326" s="18" t="n">
        <v>0.065812</v>
      </c>
      <c r="X326" s="18" t="n">
        <v>0.199346</v>
      </c>
      <c r="Y326" s="18" t="n">
        <v>0.296219</v>
      </c>
      <c r="Z326" s="18" t="n">
        <v>0.58567</v>
      </c>
      <c r="AA326" s="18" t="n">
        <v>0.340823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126704203.78</v>
      </c>
      <c r="R327" s="17" t="n">
        <v>1331.18</v>
      </c>
      <c r="S327" s="18" t="n">
        <v>0.219264</v>
      </c>
      <c r="T327" s="18" t="inlineStr">
        <is>
          <t>-</t>
        </is>
      </c>
      <c r="U327" s="18" t="n">
        <v>0.067386</v>
      </c>
      <c r="V327" s="18" t="n">
        <v>0.002017</v>
      </c>
      <c r="W327" s="18" t="n">
        <v>0.122147</v>
      </c>
      <c r="X327" s="18" t="n">
        <v>0.251497</v>
      </c>
      <c r="Y327" s="18" t="n">
        <v>0.361027</v>
      </c>
      <c r="Z327" s="18" t="n">
        <v>0.602075</v>
      </c>
      <c r="AA327" s="18" t="n">
        <v>0.319843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591514305.41</v>
      </c>
      <c r="R328" s="17" t="n">
        <v>103.79</v>
      </c>
      <c r="S328" s="18" t="n">
        <v>0.021153</v>
      </c>
      <c r="T328" s="18" t="inlineStr">
        <is>
          <t>-</t>
        </is>
      </c>
      <c r="U328" s="18" t="n">
        <v>0.003481</v>
      </c>
      <c r="V328" s="18" t="n">
        <v>0.003869</v>
      </c>
      <c r="W328" s="18" t="n">
        <v>0.016951</v>
      </c>
      <c r="X328" s="18" t="n">
        <v>0.031095</v>
      </c>
      <c r="Y328" s="18" t="n">
        <v>0.063858</v>
      </c>
      <c r="Z328" s="18" t="n">
        <v>0.123755</v>
      </c>
      <c r="AA328" s="18" t="n">
        <v>0.016353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124724985.55</v>
      </c>
      <c r="R329" s="17" t="n">
        <v>113.75</v>
      </c>
      <c r="S329" s="18" t="n">
        <v>0.028109</v>
      </c>
      <c r="T329" s="18" t="inlineStr">
        <is>
          <t>-</t>
        </is>
      </c>
      <c r="U329" s="18" t="n">
        <v>0.000528</v>
      </c>
      <c r="V329" s="18" t="n">
        <v>0.011381</v>
      </c>
      <c r="W329" s="18" t="n">
        <v>0.024129</v>
      </c>
      <c r="X329" s="18" t="n">
        <v>0.039192</v>
      </c>
      <c r="Y329" s="18" t="n">
        <v>0.088204</v>
      </c>
      <c r="Z329" s="18" t="n">
        <v>0.363092</v>
      </c>
      <c r="AA329" s="18" t="n">
        <v>0.112469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1008602189.36</v>
      </c>
      <c r="R330" s="17" t="n">
        <v>1448.87</v>
      </c>
      <c r="S330" s="18" t="n">
        <v>0.175993</v>
      </c>
      <c r="T330" s="18" t="inlineStr">
        <is>
          <t>-</t>
        </is>
      </c>
      <c r="U330" s="18" t="n">
        <v>0.07871</v>
      </c>
      <c r="V330" s="18" t="n">
        <v>-0.019118</v>
      </c>
      <c r="W330" s="18" t="n">
        <v>0.072856</v>
      </c>
      <c r="X330" s="18" t="n">
        <v>0.238149</v>
      </c>
      <c r="Y330" s="18" t="n">
        <v>0.358095</v>
      </c>
      <c r="Z330" s="18" t="n">
        <v>0.817654</v>
      </c>
      <c r="AA330" s="18" t="n">
        <v>0.50654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1131989.27</v>
      </c>
      <c r="R331" s="17" t="n">
        <v>1131.99</v>
      </c>
      <c r="S331" s="18" t="n">
        <v>0.051293</v>
      </c>
      <c r="T331" s="18" t="inlineStr">
        <is>
          <t>-</t>
        </is>
      </c>
      <c r="U331" s="18" t="n">
        <v>0.017217</v>
      </c>
      <c r="V331" s="18" t="n">
        <v>-0.003767</v>
      </c>
      <c r="W331" s="18" t="n">
        <v>0.024713</v>
      </c>
      <c r="X331" s="18" t="n">
        <v>0.068812</v>
      </c>
      <c r="Y331" s="18" t="n">
        <v>0.09824099999999999</v>
      </c>
      <c r="Z331" s="18" t="n">
        <v>0.173898</v>
      </c>
      <c r="AA331" s="18" t="n">
        <v>0.14059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1059156992.6</v>
      </c>
      <c r="R332" s="17" t="n">
        <v>1103.7</v>
      </c>
      <c r="S332" s="18" t="n">
        <v>0.011984</v>
      </c>
      <c r="T332" s="18" t="inlineStr">
        <is>
          <t>-</t>
        </is>
      </c>
      <c r="U332" s="18" t="n">
        <v>0.000671</v>
      </c>
      <c r="V332" s="18" t="n">
        <v>0.002489</v>
      </c>
      <c r="W332" s="18" t="n">
        <v>0.009568</v>
      </c>
      <c r="X332" s="18" t="n">
        <v>0.019669</v>
      </c>
      <c r="Y332" s="18" t="n">
        <v>0.041826</v>
      </c>
      <c r="Z332" s="18" t="n">
        <v>0.08282299999999999</v>
      </c>
      <c r="AA332" s="18" t="n">
        <v>0.09851500000000001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334041461.5</v>
      </c>
      <c r="R333" s="17" t="n">
        <v>1128.18</v>
      </c>
      <c r="S333" s="18" t="n">
        <v>0.027571</v>
      </c>
      <c r="T333" s="18" t="inlineStr">
        <is>
          <t>-</t>
        </is>
      </c>
      <c r="U333" s="18" t="n">
        <v>0.006118</v>
      </c>
      <c r="V333" s="18" t="n">
        <v>0.003585</v>
      </c>
      <c r="W333" s="18" t="n">
        <v>0.022106</v>
      </c>
      <c r="X333" s="18" t="n">
        <v>0.038983</v>
      </c>
      <c r="Y333" s="18" t="n">
        <v>0.079237</v>
      </c>
      <c r="Z333" s="18" t="n">
        <v>0.143306</v>
      </c>
      <c r="AA333" s="18" t="n">
        <v>0.12173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70469374.47</v>
      </c>
      <c r="R334" s="17" t="n">
        <v>902.42</v>
      </c>
      <c r="S334" s="18" t="n">
        <v>-0.030313</v>
      </c>
      <c r="T334" s="18" t="inlineStr">
        <is>
          <t>-</t>
        </is>
      </c>
      <c r="U334" s="18" t="n">
        <v>0.068092</v>
      </c>
      <c r="V334" s="18" t="n">
        <v>-0.162316</v>
      </c>
      <c r="W334" s="18" t="n">
        <v>-0.096641</v>
      </c>
      <c r="X334" s="18" t="n">
        <v>-0.030729</v>
      </c>
      <c r="Y334" s="18" t="n">
        <v>-0.01503</v>
      </c>
      <c r="Z334" s="18" t="n">
        <v>0.160549</v>
      </c>
      <c r="AA334" s="18" t="n">
        <v>-0.061465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1637552546.81</v>
      </c>
      <c r="R335" s="17" t="n">
        <v>1107.96</v>
      </c>
      <c r="S335" s="18" t="n">
        <v>0.013214</v>
      </c>
      <c r="T335" s="18" t="inlineStr">
        <is>
          <t>-</t>
        </is>
      </c>
      <c r="U335" s="18" t="n">
        <v>0.000686</v>
      </c>
      <c r="V335" s="18" t="n">
        <v>0.002824</v>
      </c>
      <c r="W335" s="18" t="n">
        <v>0.010903</v>
      </c>
      <c r="X335" s="18" t="n">
        <v>0.021755</v>
      </c>
      <c r="Y335" s="18" t="n">
        <v>0.04492</v>
      </c>
      <c r="Z335" s="18" t="n">
        <v>0.091059</v>
      </c>
      <c r="AA335" s="18" t="n">
        <v>0.102009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2764062573.03</v>
      </c>
      <c r="R336" s="17" t="n">
        <v>1145.28</v>
      </c>
      <c r="S336" s="18" t="n">
        <v>0.043079</v>
      </c>
      <c r="T336" s="18" t="inlineStr">
        <is>
          <t>-</t>
        </is>
      </c>
      <c r="U336" s="18" t="n">
        <v>0.006804</v>
      </c>
      <c r="V336" s="18" t="n">
        <v>0.006035</v>
      </c>
      <c r="W336" s="18" t="n">
        <v>0.029937</v>
      </c>
      <c r="X336" s="18" t="n">
        <v>0.062471</v>
      </c>
      <c r="Y336" s="18" t="n">
        <v>0.116246</v>
      </c>
      <c r="Z336" s="18" t="n">
        <v>0.213657</v>
      </c>
      <c r="AA336" s="18" t="n">
        <v>0.146289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488068131.55</v>
      </c>
      <c r="R337" s="17" t="n">
        <v>1308.24</v>
      </c>
      <c r="S337" s="18" t="n">
        <v>0.114866</v>
      </c>
      <c r="T337" s="18" t="inlineStr">
        <is>
          <t>-</t>
        </is>
      </c>
      <c r="U337" s="18" t="n">
        <v>0.03987</v>
      </c>
      <c r="V337" s="18" t="n">
        <v>-0.010408</v>
      </c>
      <c r="W337" s="18" t="n">
        <v>0.046517</v>
      </c>
      <c r="X337" s="18" t="n">
        <v>0.212141</v>
      </c>
      <c r="Y337" s="18" t="n">
        <v>0.267146</v>
      </c>
      <c r="Z337" s="18" t="n">
        <v>0.43943</v>
      </c>
      <c r="AA337" s="18" t="n">
        <v>0.306789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1056261.87</v>
      </c>
      <c r="R338" s="17" t="n">
        <v>1056.26</v>
      </c>
      <c r="S338" s="18" t="n">
        <v>0.014717</v>
      </c>
      <c r="T338" s="18" t="inlineStr">
        <is>
          <t>-</t>
        </is>
      </c>
      <c r="U338" s="18" t="n">
        <v>0.000891</v>
      </c>
      <c r="V338" s="18" t="n">
        <v>0.002782</v>
      </c>
      <c r="W338" s="18" t="n">
        <v>0.012529</v>
      </c>
      <c r="X338" s="18" t="n">
        <v>0.023161</v>
      </c>
      <c r="Y338" s="18" t="n">
        <v>0.048928</v>
      </c>
      <c r="Z338" s="18" t="n">
        <v>0.105337</v>
      </c>
      <c r="AA338" s="18" t="n">
        <v>0.055669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3006451666.33</v>
      </c>
      <c r="R339" s="17" t="n">
        <v>1229.89</v>
      </c>
      <c r="S339" s="18" t="n">
        <v>0.044138</v>
      </c>
      <c r="T339" s="18" t="inlineStr">
        <is>
          <t>-</t>
        </is>
      </c>
      <c r="U339" s="18" t="n">
        <v>0.007355</v>
      </c>
      <c r="V339" s="18" t="n">
        <v>0.006308</v>
      </c>
      <c r="W339" s="18" t="n">
        <v>0.030559</v>
      </c>
      <c r="X339" s="18" t="n">
        <v>0.060159</v>
      </c>
      <c r="Y339" s="18" t="n">
        <v>0.12328</v>
      </c>
      <c r="Z339" s="18" t="n">
        <v>0.228612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532060358.71</v>
      </c>
      <c r="R340" s="17" t="n">
        <v>1153.26</v>
      </c>
      <c r="S340" s="18" t="n">
        <v>0.034583</v>
      </c>
      <c r="T340" s="18" t="inlineStr">
        <is>
          <t>-</t>
        </is>
      </c>
      <c r="U340" s="18" t="n">
        <v>0.006818</v>
      </c>
      <c r="V340" s="18" t="n">
        <v>0.001146</v>
      </c>
      <c r="W340" s="18" t="n">
        <v>0.028493</v>
      </c>
      <c r="X340" s="18" t="n">
        <v>0.047675</v>
      </c>
      <c r="Y340" s="18" t="n">
        <v>0.097987</v>
      </c>
      <c r="Z340" s="18" t="n">
        <v>0.190671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302102527.81</v>
      </c>
      <c r="R341" s="17" t="n">
        <v>1230.19</v>
      </c>
      <c r="S341" s="18" t="n">
        <v>0.10777</v>
      </c>
      <c r="T341" s="18" t="inlineStr">
        <is>
          <t>-</t>
        </is>
      </c>
      <c r="U341" s="18" t="n">
        <v>0.029</v>
      </c>
      <c r="V341" s="18" t="n">
        <v>-0.002934</v>
      </c>
      <c r="W341" s="18" t="n">
        <v>0.066956</v>
      </c>
      <c r="X341" s="18" t="n">
        <v>0.150119</v>
      </c>
      <c r="Y341" s="18" t="n">
        <v>0.187075</v>
      </c>
      <c r="Z341" s="18" t="n">
        <v>0.250536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928141600.98</v>
      </c>
      <c r="R342" s="17" t="n">
        <v>1479.12</v>
      </c>
      <c r="S342" s="18" t="n">
        <v>0.07374799999999999</v>
      </c>
      <c r="T342" s="18" t="inlineStr">
        <is>
          <t>-</t>
        </is>
      </c>
      <c r="U342" s="18" t="n">
        <v>0.026817</v>
      </c>
      <c r="V342" s="18" t="n">
        <v>0.001632</v>
      </c>
      <c r="W342" s="18" t="n">
        <v>0.044001</v>
      </c>
      <c r="X342" s="18" t="n">
        <v>0.082716</v>
      </c>
      <c r="Y342" s="18" t="n">
        <v>0.16337</v>
      </c>
      <c r="Z342" s="18" t="n">
        <v>0.302363</v>
      </c>
      <c r="AA342" s="18" t="n">
        <v>0.109942</v>
      </c>
      <c r="AB342" s="18" t="n">
        <v>0.535408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497137068.7</v>
      </c>
      <c r="R343" s="17" t="n">
        <v>242.08</v>
      </c>
      <c r="S343" s="18" t="n">
        <v>0.105704</v>
      </c>
      <c r="T343" s="18" t="inlineStr">
        <is>
          <t>-</t>
        </is>
      </c>
      <c r="U343" s="18" t="n">
        <v>0.035681</v>
      </c>
      <c r="V343" s="18" t="n">
        <v>-0.007706</v>
      </c>
      <c r="W343" s="18" t="n">
        <v>0.057059</v>
      </c>
      <c r="X343" s="18" t="n">
        <v>0.137184</v>
      </c>
      <c r="Y343" s="18" t="n">
        <v>0.231611</v>
      </c>
      <c r="Z343" s="18" t="n">
        <v>0.454485</v>
      </c>
      <c r="AA343" s="18" t="n">
        <v>0.264844</v>
      </c>
      <c r="AB343" s="18" t="n">
        <v>0.407915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1107619.21</v>
      </c>
      <c r="R344" s="17" t="n">
        <v>1107.61</v>
      </c>
      <c r="S344" s="18" t="n">
        <v>0.013738</v>
      </c>
      <c r="T344" s="18" t="inlineStr">
        <is>
          <t>-</t>
        </is>
      </c>
      <c r="U344" s="18" t="n">
        <v>0.000831</v>
      </c>
      <c r="V344" s="18" t="n">
        <v>0.002897</v>
      </c>
      <c r="W344" s="18" t="n">
        <v>0.011525</v>
      </c>
      <c r="X344" s="18" t="n">
        <v>0.02228</v>
      </c>
      <c r="Y344" s="18" t="n">
        <v>0.052711</v>
      </c>
      <c r="Z344" s="18" t="n">
        <v>0.110097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2963342725.34</v>
      </c>
      <c r="R345" s="17" t="n">
        <v>1230.53</v>
      </c>
      <c r="S345" s="18" t="n">
        <v>0.045187</v>
      </c>
      <c r="T345" s="18" t="inlineStr">
        <is>
          <t>-</t>
        </is>
      </c>
      <c r="U345" s="18" t="n">
        <v>0.007186</v>
      </c>
      <c r="V345" s="18" t="n">
        <v>0.007541</v>
      </c>
      <c r="W345" s="18" t="n">
        <v>0.032766</v>
      </c>
      <c r="X345" s="18" t="n">
        <v>0.059961</v>
      </c>
      <c r="Y345" s="18" t="n">
        <v>0.119325</v>
      </c>
      <c r="Z345" s="18" t="n">
        <v>0.243022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9320462.59</v>
      </c>
      <c r="R346" s="17" t="n">
        <v>130.67</v>
      </c>
      <c r="S346" s="18" t="n">
        <v>0.009815000000000001</v>
      </c>
      <c r="T346" s="18" t="inlineStr">
        <is>
          <t>-</t>
        </is>
      </c>
      <c r="U346" s="18" t="n">
        <v>0.000536</v>
      </c>
      <c r="V346" s="18" t="n">
        <v>0.001686</v>
      </c>
      <c r="W346" s="18" t="n">
        <v>0.008178</v>
      </c>
      <c r="X346" s="18" t="n">
        <v>0.015623</v>
      </c>
      <c r="Y346" s="18" t="n">
        <v>0.039868</v>
      </c>
      <c r="Z346" s="18" t="n">
        <v>0.108458</v>
      </c>
      <c r="AA346" s="18" t="n">
        <v>0.103744</v>
      </c>
      <c r="AB346" s="18" t="n">
        <v>0.1174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2012703463.89</v>
      </c>
      <c r="R347" s="17" t="n">
        <v>1220.25</v>
      </c>
      <c r="S347" s="18" t="n">
        <v>0.040388</v>
      </c>
      <c r="T347" s="18" t="inlineStr">
        <is>
          <t>-</t>
        </is>
      </c>
      <c r="U347" s="18" t="n">
        <v>0.005281</v>
      </c>
      <c r="V347" s="18" t="n">
        <v>0.005894</v>
      </c>
      <c r="W347" s="18" t="n">
        <v>0.030643</v>
      </c>
      <c r="X347" s="18" t="n">
        <v>0.054439</v>
      </c>
      <c r="Y347" s="18" t="n">
        <v>0.112139</v>
      </c>
      <c r="Z347" s="18" t="n">
        <v>0.203224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1162028.69</v>
      </c>
      <c r="R348" s="17" t="n">
        <v>1162.03</v>
      </c>
      <c r="S348" s="18" t="n">
        <v>0.055805</v>
      </c>
      <c r="T348" s="18" t="inlineStr">
        <is>
          <t>-</t>
        </is>
      </c>
      <c r="U348" s="18" t="n">
        <v>0.025903</v>
      </c>
      <c r="V348" s="18" t="n">
        <v>-0.010777</v>
      </c>
      <c r="W348" s="18" t="n">
        <v>0.017495</v>
      </c>
      <c r="X348" s="18" t="n">
        <v>0.0747</v>
      </c>
      <c r="Y348" s="18" t="n">
        <v>0.09383</v>
      </c>
      <c r="Z348" s="18" t="n">
        <v>0.163659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3942486.06</v>
      </c>
      <c r="R349" s="17" t="n">
        <v>1182.51</v>
      </c>
      <c r="S349" s="18" t="n">
        <v>0.042493</v>
      </c>
      <c r="T349" s="18" t="inlineStr">
        <is>
          <t>-</t>
        </is>
      </c>
      <c r="U349" s="18" t="n">
        <v>0.010088</v>
      </c>
      <c r="V349" s="18" t="n">
        <v>-0.003892</v>
      </c>
      <c r="W349" s="18" t="n">
        <v>0.004135</v>
      </c>
      <c r="X349" s="18" t="n">
        <v>0.062787</v>
      </c>
      <c r="Y349" s="18" t="n">
        <v>0.08976000000000001</v>
      </c>
      <c r="Z349" s="18" t="n">
        <v>0.175843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1087740.21</v>
      </c>
      <c r="R350" s="17" t="n">
        <v>1087.74</v>
      </c>
      <c r="S350" s="18" t="n">
        <v>0.037207</v>
      </c>
      <c r="T350" s="18" t="inlineStr">
        <is>
          <t>-</t>
        </is>
      </c>
      <c r="U350" s="18" t="n">
        <v>0.006654</v>
      </c>
      <c r="V350" s="18" t="n">
        <v>0.011578</v>
      </c>
      <c r="W350" s="18" t="n">
        <v>0.035913</v>
      </c>
      <c r="X350" s="18" t="n">
        <v>0.042186</v>
      </c>
      <c r="Y350" s="18" t="n">
        <v>0.054932</v>
      </c>
      <c r="Z350" s="18" t="n">
        <v>0.082986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1080238.96</v>
      </c>
      <c r="R351" s="17" t="n">
        <v>1080.24</v>
      </c>
      <c r="S351" s="18" t="n">
        <v>0.03651</v>
      </c>
      <c r="T351" s="18" t="inlineStr">
        <is>
          <t>-</t>
        </is>
      </c>
      <c r="U351" s="18" t="n">
        <v>0.006607</v>
      </c>
      <c r="V351" s="18" t="n">
        <v>0.011394</v>
      </c>
      <c r="W351" s="18" t="n">
        <v>0.035377</v>
      </c>
      <c r="X351" s="18" t="n">
        <v>0.040633</v>
      </c>
      <c r="Y351" s="18" t="n">
        <v>0.051779</v>
      </c>
      <c r="Z351" s="18" t="n">
        <v>0.076236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850492.45</v>
      </c>
      <c r="R352" s="17" t="n">
        <v>174.53</v>
      </c>
      <c r="S352" s="18" t="n">
        <v>0.103852</v>
      </c>
      <c r="T352" s="18" t="inlineStr">
        <is>
          <t>-</t>
        </is>
      </c>
      <c r="U352" s="18" t="n">
        <v>0.034252</v>
      </c>
      <c r="V352" s="18" t="n">
        <v>-0.008127000000000001</v>
      </c>
      <c r="W352" s="18" t="n">
        <v>0.054116</v>
      </c>
      <c r="X352" s="18" t="n">
        <v>0.159206</v>
      </c>
      <c r="Y352" s="18" t="n">
        <v>0.259144</v>
      </c>
      <c r="Z352" s="18" t="n">
        <v>0.365436</v>
      </c>
      <c r="AA352" s="18" t="n">
        <v>0.334735</v>
      </c>
      <c r="AB352" s="18" t="n">
        <v>0.340991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4050284.69</v>
      </c>
      <c r="R353" s="17" t="n">
        <v>1509.61</v>
      </c>
      <c r="S353" s="18" t="n">
        <v>0.07932599999999999</v>
      </c>
      <c r="T353" s="18" t="inlineStr">
        <is>
          <t>-</t>
        </is>
      </c>
      <c r="U353" s="18" t="n">
        <v>0.041973</v>
      </c>
      <c r="V353" s="18" t="n">
        <v>-0.012843</v>
      </c>
      <c r="W353" s="18" t="n">
        <v>0.05126</v>
      </c>
      <c r="X353" s="18" t="n">
        <v>0.087882</v>
      </c>
      <c r="Y353" s="18" t="n">
        <v>0.126028</v>
      </c>
      <c r="Z353" s="18" t="n">
        <v>0.193858</v>
      </c>
      <c r="AA353" s="18" t="n">
        <v>0.114786</v>
      </c>
      <c r="AB353" s="18" t="n">
        <v>0.147792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1095396120.95</v>
      </c>
      <c r="R354" s="17" t="n">
        <v>1177.62</v>
      </c>
      <c r="S354" s="18" t="n">
        <v>0.051916</v>
      </c>
      <c r="T354" s="18" t="inlineStr">
        <is>
          <t>-</t>
        </is>
      </c>
      <c r="U354" s="18" t="n">
        <v>0.010052</v>
      </c>
      <c r="V354" s="18" t="n">
        <v>0.01962</v>
      </c>
      <c r="W354" s="18" t="n">
        <v>0.049806</v>
      </c>
      <c r="X354" s="18" t="n">
        <v>0.08675099999999999</v>
      </c>
      <c r="Y354" s="18" t="n">
        <v>0.165215</v>
      </c>
      <c r="Z354" s="18" t="n">
        <v>0.301775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2159650308.75</v>
      </c>
      <c r="R355" s="17" t="n">
        <v>245.45</v>
      </c>
      <c r="S355" s="18" t="n">
        <v>0.032908</v>
      </c>
      <c r="T355" s="18" t="inlineStr">
        <is>
          <t>-</t>
        </is>
      </c>
      <c r="U355" s="18" t="n">
        <v>0.001469</v>
      </c>
      <c r="V355" s="18" t="n">
        <v>0.009376000000000001</v>
      </c>
      <c r="W355" s="18" t="n">
        <v>0.027632</v>
      </c>
      <c r="X355" s="18" t="n">
        <v>0.047365</v>
      </c>
      <c r="Y355" s="18" t="n">
        <v>0.099637</v>
      </c>
      <c r="Z355" s="18" t="n">
        <v>0.195626</v>
      </c>
      <c r="AA355" s="18" t="n">
        <v>0.133404</v>
      </c>
      <c r="AB355" s="18" t="n">
        <v>0.200244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157478371.3</v>
      </c>
      <c r="R356" s="17" t="n">
        <v>138.9</v>
      </c>
      <c r="S356" s="18" t="n">
        <v>0.228443</v>
      </c>
      <c r="T356" s="18" t="inlineStr">
        <is>
          <t>-</t>
        </is>
      </c>
      <c r="U356" s="18" t="n">
        <v>0.012464</v>
      </c>
      <c r="V356" s="18" t="n">
        <v>0.133507</v>
      </c>
      <c r="W356" s="18" t="n">
        <v>0.181122</v>
      </c>
      <c r="X356" s="18" t="n">
        <v>0.248539</v>
      </c>
      <c r="Y356" s="18" t="n">
        <v>0.358701</v>
      </c>
      <c r="Z356" s="18" t="n">
        <v>0.390947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1464816.51</v>
      </c>
      <c r="R357" s="17" t="n">
        <v>146.48</v>
      </c>
      <c r="S357" s="18" t="n">
        <v>0.159319</v>
      </c>
      <c r="T357" s="18" t="inlineStr">
        <is>
          <t>-</t>
        </is>
      </c>
      <c r="U357" s="18" t="n">
        <v>0.07539800000000001</v>
      </c>
      <c r="V357" s="18" t="n">
        <v>-0.028647</v>
      </c>
      <c r="W357" s="18" t="n">
        <v>0.056854</v>
      </c>
      <c r="X357" s="18" t="n">
        <v>0.225466</v>
      </c>
      <c r="Y357" s="18" t="n">
        <v>0.370253</v>
      </c>
      <c r="Z357" s="18" t="n">
        <v>0.466854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336826105.02</v>
      </c>
      <c r="R358" s="17" t="n">
        <v>1779.73</v>
      </c>
      <c r="S358" s="18" t="n">
        <v>0.197713</v>
      </c>
      <c r="T358" s="18" t="inlineStr">
        <is>
          <t>-</t>
        </is>
      </c>
      <c r="U358" s="18" t="n">
        <v>0.077116</v>
      </c>
      <c r="V358" s="18" t="n">
        <v>-0.023119</v>
      </c>
      <c r="W358" s="18" t="n">
        <v>0.08459899999999999</v>
      </c>
      <c r="X358" s="18" t="n">
        <v>0.284114</v>
      </c>
      <c r="Y358" s="18" t="n">
        <v>0.484184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1624234860.12</v>
      </c>
      <c r="R359" s="17" t="n">
        <v>1257.13</v>
      </c>
      <c r="S359" s="18" t="n">
        <v>0.06492199999999999</v>
      </c>
      <c r="T359" s="18" t="inlineStr">
        <is>
          <t>-</t>
        </is>
      </c>
      <c r="U359" s="18" t="n">
        <v>0.015403</v>
      </c>
      <c r="V359" s="18" t="n">
        <v>0.002192</v>
      </c>
      <c r="W359" s="18" t="n">
        <v>0.039861</v>
      </c>
      <c r="X359" s="18" t="n">
        <v>0.092957</v>
      </c>
      <c r="Y359" s="18" t="n">
        <v>0.160142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1080994527.29</v>
      </c>
      <c r="R360" s="17" t="n">
        <v>1258.15</v>
      </c>
      <c r="S360" s="18" t="n">
        <v>0.05383</v>
      </c>
      <c r="T360" s="18" t="inlineStr">
        <is>
          <t>-</t>
        </is>
      </c>
      <c r="U360" s="18" t="n">
        <v>0.004431</v>
      </c>
      <c r="V360" s="18" t="n">
        <v>0.013248</v>
      </c>
      <c r="W360" s="18" t="n">
        <v>0.052941</v>
      </c>
      <c r="X360" s="18" t="n">
        <v>0.08014</v>
      </c>
      <c r="Y360" s="18" t="n">
        <v>0.161351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3171649051.52</v>
      </c>
      <c r="R361" s="17" t="n">
        <v>1212.94</v>
      </c>
      <c r="S361" s="18" t="n">
        <v>0.040008</v>
      </c>
      <c r="T361" s="18" t="inlineStr">
        <is>
          <t>-</t>
        </is>
      </c>
      <c r="U361" s="18" t="n">
        <v>0.005288</v>
      </c>
      <c r="V361" s="18" t="n">
        <v>0.007258</v>
      </c>
      <c r="W361" s="18" t="n">
        <v>0.030404</v>
      </c>
      <c r="X361" s="18" t="n">
        <v>0.055235</v>
      </c>
      <c r="Y361" s="18" t="n">
        <v>0.112912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818577969.25</v>
      </c>
      <c r="R362" s="17" t="n">
        <v>1337.32</v>
      </c>
      <c r="S362" s="18" t="n">
        <v>0.092707</v>
      </c>
      <c r="T362" s="18" t="inlineStr">
        <is>
          <t>-</t>
        </is>
      </c>
      <c r="U362" s="18" t="n">
        <v>0.029262</v>
      </c>
      <c r="V362" s="18" t="n">
        <v>0.001745</v>
      </c>
      <c r="W362" s="18" t="n">
        <v>0.063052</v>
      </c>
      <c r="X362" s="18" t="n">
        <v>0.123591</v>
      </c>
      <c r="Y362" s="18" t="n">
        <v>0.216621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88303195.81999999</v>
      </c>
      <c r="R363" s="17" t="n">
        <v>143.1</v>
      </c>
      <c r="S363" s="18" t="n">
        <v>0.01145</v>
      </c>
      <c r="T363" s="18" t="inlineStr">
        <is>
          <t>-</t>
        </is>
      </c>
      <c r="U363" s="18" t="n">
        <v>0.000699</v>
      </c>
      <c r="V363" s="18" t="n">
        <v>0.002101</v>
      </c>
      <c r="W363" s="18" t="n">
        <v>0.009453</v>
      </c>
      <c r="X363" s="18" t="n">
        <v>0.018505</v>
      </c>
      <c r="Y363" s="18" t="n">
        <v>0.042016</v>
      </c>
      <c r="Z363" s="18" t="n">
        <v>0.09596399999999999</v>
      </c>
      <c r="AA363" s="18" t="n">
        <v>0.016696</v>
      </c>
      <c r="AB363" s="18" t="n">
        <v>0.198794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363298024.16</v>
      </c>
      <c r="R364" s="17" t="n">
        <v>862940.67</v>
      </c>
      <c r="S364" s="18" t="n">
        <v>0.014716</v>
      </c>
      <c r="T364" s="18" t="inlineStr">
        <is>
          <t>-</t>
        </is>
      </c>
      <c r="U364" s="18" t="n">
        <v>0.001255</v>
      </c>
      <c r="V364" s="18" t="n">
        <v>0.020908</v>
      </c>
      <c r="W364" s="18" t="n">
        <v>0.045338</v>
      </c>
      <c r="X364" s="18" t="n">
        <v>0.037259</v>
      </c>
      <c r="Y364" s="18" t="n">
        <v>0.118092</v>
      </c>
      <c r="Z364" s="18" t="n">
        <v>0.284654</v>
      </c>
      <c r="AA364" s="18" t="n">
        <v>0.101462</v>
      </c>
      <c r="AB364" s="18" t="n">
        <v>0.147151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211288877.18</v>
      </c>
      <c r="R365" s="17" t="n">
        <v>1867.5</v>
      </c>
      <c r="S365" s="18" t="n">
        <v>0.09767099999999999</v>
      </c>
      <c r="T365" s="18" t="inlineStr">
        <is>
          <t>-</t>
        </is>
      </c>
      <c r="U365" s="18" t="n">
        <v>0.037811</v>
      </c>
      <c r="V365" s="18" t="n">
        <v>-0.00732</v>
      </c>
      <c r="W365" s="18" t="n">
        <v>0.054966</v>
      </c>
      <c r="X365" s="18" t="n">
        <v>0.122019</v>
      </c>
      <c r="Y365" s="18" t="n">
        <v>0.21036</v>
      </c>
      <c r="Z365" s="18" t="n">
        <v>0.380623</v>
      </c>
      <c r="AA365" s="18" t="n">
        <v>0.238321</v>
      </c>
      <c r="AB365" s="18" t="n">
        <v>0.424496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115963768.28</v>
      </c>
      <c r="R366" s="17" t="n">
        <v>1031.7</v>
      </c>
      <c r="S366" s="18" t="n">
        <v>0.0069</v>
      </c>
      <c r="T366" s="18" t="inlineStr">
        <is>
          <t>-</t>
        </is>
      </c>
      <c r="U366" s="18" t="n">
        <v>0.000388</v>
      </c>
      <c r="V366" s="18" t="n">
        <v>0.001573</v>
      </c>
      <c r="W366" s="18" t="n">
        <v>0.005565</v>
      </c>
      <c r="X366" s="18" t="n">
        <v>0.011788</v>
      </c>
      <c r="Y366" s="18" t="n">
        <v>0.025394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266447371.85</v>
      </c>
      <c r="R367" s="17" t="n">
        <v>1071.9</v>
      </c>
      <c r="S367" s="18" t="n">
        <v>0.025437</v>
      </c>
      <c r="T367" s="18" t="inlineStr">
        <is>
          <t>-</t>
        </is>
      </c>
      <c r="U367" s="18" t="n">
        <v>0.001252</v>
      </c>
      <c r="V367" s="18" t="n">
        <v>0.006545</v>
      </c>
      <c r="W367" s="18" t="n">
        <v>0.021324</v>
      </c>
      <c r="X367" s="18" t="n">
        <v>0.039317</v>
      </c>
      <c r="Y367" s="18" t="n">
        <v>0.070851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758791610.71</v>
      </c>
      <c r="R368" s="17" t="n">
        <v>1075.85</v>
      </c>
      <c r="S368" s="18" t="n">
        <v>0.033706</v>
      </c>
      <c r="T368" s="18" t="inlineStr">
        <is>
          <t>-</t>
        </is>
      </c>
      <c r="U368" s="18" t="n">
        <v>0.006775</v>
      </c>
      <c r="V368" s="18" t="n">
        <v>0.00574</v>
      </c>
      <c r="W368" s="18" t="n">
        <v>0.02729</v>
      </c>
      <c r="X368" s="18" t="n">
        <v>0.046241</v>
      </c>
      <c r="Y368" s="18" t="n">
        <v>0.074571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378352179.42</v>
      </c>
      <c r="R369" s="17" t="n">
        <v>1103</v>
      </c>
      <c r="S369" s="18" t="n">
        <v>0.038734</v>
      </c>
      <c r="T369" s="18" t="inlineStr">
        <is>
          <t>-</t>
        </is>
      </c>
      <c r="U369" s="18" t="n">
        <v>0.006727</v>
      </c>
      <c r="V369" s="18" t="n">
        <v>0.008734</v>
      </c>
      <c r="W369" s="18" t="n">
        <v>0.03088</v>
      </c>
      <c r="X369" s="18" t="n">
        <v>0.052391</v>
      </c>
      <c r="Y369" s="18" t="n">
        <v>0.101073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2115295.16</v>
      </c>
      <c r="R370" s="17" t="n">
        <v>1057647.58</v>
      </c>
      <c r="S370" s="18" t="n">
        <v>0.034023</v>
      </c>
      <c r="T370" s="18" t="inlineStr">
        <is>
          <t>-</t>
        </is>
      </c>
      <c r="U370" s="18" t="n">
        <v>0.008593</v>
      </c>
      <c r="V370" s="18" t="n">
        <v>0.000317</v>
      </c>
      <c r="W370" s="18" t="n">
        <v>0.019692</v>
      </c>
      <c r="X370" s="18" t="n">
        <v>0.038263</v>
      </c>
      <c r="Y370" s="18" t="n">
        <v>0.058145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2131064218.86</v>
      </c>
      <c r="R371" s="17" t="n">
        <v>1185.42</v>
      </c>
      <c r="S371" s="18" t="n">
        <v>0.032632</v>
      </c>
      <c r="T371" s="18" t="inlineStr">
        <is>
          <t>-</t>
        </is>
      </c>
      <c r="U371" s="18" t="n">
        <v>0.001436</v>
      </c>
      <c r="V371" s="18" t="n">
        <v>0.009263</v>
      </c>
      <c r="W371" s="18" t="n">
        <v>0.027236</v>
      </c>
      <c r="X371" s="18" t="n">
        <v>0.047052</v>
      </c>
      <c r="Y371" s="18" t="n">
        <v>0.098914</v>
      </c>
      <c r="Z371" s="18" t="n">
        <v>0.192575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323161122.53</v>
      </c>
      <c r="R372" s="17" t="n">
        <v>1105.27</v>
      </c>
      <c r="S372" s="18" t="n">
        <v>0.075668</v>
      </c>
      <c r="T372" s="18" t="inlineStr">
        <is>
          <t>-</t>
        </is>
      </c>
      <c r="U372" s="18" t="n">
        <v>0.034326</v>
      </c>
      <c r="V372" s="18" t="n">
        <v>0.002394</v>
      </c>
      <c r="W372" s="18" t="n">
        <v>0.046509</v>
      </c>
      <c r="X372" s="18" t="n">
        <v>0.092542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1386271474.7</v>
      </c>
      <c r="R373" s="17" t="n">
        <v>1083.19</v>
      </c>
      <c r="S373" s="18" t="n">
        <v>0.050662</v>
      </c>
      <c r="T373" s="18" t="inlineStr">
        <is>
          <t>-</t>
        </is>
      </c>
      <c r="U373" s="18" t="n">
        <v>0.008444</v>
      </c>
      <c r="V373" s="18" t="n">
        <v>0.007</v>
      </c>
      <c r="W373" s="18" t="n">
        <v>0.035277</v>
      </c>
      <c r="X373" s="18" t="n">
        <v>0.074529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1570870829.58</v>
      </c>
      <c r="R374" s="17" t="n">
        <v>1202.57</v>
      </c>
      <c r="S374" s="18" t="n">
        <v>0.034362</v>
      </c>
      <c r="T374" s="18" t="inlineStr">
        <is>
          <t>-</t>
        </is>
      </c>
      <c r="U374" s="18" t="n">
        <v>0.001532</v>
      </c>
      <c r="V374" s="18" t="n">
        <v>0.010835</v>
      </c>
      <c r="W374" s="18" t="n">
        <v>0.028875</v>
      </c>
      <c r="X374" s="18" t="n">
        <v>0.20257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672426211.4400001</v>
      </c>
      <c r="R375" s="17" t="n">
        <v>1153.02</v>
      </c>
      <c r="S375" s="18" t="n">
        <v>0.104521</v>
      </c>
      <c r="T375" s="18" t="inlineStr">
        <is>
          <t>-</t>
        </is>
      </c>
      <c r="U375" s="18" t="n">
        <v>0.030678</v>
      </c>
      <c r="V375" s="18" t="n">
        <v>-0.006428</v>
      </c>
      <c r="W375" s="18" t="n">
        <v>0.052237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258877395.77</v>
      </c>
      <c r="R376" s="17" t="n">
        <v>1107.53</v>
      </c>
      <c r="S376" s="18" t="n">
        <v>0.044534</v>
      </c>
      <c r="T376" s="18" t="inlineStr">
        <is>
          <t>-</t>
        </is>
      </c>
      <c r="U376" s="18" t="n">
        <v>0.004143</v>
      </c>
      <c r="V376" s="18" t="n">
        <v>0.008312</v>
      </c>
      <c r="W376" s="18" t="n">
        <v>0.040706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558144591.3099999</v>
      </c>
      <c r="R377" s="17" t="n">
        <v>1035.86</v>
      </c>
      <c r="S377" s="18" t="inlineStr">
        <is>
          <t>-</t>
        </is>
      </c>
      <c r="T377" s="18" t="inlineStr">
        <is>
          <t>-</t>
        </is>
      </c>
      <c r="U377" s="18" t="n">
        <v>0.001111</v>
      </c>
      <c r="V377" s="18" t="n">
        <v>0.010093</v>
      </c>
      <c r="W377" s="18" t="n">
        <v>0.025127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373451904.02</v>
      </c>
      <c r="R378" s="17" t="n">
        <v>1013.78</v>
      </c>
      <c r="S378" s="18" t="inlineStr">
        <is>
          <t>-</t>
        </is>
      </c>
      <c r="T378" s="18" t="inlineStr">
        <is>
          <t>-</t>
        </is>
      </c>
      <c r="U378" s="18" t="n">
        <v>0.007493</v>
      </c>
      <c r="V378" s="18" t="n">
        <v>0.004379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1105687.03</v>
      </c>
      <c r="R379" s="17" t="n">
        <v>1105.68</v>
      </c>
      <c r="S379" s="18" t="n">
        <v>0.030466</v>
      </c>
      <c r="T379" s="18" t="inlineStr">
        <is>
          <t>-</t>
        </is>
      </c>
      <c r="U379" s="18" t="n">
        <v>0.002784</v>
      </c>
      <c r="V379" s="18" t="n">
        <v>0.003376</v>
      </c>
      <c r="W379" s="18" t="n">
        <v>0.024708</v>
      </c>
      <c r="X379" s="18" t="n">
        <v>0.042996</v>
      </c>
      <c r="Y379" s="18" t="n">
        <v>0.093293</v>
      </c>
      <c r="Z379" s="18" t="n">
        <v>0.15559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7315895.63</v>
      </c>
      <c r="R380" s="17" t="n">
        <v>1325.82</v>
      </c>
      <c r="S380" s="18" t="n">
        <v>0.043361</v>
      </c>
      <c r="T380" s="18" t="inlineStr">
        <is>
          <t>-</t>
        </is>
      </c>
      <c r="U380" s="18" t="n">
        <v>0.000687</v>
      </c>
      <c r="V380" s="18" t="n">
        <v>0.002275</v>
      </c>
      <c r="W380" s="18" t="n">
        <v>0.029044</v>
      </c>
      <c r="X380" s="18" t="n">
        <v>0.063012</v>
      </c>
      <c r="Y380" s="18" t="n">
        <v>0.119015</v>
      </c>
      <c r="Z380" s="18" t="n">
        <v>0.26336</v>
      </c>
      <c r="AA380" s="18" t="n">
        <v>0.230014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241812743.57</v>
      </c>
      <c r="R381" s="17" t="n">
        <v>1378.21</v>
      </c>
      <c r="S381" s="18" t="n">
        <v>0.118259</v>
      </c>
      <c r="T381" s="18" t="inlineStr">
        <is>
          <t>-</t>
        </is>
      </c>
      <c r="U381" s="18" t="n">
        <v>0.033218</v>
      </c>
      <c r="V381" s="18" t="n">
        <v>0.000254</v>
      </c>
      <c r="W381" s="18" t="n">
        <v>0.07337200000000001</v>
      </c>
      <c r="X381" s="18" t="n">
        <v>0.164658</v>
      </c>
      <c r="Y381" s="18" t="n">
        <v>0.394244</v>
      </c>
      <c r="Z381" s="18" t="n">
        <v>0.456497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154466851.58</v>
      </c>
      <c r="R382" s="17" t="n">
        <v>1970.64</v>
      </c>
      <c r="S382" s="18" t="n">
        <v>0.08908199999999999</v>
      </c>
      <c r="T382" s="18" t="inlineStr">
        <is>
          <t>-</t>
        </is>
      </c>
      <c r="U382" s="18" t="n">
        <v>0.019367</v>
      </c>
      <c r="V382" s="18" t="n">
        <v>0.0169</v>
      </c>
      <c r="W382" s="18" t="n">
        <v>0.059877</v>
      </c>
      <c r="X382" s="18" t="n">
        <v>0.119796</v>
      </c>
      <c r="Y382" s="18" t="n">
        <v>0.220672</v>
      </c>
      <c r="Z382" s="18" t="n">
        <v>0.348488</v>
      </c>
      <c r="AA382" s="18" t="n">
        <v>0.146241</v>
      </c>
      <c r="AB382" s="18" t="n">
        <v>0.297797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1324484.049763</v>
      </c>
      <c r="R383" s="17" t="n">
        <v>127.3542</v>
      </c>
      <c r="S383" s="18" t="n">
        <v>0.025744</v>
      </c>
      <c r="T383" s="18" t="inlineStr">
        <is>
          <t>-</t>
        </is>
      </c>
      <c r="U383" s="18" t="n">
        <v>0.003115</v>
      </c>
      <c r="V383" s="18" t="n">
        <v>0.002117</v>
      </c>
      <c r="W383" s="18" t="n">
        <v>0.024579</v>
      </c>
      <c r="X383" s="18" t="n">
        <v>0.034565</v>
      </c>
      <c r="Y383" s="18" t="n">
        <v>0.08586000000000001</v>
      </c>
      <c r="Z383" s="18" t="n">
        <v>0.218322</v>
      </c>
      <c r="AA383" s="18" t="n">
        <v>0.059371</v>
      </c>
      <c r="AB383" s="18" t="n">
        <v>0.086474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1193423.52</v>
      </c>
      <c r="R384" s="17" t="n">
        <v>29107.89</v>
      </c>
      <c r="S384" s="18" t="n">
        <v>0.027132</v>
      </c>
      <c r="T384" s="18" t="inlineStr">
        <is>
          <t>-</t>
        </is>
      </c>
      <c r="U384" s="18" t="n">
        <v>0.002865</v>
      </c>
      <c r="V384" s="18" t="n">
        <v>0.002994</v>
      </c>
      <c r="W384" s="18" t="n">
        <v>0.024559</v>
      </c>
      <c r="X384" s="18" t="n">
        <v>0.037888</v>
      </c>
      <c r="Y384" s="18" t="n">
        <v>0.096245</v>
      </c>
      <c r="Z384" s="18" t="n">
        <v>0.22203</v>
      </c>
      <c r="AA384" s="18" t="n">
        <v>0.039436</v>
      </c>
      <c r="AB384" s="18" t="n">
        <v>0.109711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650396.38</v>
      </c>
      <c r="R385" s="17" t="n">
        <v>162599.1</v>
      </c>
      <c r="S385" s="18" t="n">
        <v>0.024123</v>
      </c>
      <c r="T385" s="18" t="inlineStr">
        <is>
          <t>-</t>
        </is>
      </c>
      <c r="U385" s="18" t="n">
        <v>0.002063</v>
      </c>
      <c r="V385" s="18" t="n">
        <v>0.003585</v>
      </c>
      <c r="W385" s="18" t="n">
        <v>0.020685</v>
      </c>
      <c r="X385" s="18" t="n">
        <v>0.034953</v>
      </c>
      <c r="Y385" s="18" t="n">
        <v>0.076224</v>
      </c>
      <c r="Z385" s="18" t="n">
        <v>0.14156</v>
      </c>
      <c r="AA385" s="18" t="n">
        <v>0.11299</v>
      </c>
      <c r="AB385" s="18" t="n">
        <v>0.177793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293044568.71</v>
      </c>
      <c r="R386" s="17" t="n">
        <v>292168.06</v>
      </c>
      <c r="S386" s="18" t="n">
        <v>0.047599</v>
      </c>
      <c r="T386" s="18" t="inlineStr">
        <is>
          <t>-</t>
        </is>
      </c>
      <c r="U386" s="18" t="n">
        <v>0.00762</v>
      </c>
      <c r="V386" s="18" t="n">
        <v>0.012797</v>
      </c>
      <c r="W386" s="18" t="n">
        <v>0.035546</v>
      </c>
      <c r="X386" s="18" t="n">
        <v>0.062843</v>
      </c>
      <c r="Y386" s="18" t="n">
        <v>0.128389</v>
      </c>
      <c r="Z386" s="18" t="n">
        <v>0.232481</v>
      </c>
      <c r="AA386" s="18" t="n">
        <v>0.115899</v>
      </c>
      <c r="AB386" s="18" t="n">
        <v>0.201862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6455360986.96</v>
      </c>
      <c r="R387" s="17" t="n">
        <v>2781.21</v>
      </c>
      <c r="S387" s="18" t="n">
        <v>0.031399</v>
      </c>
      <c r="T387" s="18" t="inlineStr">
        <is>
          <t>-</t>
        </is>
      </c>
      <c r="U387" s="18" t="n">
        <v>0.004279</v>
      </c>
      <c r="V387" s="18" t="n">
        <v>0.003703</v>
      </c>
      <c r="W387" s="18" t="n">
        <v>0.023791</v>
      </c>
      <c r="X387" s="18" t="n">
        <v>0.043285</v>
      </c>
      <c r="Y387" s="18" t="n">
        <v>0.08803800000000001</v>
      </c>
      <c r="Z387" s="18" t="n">
        <v>0.180274</v>
      </c>
      <c r="AA387" s="18" t="n">
        <v>0.095771</v>
      </c>
      <c r="AB387" s="18" t="n">
        <v>0.17482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6999790081.54</v>
      </c>
      <c r="R388" s="17" t="n">
        <v>2081.95</v>
      </c>
      <c r="S388" s="18" t="n">
        <v>0.011942</v>
      </c>
      <c r="T388" s="18" t="inlineStr">
        <is>
          <t>-</t>
        </is>
      </c>
      <c r="U388" s="18" t="n">
        <v>0.0006489999999999999</v>
      </c>
      <c r="V388" s="18" t="n">
        <v>0.002272</v>
      </c>
      <c r="W388" s="18" t="n">
        <v>0.009827000000000001</v>
      </c>
      <c r="X388" s="18" t="n">
        <v>0.019534</v>
      </c>
      <c r="Y388" s="18" t="n">
        <v>0.041214</v>
      </c>
      <c r="Z388" s="18" t="n">
        <v>0.083463</v>
      </c>
      <c r="AA388" s="18" t="n">
        <v>0.101689</v>
      </c>
      <c r="AB388" s="18" t="n">
        <v>0.157372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2739330.41</v>
      </c>
      <c r="R389" s="17" t="n">
        <v>4999.02</v>
      </c>
      <c r="S389" s="18" t="n">
        <v>0.192381</v>
      </c>
      <c r="T389" s="18" t="inlineStr">
        <is>
          <t>-</t>
        </is>
      </c>
      <c r="U389" s="18" t="n">
        <v>0.0785</v>
      </c>
      <c r="V389" s="18" t="n">
        <v>-0.029405</v>
      </c>
      <c r="W389" s="18" t="n">
        <v>0.079581</v>
      </c>
      <c r="X389" s="18" t="n">
        <v>0.235452</v>
      </c>
      <c r="Y389" s="18" t="n">
        <v>0.319017</v>
      </c>
      <c r="Z389" s="18" t="n">
        <v>0.688835</v>
      </c>
      <c r="AA389" s="18" t="n">
        <v>0.385684</v>
      </c>
      <c r="AB389" s="18" t="n">
        <v>0.984557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42527579.05</v>
      </c>
      <c r="R390" s="17" t="n">
        <v>5072.96</v>
      </c>
      <c r="S390" s="18" t="n">
        <v>0.11165</v>
      </c>
      <c r="T390" s="18" t="inlineStr">
        <is>
          <t>-</t>
        </is>
      </c>
      <c r="U390" s="18" t="n">
        <v>0.04253</v>
      </c>
      <c r="V390" s="18" t="n">
        <v>-0.013954</v>
      </c>
      <c r="W390" s="18" t="n">
        <v>0.053294</v>
      </c>
      <c r="X390" s="18" t="n">
        <v>0.138336</v>
      </c>
      <c r="Y390" s="18" t="n">
        <v>0.214705</v>
      </c>
      <c r="Z390" s="18" t="n">
        <v>0.464671</v>
      </c>
      <c r="AA390" s="18" t="n">
        <v>0.257099</v>
      </c>
      <c r="AB390" s="18" t="n">
        <v>0.595356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607370181.15</v>
      </c>
      <c r="R391" s="17" t="n">
        <v>568.49</v>
      </c>
      <c r="S391" s="18" t="n">
        <v>0.135844</v>
      </c>
      <c r="T391" s="18" t="inlineStr">
        <is>
          <t>-</t>
        </is>
      </c>
      <c r="U391" s="18" t="n">
        <v>0.045653</v>
      </c>
      <c r="V391" s="18" t="n">
        <v>-0.007282</v>
      </c>
      <c r="W391" s="18" t="n">
        <v>0.07147000000000001</v>
      </c>
      <c r="X391" s="18" t="n">
        <v>0.164127</v>
      </c>
      <c r="Y391" s="18" t="n">
        <v>0.251491</v>
      </c>
      <c r="Z391" s="18" t="n">
        <v>0.491669</v>
      </c>
      <c r="AA391" s="18" t="n">
        <v>0.235284</v>
      </c>
      <c r="AB391" s="18" t="n">
        <v>0.550117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9613137.52</v>
      </c>
      <c r="R392" s="17" t="n">
        <v>59277.42</v>
      </c>
      <c r="S392" s="18" t="n">
        <v>0.19591</v>
      </c>
      <c r="T392" s="18" t="inlineStr">
        <is>
          <t>-</t>
        </is>
      </c>
      <c r="U392" s="18" t="n">
        <v>0.076862</v>
      </c>
      <c r="V392" s="18" t="n">
        <v>-0.028148</v>
      </c>
      <c r="W392" s="18" t="n">
        <v>0.08469699999999999</v>
      </c>
      <c r="X392" s="18" t="n">
        <v>0.234411</v>
      </c>
      <c r="Y392" s="18" t="n">
        <v>0.314003</v>
      </c>
      <c r="Z392" s="18" t="n">
        <v>0.683665</v>
      </c>
      <c r="AA392" s="18" t="n">
        <v>0.370603</v>
      </c>
      <c r="AB392" s="18" t="n">
        <v>0.982994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1234995084.36</v>
      </c>
      <c r="R393" s="17" t="n">
        <v>1101.27</v>
      </c>
      <c r="S393" s="18" t="n">
        <v>0.202824</v>
      </c>
      <c r="T393" s="18" t="inlineStr">
        <is>
          <t>-</t>
        </is>
      </c>
      <c r="U393" s="18" t="n">
        <v>0.07919</v>
      </c>
      <c r="V393" s="18" t="n">
        <v>-0.026441</v>
      </c>
      <c r="W393" s="18" t="n">
        <v>0.085562</v>
      </c>
      <c r="X393" s="18" t="n">
        <v>0.24412</v>
      </c>
      <c r="Y393" s="18" t="n">
        <v>0.359257</v>
      </c>
      <c r="Z393" s="18" t="n">
        <v>0.750604</v>
      </c>
      <c r="AA393" s="18" t="n">
        <v>0.446071</v>
      </c>
      <c r="AB393" s="18" t="n">
        <v>1.180689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355249222.33</v>
      </c>
      <c r="R394" s="17" t="n">
        <v>3955.37</v>
      </c>
      <c r="S394" s="18" t="n">
        <v>0.04308</v>
      </c>
      <c r="T394" s="18" t="inlineStr">
        <is>
          <t>-</t>
        </is>
      </c>
      <c r="U394" s="18" t="n">
        <v>0.006199</v>
      </c>
      <c r="V394" s="18" t="n">
        <v>0.006632</v>
      </c>
      <c r="W394" s="18" t="n">
        <v>0.029591</v>
      </c>
      <c r="X394" s="18" t="n">
        <v>0.064072</v>
      </c>
      <c r="Y394" s="18" t="n">
        <v>0.129783</v>
      </c>
      <c r="Z394" s="18" t="n">
        <v>0.263236</v>
      </c>
      <c r="AA394" s="18" t="n">
        <v>0.177912</v>
      </c>
      <c r="AB394" s="18" t="n">
        <v>0.254208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6208491247.47</v>
      </c>
      <c r="R395" s="17" t="n">
        <v>3157.59</v>
      </c>
      <c r="S395" s="18" t="n">
        <v>0.011727</v>
      </c>
      <c r="T395" s="18" t="inlineStr">
        <is>
          <t>-</t>
        </is>
      </c>
      <c r="U395" s="18" t="n">
        <v>0.000627</v>
      </c>
      <c r="V395" s="18" t="n">
        <v>0.002247</v>
      </c>
      <c r="W395" s="18" t="n">
        <v>0.009634</v>
      </c>
      <c r="X395" s="18" t="n">
        <v>0.019235</v>
      </c>
      <c r="Y395" s="18" t="n">
        <v>0.040313</v>
      </c>
      <c r="Z395" s="18" t="n">
        <v>0.080386</v>
      </c>
      <c r="AA395" s="18" t="n">
        <v>0.09635100000000001</v>
      </c>
      <c r="AB395" s="18" t="n">
        <v>0.147831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669444382.05</v>
      </c>
      <c r="R396" s="17" t="n">
        <v>270.17</v>
      </c>
      <c r="S396" s="18" t="n">
        <v>0.040636</v>
      </c>
      <c r="T396" s="18" t="inlineStr">
        <is>
          <t>-</t>
        </is>
      </c>
      <c r="U396" s="18" t="n">
        <v>0.005883</v>
      </c>
      <c r="V396" s="18" t="n">
        <v>0.00637</v>
      </c>
      <c r="W396" s="18" t="n">
        <v>0.028631</v>
      </c>
      <c r="X396" s="18" t="n">
        <v>0.058784</v>
      </c>
      <c r="Y396" s="18" t="n">
        <v>0.117837</v>
      </c>
      <c r="Z396" s="18" t="n">
        <v>0.240735</v>
      </c>
      <c r="AA396" s="18" t="n">
        <v>0.111399</v>
      </c>
      <c r="AB396" s="18" t="n">
        <v>0.189862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361273190.52</v>
      </c>
      <c r="R397" s="17" t="n">
        <v>582470.4</v>
      </c>
      <c r="S397" s="18" t="n">
        <v>0.007894999999999999</v>
      </c>
      <c r="T397" s="18" t="inlineStr">
        <is>
          <t>-</t>
        </is>
      </c>
      <c r="U397" s="18" t="n">
        <v>0.000434</v>
      </c>
      <c r="V397" s="18" t="n">
        <v>0.001612</v>
      </c>
      <c r="W397" s="18" t="n">
        <v>0.006447</v>
      </c>
      <c r="X397" s="18" t="n">
        <v>0.013457</v>
      </c>
      <c r="Y397" s="18" t="n">
        <v>0.027877</v>
      </c>
      <c r="Z397" s="18" t="n">
        <v>0.0571</v>
      </c>
      <c r="AA397" s="18" t="n">
        <v>0.07646600000000001</v>
      </c>
      <c r="AB397" s="18" t="n">
        <v>0.106933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289101805.38</v>
      </c>
      <c r="R398" s="17" t="n">
        <v>271712.22</v>
      </c>
      <c r="S398" s="18" t="n">
        <v>0.087135</v>
      </c>
      <c r="T398" s="18" t="inlineStr">
        <is>
          <t>-</t>
        </is>
      </c>
      <c r="U398" s="18" t="n">
        <v>0.029026</v>
      </c>
      <c r="V398" s="18" t="n">
        <v>-0.003007</v>
      </c>
      <c r="W398" s="18" t="n">
        <v>0.04911</v>
      </c>
      <c r="X398" s="18" t="n">
        <v>0.105417</v>
      </c>
      <c r="Y398" s="18" t="n">
        <v>0.1791</v>
      </c>
      <c r="Z398" s="18" t="n">
        <v>0.297217</v>
      </c>
      <c r="AA398" s="18" t="n">
        <v>0.27376</v>
      </c>
      <c r="AB398" s="18" t="n">
        <v>0.381096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4443684280.36</v>
      </c>
      <c r="R399" s="17" t="n">
        <v>206.46</v>
      </c>
      <c r="S399" s="18" t="n">
        <v>0.008894000000000001</v>
      </c>
      <c r="T399" s="18" t="inlineStr">
        <is>
          <t>-</t>
        </is>
      </c>
      <c r="U399" s="18" t="n">
        <v>0.000485</v>
      </c>
      <c r="V399" s="18" t="n">
        <v>0.001747</v>
      </c>
      <c r="W399" s="18" t="n">
        <v>0.007269</v>
      </c>
      <c r="X399" s="18" t="n">
        <v>0.014994</v>
      </c>
      <c r="Y399" s="18" t="n">
        <v>0.031836</v>
      </c>
      <c r="Z399" s="18" t="n">
        <v>0.064995</v>
      </c>
      <c r="AA399" s="18" t="n">
        <v>0.08252900000000001</v>
      </c>
      <c r="AB399" s="18" t="n">
        <v>0.122859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361272921</v>
      </c>
      <c r="R400" s="17" t="n">
        <v>1265.34</v>
      </c>
      <c r="S400" s="18" t="n">
        <v>0.207639</v>
      </c>
      <c r="T400" s="18" t="inlineStr">
        <is>
          <t>-</t>
        </is>
      </c>
      <c r="U400" s="18" t="n">
        <v>0.06898799999999999</v>
      </c>
      <c r="V400" s="18" t="n">
        <v>-0.006688</v>
      </c>
      <c r="W400" s="18" t="n">
        <v>0.110737</v>
      </c>
      <c r="X400" s="18" t="n">
        <v>0.239108</v>
      </c>
      <c r="Y400" s="18" t="n">
        <v>0.343234</v>
      </c>
      <c r="Z400" s="18" t="n">
        <v>0.580529</v>
      </c>
      <c r="AA400" s="18" t="n">
        <v>0.275133</v>
      </c>
      <c r="AB400" s="18" t="n">
        <v>1.014969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1228465558.15</v>
      </c>
      <c r="R401" s="17" t="n">
        <v>300.25</v>
      </c>
      <c r="S401" s="18" t="n">
        <v>0.027796</v>
      </c>
      <c r="T401" s="18" t="inlineStr">
        <is>
          <t>-</t>
        </is>
      </c>
      <c r="U401" s="18" t="n">
        <v>0.007854999999999999</v>
      </c>
      <c r="V401" s="18" t="n">
        <v>0.002906</v>
      </c>
      <c r="W401" s="18" t="n">
        <v>0.02258</v>
      </c>
      <c r="X401" s="18" t="n">
        <v>0.038137</v>
      </c>
      <c r="Y401" s="18" t="n">
        <v>0.07381699999999999</v>
      </c>
      <c r="Z401" s="18" t="n">
        <v>0.149282</v>
      </c>
      <c r="AA401" s="18" t="n">
        <v>0.084914</v>
      </c>
      <c r="AB401" s="18" t="n">
        <v>0.138216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1233581848.73</v>
      </c>
      <c r="R402" s="17" t="n">
        <v>587.59</v>
      </c>
      <c r="S402" s="18" t="n">
        <v>0.093028</v>
      </c>
      <c r="T402" s="18" t="inlineStr">
        <is>
          <t>-</t>
        </is>
      </c>
      <c r="U402" s="18" t="n">
        <v>0.041826</v>
      </c>
      <c r="V402" s="18" t="n">
        <v>-0.013101</v>
      </c>
      <c r="W402" s="18" t="n">
        <v>0.050731</v>
      </c>
      <c r="X402" s="18" t="n">
        <v>0.111828</v>
      </c>
      <c r="Y402" s="18" t="n">
        <v>0.18325</v>
      </c>
      <c r="Z402" s="18" t="n">
        <v>0.348178</v>
      </c>
      <c r="AA402" s="18" t="n">
        <v>0.206649</v>
      </c>
      <c r="AB402" s="18" t="n">
        <v>0.492671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1091398268.09</v>
      </c>
      <c r="R403" s="17" t="n">
        <v>203.79</v>
      </c>
      <c r="S403" s="18" t="n">
        <v>0.010011</v>
      </c>
      <c r="T403" s="18" t="inlineStr">
        <is>
          <t>-</t>
        </is>
      </c>
      <c r="U403" s="18" t="n">
        <v>0.000393</v>
      </c>
      <c r="V403" s="18" t="n">
        <v>0.002114</v>
      </c>
      <c r="W403" s="18" t="n">
        <v>0.008113</v>
      </c>
      <c r="X403" s="18" t="n">
        <v>0.016663</v>
      </c>
      <c r="Y403" s="18" t="n">
        <v>0.034992</v>
      </c>
      <c r="Z403" s="18" t="n">
        <v>0.075295</v>
      </c>
      <c r="AA403" s="18" t="n">
        <v>0.07842499999999999</v>
      </c>
      <c r="AB403" s="18" t="n">
        <v>0.125912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96537711.73999999</v>
      </c>
      <c r="R404" s="17" t="n">
        <v>1237.35</v>
      </c>
      <c r="S404" s="18" t="n">
        <v>0.204327</v>
      </c>
      <c r="T404" s="18" t="inlineStr">
        <is>
          <t>-</t>
        </is>
      </c>
      <c r="U404" s="18" t="n">
        <v>0.068191</v>
      </c>
      <c r="V404" s="18" t="n">
        <v>-0.01275</v>
      </c>
      <c r="W404" s="18" t="n">
        <v>0.107159</v>
      </c>
      <c r="X404" s="18" t="n">
        <v>0.234794</v>
      </c>
      <c r="Y404" s="18" t="n">
        <v>0.343281</v>
      </c>
      <c r="Z404" s="18" t="n">
        <v>0.6440129999999999</v>
      </c>
      <c r="AA404" s="18" t="n">
        <v>0.342888</v>
      </c>
      <c r="AB404" s="18" t="n">
        <v>1.07442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3077762791.69</v>
      </c>
      <c r="R405" s="17" t="n">
        <v>414.74</v>
      </c>
      <c r="S405" s="18" t="n">
        <v>0.024403</v>
      </c>
      <c r="T405" s="18" t="inlineStr">
        <is>
          <t>-</t>
        </is>
      </c>
      <c r="U405" s="18" t="n">
        <v>0.006357</v>
      </c>
      <c r="V405" s="18" t="n">
        <v>0.004529</v>
      </c>
      <c r="W405" s="18" t="n">
        <v>0.019719</v>
      </c>
      <c r="X405" s="18" t="n">
        <v>0.03522</v>
      </c>
      <c r="Y405" s="18" t="n">
        <v>0.07381600000000001</v>
      </c>
      <c r="Z405" s="18" t="n">
        <v>0.162812</v>
      </c>
      <c r="AA405" s="18" t="n">
        <v>0.086759</v>
      </c>
      <c r="AB405" s="18" t="n">
        <v>0.163562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5618687005.54</v>
      </c>
      <c r="R406" s="17" t="n">
        <v>28824.46</v>
      </c>
      <c r="S406" s="18" t="n">
        <v>0.032395</v>
      </c>
      <c r="T406" s="18" t="inlineStr">
        <is>
          <t>-</t>
        </is>
      </c>
      <c r="U406" s="18" t="n">
        <v>0.002126</v>
      </c>
      <c r="V406" s="18" t="n">
        <v>0.007134</v>
      </c>
      <c r="W406" s="18" t="n">
        <v>0.027792</v>
      </c>
      <c r="X406" s="18" t="n">
        <v>0.046728</v>
      </c>
      <c r="Y406" s="18" t="n">
        <v>0.108062</v>
      </c>
      <c r="Z406" s="18" t="n">
        <v>0.242578</v>
      </c>
      <c r="AA406" s="18" t="n">
        <v>0.130066</v>
      </c>
      <c r="AB406" s="18" t="n">
        <v>0.141709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52079428.9</v>
      </c>
      <c r="R407" s="17" t="n">
        <v>303.53</v>
      </c>
      <c r="S407" s="18" t="n">
        <v>0.007702</v>
      </c>
      <c r="T407" s="18" t="inlineStr">
        <is>
          <t>-</t>
        </is>
      </c>
      <c r="U407" s="18" t="n">
        <v>0.000231</v>
      </c>
      <c r="V407" s="18" t="n">
        <v>0.001055</v>
      </c>
      <c r="W407" s="18" t="n">
        <v>0.005799</v>
      </c>
      <c r="X407" s="18" t="n">
        <v>0.014506</v>
      </c>
      <c r="Y407" s="18" t="n">
        <v>0.032626</v>
      </c>
      <c r="Z407" s="18" t="n">
        <v>0.07520399999999999</v>
      </c>
      <c r="AA407" s="18" t="n">
        <v>0.059479</v>
      </c>
      <c r="AB407" s="18" t="n">
        <v>0.097956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335383518.9</v>
      </c>
      <c r="R408" s="17" t="n">
        <v>816.61</v>
      </c>
      <c r="S408" s="18" t="n">
        <v>0.153143</v>
      </c>
      <c r="T408" s="18" t="inlineStr">
        <is>
          <t>-</t>
        </is>
      </c>
      <c r="U408" s="18" t="n">
        <v>0.070066</v>
      </c>
      <c r="V408" s="18" t="n">
        <v>-0.019087</v>
      </c>
      <c r="W408" s="18" t="n">
        <v>0.072765</v>
      </c>
      <c r="X408" s="18" t="n">
        <v>0.179782</v>
      </c>
      <c r="Y408" s="18" t="n">
        <v>0.26567</v>
      </c>
      <c r="Z408" s="18" t="n">
        <v>0.511541</v>
      </c>
      <c r="AA408" s="18" t="n">
        <v>0.247704</v>
      </c>
      <c r="AB408" s="18" t="n">
        <v>0.714199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4662595.45</v>
      </c>
      <c r="R409" s="17" t="n">
        <v>2294.36</v>
      </c>
      <c r="S409" s="18" t="n">
        <v>0.019358</v>
      </c>
      <c r="T409" s="18" t="inlineStr">
        <is>
          <t>-</t>
        </is>
      </c>
      <c r="U409" s="18" t="n">
        <v>0.001218</v>
      </c>
      <c r="V409" s="18" t="n">
        <v>0.003872</v>
      </c>
      <c r="W409" s="18" t="n">
        <v>0.017328</v>
      </c>
      <c r="X409" s="18" t="n">
        <v>0.029512</v>
      </c>
      <c r="Y409" s="18" t="n">
        <v>0.07055500000000001</v>
      </c>
      <c r="Z409" s="18" t="n">
        <v>0.15125</v>
      </c>
      <c r="AA409" s="18" t="n">
        <v>0.083426</v>
      </c>
      <c r="AB409" s="18" t="n">
        <v>0.134053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20589816797.72</v>
      </c>
      <c r="R410" s="17" t="n">
        <v>207027.32</v>
      </c>
      <c r="S410" s="18" t="n">
        <v>0.009110999999999999</v>
      </c>
      <c r="T410" s="18" t="inlineStr">
        <is>
          <t>-</t>
        </is>
      </c>
      <c r="U410" s="18" t="n">
        <v>0.000511</v>
      </c>
      <c r="V410" s="18" t="n">
        <v>0.001856</v>
      </c>
      <c r="W410" s="18" t="n">
        <v>0.007374</v>
      </c>
      <c r="X410" s="18" t="n">
        <v>0.015225</v>
      </c>
      <c r="Y410" s="18" t="n">
        <v>0.031887</v>
      </c>
      <c r="Z410" s="18" t="n">
        <v>0.06601</v>
      </c>
      <c r="AA410" s="18" t="n">
        <v>0.08494500000000001</v>
      </c>
      <c r="AB410" s="18" t="n">
        <v>0.127544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741599902.67</v>
      </c>
      <c r="R411" s="17" t="n">
        <v>26503.01</v>
      </c>
      <c r="S411" s="18" t="n">
        <v>0.03245</v>
      </c>
      <c r="T411" s="18" t="inlineStr">
        <is>
          <t>-</t>
        </is>
      </c>
      <c r="U411" s="18" t="n">
        <v>0.001781</v>
      </c>
      <c r="V411" s="18" t="n">
        <v>0.007801</v>
      </c>
      <c r="W411" s="18" t="n">
        <v>0.027292</v>
      </c>
      <c r="X411" s="18" t="n">
        <v>0.047747</v>
      </c>
      <c r="Y411" s="18" t="n">
        <v>0.109131</v>
      </c>
      <c r="Z411" s="18" t="n">
        <v>0.248859</v>
      </c>
      <c r="AA411" s="18" t="n">
        <v>0.133487</v>
      </c>
      <c r="AB411" s="18" t="n">
        <v>0.158181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617885552.0700001</v>
      </c>
      <c r="R412" s="17" t="n">
        <v>392720.46</v>
      </c>
      <c r="S412" s="18" t="n">
        <v>0.169912</v>
      </c>
      <c r="T412" s="18" t="inlineStr">
        <is>
          <t>-</t>
        </is>
      </c>
      <c r="U412" s="18" t="n">
        <v>0.073689</v>
      </c>
      <c r="V412" s="18" t="n">
        <v>-0.021458</v>
      </c>
      <c r="W412" s="18" t="n">
        <v>0.078315</v>
      </c>
      <c r="X412" s="18" t="n">
        <v>0.201309</v>
      </c>
      <c r="Y412" s="18" t="n">
        <v>0.293941</v>
      </c>
      <c r="Z412" s="18" t="n">
        <v>0.574512</v>
      </c>
      <c r="AA412" s="18" t="n">
        <v>0.317964</v>
      </c>
      <c r="AB412" s="18" t="n">
        <v>0.981854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2569538603.74</v>
      </c>
      <c r="R413" s="17" t="n">
        <v>28057.41</v>
      </c>
      <c r="S413" s="18" t="n">
        <v>0.109843</v>
      </c>
      <c r="T413" s="18" t="inlineStr">
        <is>
          <t>-</t>
        </is>
      </c>
      <c r="U413" s="18" t="n">
        <v>0.040338</v>
      </c>
      <c r="V413" s="18" t="n">
        <v>-0.010584</v>
      </c>
      <c r="W413" s="18" t="n">
        <v>0.059969</v>
      </c>
      <c r="X413" s="18" t="n">
        <v>0.133815</v>
      </c>
      <c r="Y413" s="18" t="n">
        <v>0.205893</v>
      </c>
      <c r="Z413" s="18" t="n">
        <v>0.406586</v>
      </c>
      <c r="AA413" s="18" t="n">
        <v>0.257872</v>
      </c>
      <c r="AB413" s="18" t="n">
        <v>0.582212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2712595568.48</v>
      </c>
      <c r="R414" s="17" t="n">
        <v>665504.3100000001</v>
      </c>
      <c r="S414" s="18" t="n">
        <v>0.009743999999999999</v>
      </c>
      <c r="T414" s="18" t="inlineStr">
        <is>
          <t>-</t>
        </is>
      </c>
      <c r="U414" s="18" t="n">
        <v>0.000441</v>
      </c>
      <c r="V414" s="18" t="n">
        <v>0.001781</v>
      </c>
      <c r="W414" s="18" t="n">
        <v>0.007792</v>
      </c>
      <c r="X414" s="18" t="n">
        <v>0.016422</v>
      </c>
      <c r="Y414" s="18" t="n">
        <v>0.035572</v>
      </c>
      <c r="Z414" s="18" t="n">
        <v>0.07953399999999999</v>
      </c>
      <c r="AA414" s="18" t="n">
        <v>0.088669</v>
      </c>
      <c r="AB414" s="18" t="n">
        <v>0.14019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377627619.98</v>
      </c>
      <c r="R415" s="17" t="n">
        <v>234.54</v>
      </c>
      <c r="S415" s="18" t="n">
        <v>0.00635</v>
      </c>
      <c r="T415" s="18" t="inlineStr">
        <is>
          <t>-</t>
        </is>
      </c>
      <c r="U415" s="18" t="n">
        <v>0.000341</v>
      </c>
      <c r="V415" s="18" t="n">
        <v>0.001409</v>
      </c>
      <c r="W415" s="18" t="n">
        <v>0.005186</v>
      </c>
      <c r="X415" s="18" t="n">
        <v>0.01073</v>
      </c>
      <c r="Y415" s="18" t="n">
        <v>0.022585</v>
      </c>
      <c r="Z415" s="18" t="n">
        <v>0.048223</v>
      </c>
      <c r="AA415" s="18" t="n">
        <v>0.06468699999999999</v>
      </c>
      <c r="AB415" s="18" t="n">
        <v>0.085331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2101978901.57</v>
      </c>
      <c r="R416" s="17" t="n">
        <v>1829.03</v>
      </c>
      <c r="S416" s="18" t="n">
        <v>0.173576</v>
      </c>
      <c r="T416" s="18" t="inlineStr">
        <is>
          <t>-</t>
        </is>
      </c>
      <c r="U416" s="18" t="n">
        <v>0.06714299999999999</v>
      </c>
      <c r="V416" s="18" t="n">
        <v>-0.015672</v>
      </c>
      <c r="W416" s="18" t="n">
        <v>0.082631</v>
      </c>
      <c r="X416" s="18" t="n">
        <v>0.212049</v>
      </c>
      <c r="Y416" s="18" t="n">
        <v>0.321888</v>
      </c>
      <c r="Z416" s="18" t="n">
        <v>0.601925</v>
      </c>
      <c r="AA416" s="18" t="n">
        <v>0.35958</v>
      </c>
      <c r="AB416" s="18" t="n">
        <v>1.050781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1787901220.54</v>
      </c>
      <c r="R417" s="17" t="n">
        <v>271491.61</v>
      </c>
      <c r="S417" s="18" t="n">
        <v>0.033785</v>
      </c>
      <c r="T417" s="18" t="inlineStr">
        <is>
          <t>-</t>
        </is>
      </c>
      <c r="U417" s="18" t="n">
        <v>0.001919</v>
      </c>
      <c r="V417" s="18" t="n">
        <v>0.008018000000000001</v>
      </c>
      <c r="W417" s="18" t="n">
        <v>0.028748</v>
      </c>
      <c r="X417" s="18" t="n">
        <v>0.048024</v>
      </c>
      <c r="Y417" s="18" t="n">
        <v>0.107644</v>
      </c>
      <c r="Z417" s="18" t="n">
        <v>0.210432</v>
      </c>
      <c r="AA417" s="18" t="n">
        <v>0.063858</v>
      </c>
      <c r="AB417" s="18" t="n">
        <v>0.136944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906589294.21</v>
      </c>
      <c r="R418" s="17" t="n">
        <v>47671.87</v>
      </c>
      <c r="S418" s="18" t="n">
        <v>0.163251</v>
      </c>
      <c r="T418" s="18" t="inlineStr">
        <is>
          <t>-</t>
        </is>
      </c>
      <c r="U418" s="18" t="n">
        <v>0.070108</v>
      </c>
      <c r="V418" s="18" t="n">
        <v>-0.021564</v>
      </c>
      <c r="W418" s="18" t="n">
        <v>0.07867399999999999</v>
      </c>
      <c r="X418" s="18" t="n">
        <v>0.19785</v>
      </c>
      <c r="Y418" s="18" t="n">
        <v>0.28936</v>
      </c>
      <c r="Z418" s="18" t="n">
        <v>0.578511</v>
      </c>
      <c r="AA418" s="18" t="n">
        <v>0.343949</v>
      </c>
      <c r="AB418" s="18" t="n">
        <v>0.931881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1010288361.89</v>
      </c>
      <c r="R419" s="17" t="n">
        <v>173.57</v>
      </c>
      <c r="S419" s="18" t="n">
        <v>0.016158</v>
      </c>
      <c r="T419" s="18" t="inlineStr">
        <is>
          <t>-</t>
        </is>
      </c>
      <c r="U419" s="18" t="n">
        <v>0.00231</v>
      </c>
      <c r="V419" s="18" t="n">
        <v>0.002599</v>
      </c>
      <c r="W419" s="18" t="n">
        <v>0.013311</v>
      </c>
      <c r="X419" s="18" t="n">
        <v>0.025888</v>
      </c>
      <c r="Y419" s="18" t="n">
        <v>0.059064</v>
      </c>
      <c r="Z419" s="18" t="n">
        <v>0.126273</v>
      </c>
      <c r="AA419" s="18" t="n">
        <v>0.004165</v>
      </c>
      <c r="AB419" s="18" t="n">
        <v>0.064847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8706621170.41</v>
      </c>
      <c r="R420" s="17" t="n">
        <v>2309.07</v>
      </c>
      <c r="S420" s="18" t="n">
        <v>0.011251</v>
      </c>
      <c r="T420" s="18" t="inlineStr">
        <is>
          <t>-</t>
        </is>
      </c>
      <c r="U420" s="18" t="n">
        <v>0.000498</v>
      </c>
      <c r="V420" s="18" t="n">
        <v>0.001944</v>
      </c>
      <c r="W420" s="18" t="n">
        <v>0.009138</v>
      </c>
      <c r="X420" s="18" t="n">
        <v>0.018796</v>
      </c>
      <c r="Y420" s="18" t="n">
        <v>0.040459</v>
      </c>
      <c r="Z420" s="18" t="n">
        <v>0.08688700000000001</v>
      </c>
      <c r="AA420" s="18" t="n">
        <v>0.091248</v>
      </c>
      <c r="AB420" s="18" t="n">
        <v>0.147934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779085771.2</v>
      </c>
      <c r="R421" s="17" t="n">
        <v>224.06</v>
      </c>
      <c r="S421" s="18" t="n">
        <v>0.033201</v>
      </c>
      <c r="T421" s="18" t="inlineStr">
        <is>
          <t>-</t>
        </is>
      </c>
      <c r="U421" s="18" t="n">
        <v>0.004078</v>
      </c>
      <c r="V421" s="18" t="n">
        <v>0.005565</v>
      </c>
      <c r="W421" s="18" t="n">
        <v>0.026574</v>
      </c>
      <c r="X421" s="18" t="n">
        <v>0.048381</v>
      </c>
      <c r="Y421" s="18" t="n">
        <v>0.091006</v>
      </c>
      <c r="Z421" s="18" t="n">
        <v>0.189973</v>
      </c>
      <c r="AA421" s="18" t="n">
        <v>0.134998</v>
      </c>
      <c r="AB421" s="18" t="n">
        <v>0.215669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4285618.25</v>
      </c>
      <c r="R422" s="17" t="n">
        <v>226.58</v>
      </c>
      <c r="S422" s="18" t="n">
        <v>0.026549</v>
      </c>
      <c r="T422" s="18" t="inlineStr">
        <is>
          <t>-</t>
        </is>
      </c>
      <c r="U422" s="18" t="n">
        <v>0.001636</v>
      </c>
      <c r="V422" s="18" t="n">
        <v>0.007739</v>
      </c>
      <c r="W422" s="18" t="n">
        <v>0.023674</v>
      </c>
      <c r="X422" s="18" t="n">
        <v>0.037644</v>
      </c>
      <c r="Y422" s="18" t="n">
        <v>0.083078</v>
      </c>
      <c r="Z422" s="18" t="n">
        <v>0.164038</v>
      </c>
      <c r="AA422" s="18" t="n">
        <v>0.096709</v>
      </c>
      <c r="AB422" s="18" t="n">
        <v>0.168902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227185248.63</v>
      </c>
      <c r="R423" s="17" t="n">
        <v>205.1</v>
      </c>
      <c r="S423" s="18" t="n">
        <v>0.027967</v>
      </c>
      <c r="T423" s="18" t="inlineStr">
        <is>
          <t>-</t>
        </is>
      </c>
      <c r="U423" s="18" t="n">
        <v>0.001172</v>
      </c>
      <c r="V423" s="18" t="n">
        <v>0.007813000000000001</v>
      </c>
      <c r="W423" s="18" t="n">
        <v>0.022637</v>
      </c>
      <c r="X423" s="18" t="n">
        <v>0.040483</v>
      </c>
      <c r="Y423" s="18" t="n">
        <v>0.078169</v>
      </c>
      <c r="Z423" s="18" t="n">
        <v>0.132711</v>
      </c>
      <c r="AA423" s="18" t="n">
        <v>0.138812</v>
      </c>
      <c r="AB423" s="18" t="n">
        <v>0.214544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129073887.72</v>
      </c>
      <c r="R424" s="17" t="n">
        <v>2236.64</v>
      </c>
      <c r="S424" s="18" t="n">
        <v>0.016844</v>
      </c>
      <c r="T424" s="18" t="inlineStr">
        <is>
          <t>-</t>
        </is>
      </c>
      <c r="U424" s="18" t="n">
        <v>0.000461</v>
      </c>
      <c r="V424" s="18" t="n">
        <v>0.00167</v>
      </c>
      <c r="W424" s="18" t="n">
        <v>0.007768</v>
      </c>
      <c r="X424" s="18" t="n">
        <v>0.026015</v>
      </c>
      <c r="Y424" s="18" t="n">
        <v>0.046151</v>
      </c>
      <c r="Z424" s="18" t="n">
        <v>0.084305</v>
      </c>
      <c r="AA424" s="18" t="n">
        <v>0.09859999999999999</v>
      </c>
      <c r="AB424" s="18" t="n">
        <v>0.12394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650252433.65</v>
      </c>
      <c r="R425" s="17" t="n">
        <v>2462.14</v>
      </c>
      <c r="S425" s="18" t="n">
        <v>0.039005</v>
      </c>
      <c r="T425" s="18" t="inlineStr">
        <is>
          <t>-</t>
        </is>
      </c>
      <c r="U425" s="18" t="n">
        <v>0.006187</v>
      </c>
      <c r="V425" s="18" t="n">
        <v>0.007398</v>
      </c>
      <c r="W425" s="18" t="n">
        <v>0.031004</v>
      </c>
      <c r="X425" s="18" t="n">
        <v>0.055933</v>
      </c>
      <c r="Y425" s="18" t="n">
        <v>0.114631</v>
      </c>
      <c r="Z425" s="18" t="n">
        <v>0.237801</v>
      </c>
      <c r="AA425" s="18" t="n">
        <v>0.13184</v>
      </c>
      <c r="AB425" s="18" t="n">
        <v>0.240347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1135198416.69</v>
      </c>
      <c r="R426" s="17" t="n">
        <v>2503.75</v>
      </c>
      <c r="S426" s="18" t="n">
        <v>0.030876</v>
      </c>
      <c r="T426" s="18" t="inlineStr">
        <is>
          <t>-</t>
        </is>
      </c>
      <c r="U426" s="18" t="n">
        <v>0.001853</v>
      </c>
      <c r="V426" s="18" t="n">
        <v>0.007144</v>
      </c>
      <c r="W426" s="18" t="n">
        <v>0.025152</v>
      </c>
      <c r="X426" s="18" t="n">
        <v>0.044805</v>
      </c>
      <c r="Y426" s="18" t="n">
        <v>0.10259</v>
      </c>
      <c r="Z426" s="18" t="n">
        <v>0.212006</v>
      </c>
      <c r="AA426" s="18" t="n">
        <v>0.114507</v>
      </c>
      <c r="AB426" s="18" t="n">
        <v>0.207872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987798805.8099999</v>
      </c>
      <c r="R427" s="17" t="n">
        <v>162.24</v>
      </c>
      <c r="S427" s="18" t="n">
        <v>0.033419</v>
      </c>
      <c r="T427" s="18" t="inlineStr">
        <is>
          <t>-</t>
        </is>
      </c>
      <c r="U427" s="18" t="n">
        <v>0.001667</v>
      </c>
      <c r="V427" s="18" t="n">
        <v>0.008642</v>
      </c>
      <c r="W427" s="18" t="n">
        <v>0.028189</v>
      </c>
      <c r="X427" s="18" t="n">
        <v>0.04866</v>
      </c>
      <c r="Y427" s="18" t="n">
        <v>0.108395</v>
      </c>
      <c r="Z427" s="18" t="n">
        <v>0.2342</v>
      </c>
      <c r="AA427" s="18" t="n">
        <v>0.116467</v>
      </c>
      <c r="AB427" s="18" t="n">
        <v>0.167444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1306765404.66</v>
      </c>
      <c r="R428" s="17" t="n">
        <v>2614.9</v>
      </c>
      <c r="S428" s="18" t="n">
        <v>0.036142</v>
      </c>
      <c r="T428" s="18" t="inlineStr">
        <is>
          <t>-</t>
        </is>
      </c>
      <c r="U428" s="18" t="n">
        <v>0.006346</v>
      </c>
      <c r="V428" s="18" t="n">
        <v>0.004595</v>
      </c>
      <c r="W428" s="18" t="n">
        <v>0.029703</v>
      </c>
      <c r="X428" s="18" t="n">
        <v>0.050237</v>
      </c>
      <c r="Y428" s="18" t="n">
        <v>0.108525</v>
      </c>
      <c r="Z428" s="18" t="n">
        <v>0.212882</v>
      </c>
      <c r="AA428" s="18" t="n">
        <v>0.114136</v>
      </c>
      <c r="AB428" s="18" t="n">
        <v>0.232664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1561711100.67</v>
      </c>
      <c r="R429" s="17" t="n">
        <v>176.41</v>
      </c>
      <c r="S429" s="18" t="n">
        <v>0.032543</v>
      </c>
      <c r="T429" s="18" t="inlineStr">
        <is>
          <t>-</t>
        </is>
      </c>
      <c r="U429" s="18" t="n">
        <v>0.001533</v>
      </c>
      <c r="V429" s="18" t="n">
        <v>0.009037</v>
      </c>
      <c r="W429" s="18" t="n">
        <v>0.027731</v>
      </c>
      <c r="X429" s="18" t="n">
        <v>0.003641</v>
      </c>
      <c r="Y429" s="18" t="n">
        <v>0.023735</v>
      </c>
      <c r="Z429" s="18" t="n">
        <v>0.06572799999999999</v>
      </c>
      <c r="AA429" s="18" t="n">
        <v>0.013559</v>
      </c>
      <c r="AB429" s="18" t="n">
        <v>0.046757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2494299.2</v>
      </c>
      <c r="R430" s="17" t="n">
        <v>207858.26</v>
      </c>
      <c r="S430" s="18" t="n">
        <v>0.020699</v>
      </c>
      <c r="T430" s="18" t="inlineStr">
        <is>
          <t>-</t>
        </is>
      </c>
      <c r="U430" s="18" t="n">
        <v>0.001154</v>
      </c>
      <c r="V430" s="18" t="n">
        <v>0.004861</v>
      </c>
      <c r="W430" s="18" t="n">
        <v>0.0176</v>
      </c>
      <c r="X430" s="18" t="n">
        <v>0.030904</v>
      </c>
      <c r="Y430" s="18" t="n">
        <v>0.068093</v>
      </c>
      <c r="Z430" s="18" t="n">
        <v>0.149821</v>
      </c>
      <c r="AA430" s="18" t="n">
        <v>0.06861100000000001</v>
      </c>
      <c r="AB430" s="18" t="n">
        <v>0.15437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1769396.43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679239581.64</v>
      </c>
      <c r="R432" s="17" t="n">
        <v>2252.58</v>
      </c>
      <c r="S432" s="18" t="n">
        <v>0.029017</v>
      </c>
      <c r="T432" s="18" t="inlineStr">
        <is>
          <t>-</t>
        </is>
      </c>
      <c r="U432" s="18" t="n">
        <v>0.002863</v>
      </c>
      <c r="V432" s="18" t="n">
        <v>0.008064</v>
      </c>
      <c r="W432" s="18" t="n">
        <v>0.024776</v>
      </c>
      <c r="X432" s="18" t="n">
        <v>0.040982</v>
      </c>
      <c r="Y432" s="18" t="n">
        <v>0.085816</v>
      </c>
      <c r="Z432" s="18" t="n">
        <v>0.181991</v>
      </c>
      <c r="AA432" s="18" t="n">
        <v>0.085989</v>
      </c>
      <c r="AB432" s="18" t="n">
        <v>0.149798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3697917817.51</v>
      </c>
      <c r="R433" s="17" t="n">
        <v>2344.37</v>
      </c>
      <c r="S433" s="18" t="n">
        <v>0.045231</v>
      </c>
      <c r="T433" s="18" t="inlineStr">
        <is>
          <t>-</t>
        </is>
      </c>
      <c r="U433" s="18" t="n">
        <v>0.009191</v>
      </c>
      <c r="V433" s="18" t="n">
        <v>0.00465</v>
      </c>
      <c r="W433" s="18" t="n">
        <v>0.032062</v>
      </c>
      <c r="X433" s="18" t="n">
        <v>0.057514</v>
      </c>
      <c r="Y433" s="18" t="n">
        <v>0.12144</v>
      </c>
      <c r="Z433" s="18" t="n">
        <v>0.255285</v>
      </c>
      <c r="AA433" s="18" t="n">
        <v>0.119373</v>
      </c>
      <c r="AB433" s="18" t="n">
        <v>0.232581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1241635520.69</v>
      </c>
      <c r="R434" s="17" t="n">
        <v>1158.92</v>
      </c>
      <c r="S434" s="18" t="n">
        <v>0.011848</v>
      </c>
      <c r="T434" s="18" t="inlineStr">
        <is>
          <t>-</t>
        </is>
      </c>
      <c r="U434" s="18" t="n">
        <v>0.00063</v>
      </c>
      <c r="V434" s="18" t="n">
        <v>0.00237</v>
      </c>
      <c r="W434" s="18" t="n">
        <v>0.010111</v>
      </c>
      <c r="X434" s="18" t="n">
        <v>0.019458</v>
      </c>
      <c r="Y434" s="18" t="n">
        <v>0.045796</v>
      </c>
      <c r="Z434" s="18" t="n">
        <v>0.076373</v>
      </c>
      <c r="AA434" s="18" t="n">
        <v>0.097265</v>
      </c>
      <c r="AB434" s="18" t="n">
        <v>0.137758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4022431848.71</v>
      </c>
      <c r="R435" s="17" t="n">
        <v>1881.8</v>
      </c>
      <c r="S435" s="18" t="n">
        <v>0.032521</v>
      </c>
      <c r="T435" s="18" t="inlineStr">
        <is>
          <t>-</t>
        </is>
      </c>
      <c r="U435" s="18" t="n">
        <v>0.001458</v>
      </c>
      <c r="V435" s="18" t="n">
        <v>0.009847</v>
      </c>
      <c r="W435" s="18" t="n">
        <v>0.027127</v>
      </c>
      <c r="X435" s="18" t="n">
        <v>0.045793</v>
      </c>
      <c r="Y435" s="18" t="n">
        <v>0.099426</v>
      </c>
      <c r="Z435" s="18" t="n">
        <v>0.204498</v>
      </c>
      <c r="AA435" s="18" t="n">
        <v>0.127258</v>
      </c>
      <c r="AB435" s="18" t="n">
        <v>0.208552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962329086.92</v>
      </c>
      <c r="R436" s="17" t="n">
        <v>8469.790000000001</v>
      </c>
      <c r="S436" s="18" t="n">
        <v>0.168358</v>
      </c>
      <c r="T436" s="18" t="inlineStr">
        <is>
          <t>-</t>
        </is>
      </c>
      <c r="U436" s="18" t="n">
        <v>0.08110299999999999</v>
      </c>
      <c r="V436" s="18" t="n">
        <v>-0.022893</v>
      </c>
      <c r="W436" s="18" t="n">
        <v>0.062362</v>
      </c>
      <c r="X436" s="18" t="n">
        <v>0.211252</v>
      </c>
      <c r="Y436" s="18" t="n">
        <v>0.31118</v>
      </c>
      <c r="Z436" s="18" t="n">
        <v>0.704317</v>
      </c>
      <c r="AA436" s="18" t="n">
        <v>0.397879</v>
      </c>
      <c r="AB436" s="18" t="n">
        <v>1.280909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5189958280.85</v>
      </c>
      <c r="R437" s="17" t="n">
        <v>1622.2</v>
      </c>
      <c r="S437" s="18" t="n">
        <v>0.008737</v>
      </c>
      <c r="T437" s="18" t="inlineStr">
        <is>
          <t>-</t>
        </is>
      </c>
      <c r="U437" s="18" t="n">
        <v>0.000475</v>
      </c>
      <c r="V437" s="18" t="n">
        <v>0.001859</v>
      </c>
      <c r="W437" s="18" t="n">
        <v>0.007071</v>
      </c>
      <c r="X437" s="18" t="n">
        <v>0.014509</v>
      </c>
      <c r="Y437" s="18" t="n">
        <v>0.030878</v>
      </c>
      <c r="Z437" s="18" t="n">
        <v>0.065163</v>
      </c>
      <c r="AA437" s="18" t="n">
        <v>0.08459</v>
      </c>
      <c r="AB437" s="18" t="n">
        <v>0.123143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374633577.21</v>
      </c>
      <c r="R438" s="17" t="n">
        <v>1808.26</v>
      </c>
      <c r="S438" s="18" t="n">
        <v>0.100734</v>
      </c>
      <c r="T438" s="18" t="inlineStr">
        <is>
          <t>-</t>
        </is>
      </c>
      <c r="U438" s="18" t="n">
        <v>0.042099</v>
      </c>
      <c r="V438" s="18" t="n">
        <v>-0.012387</v>
      </c>
      <c r="W438" s="18" t="n">
        <v>0.045211</v>
      </c>
      <c r="X438" s="18" t="n">
        <v>0.127182</v>
      </c>
      <c r="Y438" s="18" t="n">
        <v>0.203858</v>
      </c>
      <c r="Z438" s="18" t="n">
        <v>0.410196</v>
      </c>
      <c r="AA438" s="18" t="n">
        <v>0.201019</v>
      </c>
      <c r="AB438" s="18" t="n">
        <v>0.458141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651370911.98</v>
      </c>
      <c r="R439" s="17" t="n">
        <v>5467.64</v>
      </c>
      <c r="S439" s="18" t="n">
        <v>0.152703</v>
      </c>
      <c r="T439" s="18" t="inlineStr">
        <is>
          <t>-</t>
        </is>
      </c>
      <c r="U439" s="18" t="n">
        <v>0.070996</v>
      </c>
      <c r="V439" s="18" t="n">
        <v>-0.019751</v>
      </c>
      <c r="W439" s="18" t="n">
        <v>0.06162</v>
      </c>
      <c r="X439" s="18" t="n">
        <v>0.187136</v>
      </c>
      <c r="Y439" s="18" t="n">
        <v>0.283618</v>
      </c>
      <c r="Z439" s="18" t="n">
        <v>0.6342</v>
      </c>
      <c r="AA439" s="18" t="n">
        <v>0.310854</v>
      </c>
      <c r="AB439" s="18" t="n">
        <v>0.835897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635879.58</v>
      </c>
      <c r="R440" s="17" t="n">
        <v>1047.57</v>
      </c>
      <c r="S440" s="18" t="n">
        <v>0.012673</v>
      </c>
      <c r="T440" s="18" t="inlineStr">
        <is>
          <t>-</t>
        </is>
      </c>
      <c r="U440" s="18" t="n">
        <v>0.000726</v>
      </c>
      <c r="V440" s="18" t="n">
        <v>0.002133</v>
      </c>
      <c r="W440" s="18" t="n">
        <v>0.010358</v>
      </c>
      <c r="X440" s="18" t="n">
        <v>0.020526</v>
      </c>
      <c r="Y440" s="18" t="n">
        <v>0.044562</v>
      </c>
      <c r="Z440" s="18" t="n">
        <v>0.119511</v>
      </c>
      <c r="AA440" s="18" t="n">
        <v>0.037987</v>
      </c>
      <c r="AB440" s="18" t="n">
        <v>0.082201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1247672.58</v>
      </c>
      <c r="R441" s="17" t="n">
        <v>1718.55</v>
      </c>
      <c r="S441" s="18" t="n">
        <v>0.008135999999999999</v>
      </c>
      <c r="T441" s="18" t="inlineStr">
        <is>
          <t>-</t>
        </is>
      </c>
      <c r="U441" s="18" t="n">
        <v>0.000466</v>
      </c>
      <c r="V441" s="18" t="n">
        <v>0.001585</v>
      </c>
      <c r="W441" s="18" t="n">
        <v>0.006578</v>
      </c>
      <c r="X441" s="18" t="n">
        <v>0.013398</v>
      </c>
      <c r="Y441" s="18" t="n">
        <v>0.028684</v>
      </c>
      <c r="Z441" s="18" t="n">
        <v>0.068298</v>
      </c>
      <c r="AA441" s="18" t="n">
        <v>0.082353</v>
      </c>
      <c r="AB441" s="18" t="n">
        <v>0.134394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118941715.21</v>
      </c>
      <c r="R442" s="17" t="n">
        <v>1930.71</v>
      </c>
      <c r="S442" s="18" t="n">
        <v>0.034723</v>
      </c>
      <c r="T442" s="18" t="inlineStr">
        <is>
          <t>-</t>
        </is>
      </c>
      <c r="U442" s="18" t="n">
        <v>0.008225</v>
      </c>
      <c r="V442" s="18" t="n">
        <v>0.003394</v>
      </c>
      <c r="W442" s="18" t="n">
        <v>0.021713</v>
      </c>
      <c r="X442" s="18" t="n">
        <v>0.0533</v>
      </c>
      <c r="Y442" s="18" t="n">
        <v>0.095488</v>
      </c>
      <c r="Z442" s="18" t="n">
        <v>0.197644</v>
      </c>
      <c r="AA442" s="18" t="n">
        <v>0.134597</v>
      </c>
      <c r="AB442" s="18" t="n">
        <v>0.184499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1172575.64</v>
      </c>
      <c r="R443" s="17" t="n">
        <v>2791.84</v>
      </c>
      <c r="S443" s="18" t="n">
        <v>0.110941</v>
      </c>
      <c r="T443" s="18" t="inlineStr">
        <is>
          <t>-</t>
        </is>
      </c>
      <c r="U443" s="18" t="n">
        <v>0.040927</v>
      </c>
      <c r="V443" s="18" t="n">
        <v>-0.006636</v>
      </c>
      <c r="W443" s="18" t="n">
        <v>0.051085</v>
      </c>
      <c r="X443" s="18" t="n">
        <v>0.145953</v>
      </c>
      <c r="Y443" s="18" t="n">
        <v>0.217406</v>
      </c>
      <c r="Z443" s="18" t="n">
        <v>0.426191</v>
      </c>
      <c r="AA443" s="18" t="n">
        <v>0.267612</v>
      </c>
      <c r="AB443" s="18" t="n">
        <v>0.5387380000000001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8741102272.42</v>
      </c>
      <c r="R444" s="17" t="n">
        <v>113644.78</v>
      </c>
      <c r="S444" s="18" t="n">
        <v>0.146389</v>
      </c>
      <c r="T444" s="18" t="inlineStr">
        <is>
          <t>-</t>
        </is>
      </c>
      <c r="U444" s="18" t="n">
        <v>0.065486</v>
      </c>
      <c r="V444" s="18" t="n">
        <v>-0.011609</v>
      </c>
      <c r="W444" s="18" t="n">
        <v>0.074349</v>
      </c>
      <c r="X444" s="18" t="n">
        <v>0.172926</v>
      </c>
      <c r="Y444" s="18" t="n">
        <v>0.224909</v>
      </c>
      <c r="Z444" s="18" t="n">
        <v>0.507193</v>
      </c>
      <c r="AA444" s="18" t="n">
        <v>0.238772</v>
      </c>
      <c r="AB444" s="18" t="n">
        <v>0.693136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115630561.7</v>
      </c>
      <c r="R445" s="17" t="n">
        <v>259.84</v>
      </c>
      <c r="S445" s="18" t="n">
        <v>0.210642</v>
      </c>
      <c r="T445" s="18" t="inlineStr">
        <is>
          <t>-</t>
        </is>
      </c>
      <c r="U445" s="18" t="n">
        <v>0.078443</v>
      </c>
      <c r="V445" s="18" t="n">
        <v>-0.013141</v>
      </c>
      <c r="W445" s="18" t="n">
        <v>0.097575</v>
      </c>
      <c r="X445" s="18" t="n">
        <v>0.267512</v>
      </c>
      <c r="Y445" s="18" t="n">
        <v>0.395489</v>
      </c>
      <c r="Z445" s="18" t="n">
        <v>0.693983</v>
      </c>
      <c r="AA445" s="18" t="n">
        <v>0.414865</v>
      </c>
      <c r="AB445" s="18" t="n">
        <v>1.072255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1463002115.09</v>
      </c>
      <c r="R446" s="17" t="n">
        <v>302148.31</v>
      </c>
      <c r="S446" s="18" t="n">
        <v>0.174726</v>
      </c>
      <c r="T446" s="18" t="inlineStr">
        <is>
          <t>-</t>
        </is>
      </c>
      <c r="U446" s="18" t="n">
        <v>0.061119</v>
      </c>
      <c r="V446" s="18" t="n">
        <v>0.012339</v>
      </c>
      <c r="W446" s="18" t="n">
        <v>0.100035</v>
      </c>
      <c r="X446" s="18" t="n">
        <v>0.199737</v>
      </c>
      <c r="Y446" s="18" t="n">
        <v>0.275908</v>
      </c>
      <c r="Z446" s="18" t="n">
        <v>0.418258</v>
      </c>
      <c r="AA446" s="18" t="n">
        <v>0.263545</v>
      </c>
      <c r="AB446" s="18" t="n">
        <v>1.052351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9764497863.24</v>
      </c>
      <c r="R447" s="17" t="n">
        <v>389551.5</v>
      </c>
      <c r="S447" s="18" t="n">
        <v>0.035767</v>
      </c>
      <c r="T447" s="18" t="inlineStr">
        <is>
          <t>-</t>
        </is>
      </c>
      <c r="U447" s="18" t="n">
        <v>0.003404</v>
      </c>
      <c r="V447" s="18" t="n">
        <v>0.005903</v>
      </c>
      <c r="W447" s="18" t="n">
        <v>0.02787</v>
      </c>
      <c r="X447" s="18" t="n">
        <v>0.053969</v>
      </c>
      <c r="Y447" s="18" t="n">
        <v>0.118751</v>
      </c>
      <c r="Z447" s="18" t="n">
        <v>0.253144</v>
      </c>
      <c r="AA447" s="18" t="n">
        <v>0.110407</v>
      </c>
      <c r="AB447" s="18" t="n">
        <v>0.1897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783251596.6799999</v>
      </c>
      <c r="R448" s="17" t="n">
        <v>2949.44</v>
      </c>
      <c r="S448" s="18" t="n">
        <v>0.158952</v>
      </c>
      <c r="T448" s="18" t="inlineStr">
        <is>
          <t>-</t>
        </is>
      </c>
      <c r="U448" s="18" t="n">
        <v>0.072855</v>
      </c>
      <c r="V448" s="18" t="n">
        <v>-0.0233</v>
      </c>
      <c r="W448" s="18" t="n">
        <v>0.064165</v>
      </c>
      <c r="X448" s="18" t="n">
        <v>0.196678</v>
      </c>
      <c r="Y448" s="18" t="n">
        <v>0.30047</v>
      </c>
      <c r="Z448" s="18" t="n">
        <v>0.69398</v>
      </c>
      <c r="AA448" s="18" t="n">
        <v>0.407236</v>
      </c>
      <c r="AB448" s="18" t="n">
        <v>1.097559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3342351147.27</v>
      </c>
      <c r="R449" s="17" t="n">
        <v>1619.29</v>
      </c>
      <c r="S449" s="18" t="n">
        <v>0.012252</v>
      </c>
      <c r="T449" s="18" t="inlineStr">
        <is>
          <t>-</t>
        </is>
      </c>
      <c r="U449" s="18" t="n">
        <v>0.000717</v>
      </c>
      <c r="V449" s="18" t="n">
        <v>0.002507</v>
      </c>
      <c r="W449" s="18" t="n">
        <v>0.009986</v>
      </c>
      <c r="X449" s="18" t="n">
        <v>0.020012</v>
      </c>
      <c r="Y449" s="18" t="n">
        <v>0.041344</v>
      </c>
      <c r="Z449" s="18" t="n">
        <v>0.085148</v>
      </c>
      <c r="AA449" s="18" t="n">
        <v>0.09612900000000001</v>
      </c>
      <c r="AB449" s="18" t="n">
        <v>0.148897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2076127989.1</v>
      </c>
      <c r="R450" s="17" t="n">
        <v>3331.04</v>
      </c>
      <c r="S450" s="18" t="n">
        <v>0.007848000000000001</v>
      </c>
      <c r="T450" s="18" t="inlineStr">
        <is>
          <t>-</t>
        </is>
      </c>
      <c r="U450" s="18" t="n">
        <v>0.000451</v>
      </c>
      <c r="V450" s="18" t="n">
        <v>0.001684</v>
      </c>
      <c r="W450" s="18" t="n">
        <v>0.006356</v>
      </c>
      <c r="X450" s="18" t="n">
        <v>0.013124</v>
      </c>
      <c r="Y450" s="18" t="n">
        <v>0.028108</v>
      </c>
      <c r="Z450" s="18" t="n">
        <v>0.060122</v>
      </c>
      <c r="AA450" s="18" t="n">
        <v>0.07733</v>
      </c>
      <c r="AB450" s="18" t="n">
        <v>0.11213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846405868.88</v>
      </c>
      <c r="R451" s="17" t="n">
        <v>2023.77</v>
      </c>
      <c r="S451" s="18" t="n">
        <v>0.045979</v>
      </c>
      <c r="T451" s="18" t="inlineStr">
        <is>
          <t>-</t>
        </is>
      </c>
      <c r="U451" s="18" t="n">
        <v>0.008441000000000001</v>
      </c>
      <c r="V451" s="18" t="n">
        <v>0.00606</v>
      </c>
      <c r="W451" s="18" t="n">
        <v>0.031841</v>
      </c>
      <c r="X451" s="18" t="n">
        <v>0.06479500000000001</v>
      </c>
      <c r="Y451" s="18" t="n">
        <v>0.128618</v>
      </c>
      <c r="Z451" s="18" t="n">
        <v>0.252573</v>
      </c>
      <c r="AA451" s="18" t="n">
        <v>0.11096</v>
      </c>
      <c r="AB451" s="18" t="n">
        <v>0.212405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1369466.95</v>
      </c>
      <c r="R452" s="17" t="n">
        <v>1850.63</v>
      </c>
      <c r="S452" s="18" t="n">
        <v>0.016143</v>
      </c>
      <c r="T452" s="18" t="inlineStr">
        <is>
          <t>-</t>
        </is>
      </c>
      <c r="U452" s="18" t="n">
        <v>0.010362</v>
      </c>
      <c r="V452" s="18" t="n">
        <v>0.000368</v>
      </c>
      <c r="W452" s="18" t="n">
        <v>0.00697</v>
      </c>
      <c r="X452" s="18" t="n">
        <v>0.028922</v>
      </c>
      <c r="Y452" s="18" t="n">
        <v>0.05168</v>
      </c>
      <c r="Z452" s="18" t="n">
        <v>0.148368</v>
      </c>
      <c r="AA452" s="18" t="n">
        <v>0.081829</v>
      </c>
      <c r="AB452" s="18" t="n">
        <v>0.342398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49132388.99</v>
      </c>
      <c r="R453" s="17" t="n">
        <v>309.3</v>
      </c>
      <c r="S453" s="18" t="n">
        <v>0.190256</v>
      </c>
      <c r="T453" s="18" t="inlineStr">
        <is>
          <t>-</t>
        </is>
      </c>
      <c r="U453" s="18" t="n">
        <v>0.082756</v>
      </c>
      <c r="V453" s="18" t="n">
        <v>-0.031985</v>
      </c>
      <c r="W453" s="18" t="n">
        <v>0.07833900000000001</v>
      </c>
      <c r="X453" s="18" t="n">
        <v>0.231437</v>
      </c>
      <c r="Y453" s="18" t="n">
        <v>0.311927</v>
      </c>
      <c r="Z453" s="18" t="n">
        <v>0.661117</v>
      </c>
      <c r="AA453" s="18" t="n">
        <v>0.365021</v>
      </c>
      <c r="AB453" s="18" t="n">
        <v>0.971194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378157582.86</v>
      </c>
      <c r="R454" s="17" t="n">
        <v>4508.84</v>
      </c>
      <c r="S454" s="18" t="n">
        <v>0.263309</v>
      </c>
      <c r="T454" s="18" t="inlineStr">
        <is>
          <t>-</t>
        </is>
      </c>
      <c r="U454" s="18" t="n">
        <v>0.069479</v>
      </c>
      <c r="V454" s="18" t="n">
        <v>0.0051</v>
      </c>
      <c r="W454" s="18" t="n">
        <v>0.143604</v>
      </c>
      <c r="X454" s="18" t="n">
        <v>0.32396</v>
      </c>
      <c r="Y454" s="18" t="n">
        <v>0.431114</v>
      </c>
      <c r="Z454" s="18" t="n">
        <v>0.828313</v>
      </c>
      <c r="AA454" s="18" t="n">
        <v>0.5127699999999999</v>
      </c>
      <c r="AB454" s="18" t="n">
        <v>1.31378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1426482.6</v>
      </c>
      <c r="R455" s="17" t="n">
        <v>2037.83</v>
      </c>
      <c r="S455" s="18" t="n">
        <v>0.046522</v>
      </c>
      <c r="T455" s="18" t="inlineStr">
        <is>
          <t>-</t>
        </is>
      </c>
      <c r="U455" s="18" t="n">
        <v>0.015675</v>
      </c>
      <c r="V455" s="18" t="n">
        <v>-0.003896</v>
      </c>
      <c r="W455" s="18" t="n">
        <v>0.021812</v>
      </c>
      <c r="X455" s="18" t="n">
        <v>0.066938</v>
      </c>
      <c r="Y455" s="18" t="n">
        <v>0.108522</v>
      </c>
      <c r="Z455" s="18" t="n">
        <v>0.209244</v>
      </c>
      <c r="AA455" s="18" t="n">
        <v>0.130319</v>
      </c>
      <c r="AB455" s="18" t="n">
        <v>0.2828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328946749.46</v>
      </c>
      <c r="R456" s="17" t="n">
        <v>1806.01</v>
      </c>
      <c r="S456" s="18" t="n">
        <v>0.038319</v>
      </c>
      <c r="T456" s="18" t="inlineStr">
        <is>
          <t>-</t>
        </is>
      </c>
      <c r="U456" s="18" t="n">
        <v>0.008319</v>
      </c>
      <c r="V456" s="18" t="n">
        <v>0.003701</v>
      </c>
      <c r="W456" s="18" t="n">
        <v>0.02602</v>
      </c>
      <c r="X456" s="18" t="n">
        <v>0.054956</v>
      </c>
      <c r="Y456" s="18" t="n">
        <v>0.110236</v>
      </c>
      <c r="Z456" s="18" t="n">
        <v>0.218564</v>
      </c>
      <c r="AA456" s="18" t="n">
        <v>0.111432</v>
      </c>
      <c r="AB456" s="18" t="n">
        <v>0.191826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3628695555.8</v>
      </c>
      <c r="R457" s="17" t="n">
        <v>157.86</v>
      </c>
      <c r="S457" s="18" t="n">
        <v>0.033035</v>
      </c>
      <c r="T457" s="18" t="inlineStr">
        <is>
          <t>-</t>
        </is>
      </c>
      <c r="U457" s="18" t="n">
        <v>0.003815</v>
      </c>
      <c r="V457" s="18" t="n">
        <v>-0.002591</v>
      </c>
      <c r="W457" s="18" t="n">
        <v>0.020097</v>
      </c>
      <c r="X457" s="18" t="n">
        <v>0.055165</v>
      </c>
      <c r="Y457" s="18" t="n">
        <v>0.108413</v>
      </c>
      <c r="Z457" s="18" t="n">
        <v>0.223468</v>
      </c>
      <c r="AA457" s="18" t="n">
        <v>0.111754</v>
      </c>
      <c r="AB457" s="18" t="n">
        <v>0.181438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2217898164</v>
      </c>
      <c r="R458" s="17" t="n">
        <v>197.67</v>
      </c>
      <c r="S458" s="18" t="n">
        <v>0.178782</v>
      </c>
      <c r="T458" s="18" t="inlineStr">
        <is>
          <t>-</t>
        </is>
      </c>
      <c r="U458" s="18" t="n">
        <v>0.070744</v>
      </c>
      <c r="V458" s="18" t="n">
        <v>-0.006883</v>
      </c>
      <c r="W458" s="18" t="n">
        <v>0.091858</v>
      </c>
      <c r="X458" s="18" t="n">
        <v>0.200933</v>
      </c>
      <c r="Y458" s="18" t="n">
        <v>0.268009</v>
      </c>
      <c r="Z458" s="18" t="n">
        <v>0.561446</v>
      </c>
      <c r="AA458" s="18" t="n">
        <v>0.292702</v>
      </c>
      <c r="AB458" s="18" t="n">
        <v>0.801307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1205514387.75</v>
      </c>
      <c r="R459" s="17" t="n">
        <v>289.36</v>
      </c>
      <c r="S459" s="18" t="n">
        <v>0.188532</v>
      </c>
      <c r="T459" s="18" t="inlineStr">
        <is>
          <t>-</t>
        </is>
      </c>
      <c r="U459" s="18" t="n">
        <v>0.076568</v>
      </c>
      <c r="V459" s="18" t="n">
        <v>-0.005054</v>
      </c>
      <c r="W459" s="18" t="n">
        <v>0.09759900000000001</v>
      </c>
      <c r="X459" s="18" t="n">
        <v>0.210825</v>
      </c>
      <c r="Y459" s="18" t="n">
        <v>0.286211</v>
      </c>
      <c r="Z459" s="18" t="n">
        <v>0.555876</v>
      </c>
      <c r="AA459" s="18" t="n">
        <v>0.252894</v>
      </c>
      <c r="AB459" s="18" t="n">
        <v>0.9292899999999999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1801755986.37</v>
      </c>
      <c r="R460" s="17" t="n">
        <v>1599.32</v>
      </c>
      <c r="S460" s="18" t="n">
        <v>0.034188</v>
      </c>
      <c r="T460" s="18" t="inlineStr">
        <is>
          <t>-</t>
        </is>
      </c>
      <c r="U460" s="18" t="n">
        <v>0.005147</v>
      </c>
      <c r="V460" s="18" t="n">
        <v>0.006324</v>
      </c>
      <c r="W460" s="18" t="n">
        <v>0.026706</v>
      </c>
      <c r="X460" s="18" t="n">
        <v>0.049292</v>
      </c>
      <c r="Y460" s="18" t="n">
        <v>0.104327</v>
      </c>
      <c r="Z460" s="18" t="n">
        <v>0.171517</v>
      </c>
      <c r="AA460" s="18" t="n">
        <v>0.05502</v>
      </c>
      <c r="AB460" s="18" t="n">
        <v>0.065341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1120982.04</v>
      </c>
      <c r="R461" s="17" t="n">
        <v>1455.82</v>
      </c>
      <c r="S461" s="18" t="n">
        <v>0.014586</v>
      </c>
      <c r="T461" s="18" t="inlineStr">
        <is>
          <t>-</t>
        </is>
      </c>
      <c r="U461" s="18" t="n">
        <v>0.000791</v>
      </c>
      <c r="V461" s="18" t="n">
        <v>0.003702</v>
      </c>
      <c r="W461" s="18" t="n">
        <v>0.012322</v>
      </c>
      <c r="X461" s="18" t="n">
        <v>0.022145</v>
      </c>
      <c r="Y461" s="18" t="n">
        <v>0.04828</v>
      </c>
      <c r="Z461" s="18" t="n">
        <v>0.106869</v>
      </c>
      <c r="AA461" s="18" t="n">
        <v>0.019903</v>
      </c>
      <c r="AB461" s="18" t="n">
        <v>0.045585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135585090.15</v>
      </c>
      <c r="R462" s="17" t="n">
        <v>1997.66</v>
      </c>
      <c r="S462" s="18" t="n">
        <v>0.043857</v>
      </c>
      <c r="T462" s="18" t="inlineStr">
        <is>
          <t>-</t>
        </is>
      </c>
      <c r="U462" s="18" t="n">
        <v>0.005046</v>
      </c>
      <c r="V462" s="18" t="n">
        <v>0.009429</v>
      </c>
      <c r="W462" s="18" t="n">
        <v>0.031221</v>
      </c>
      <c r="X462" s="18" t="n">
        <v>0.059019</v>
      </c>
      <c r="Y462" s="18" t="n">
        <v>0.119809</v>
      </c>
      <c r="Z462" s="18" t="n">
        <v>0.221639</v>
      </c>
      <c r="AA462" s="18" t="n">
        <v>0.06597</v>
      </c>
      <c r="AB462" s="18" t="n">
        <v>0.151987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1485145990.16</v>
      </c>
      <c r="R463" s="17" t="n">
        <v>269.68</v>
      </c>
      <c r="S463" s="18" t="n">
        <v>0.196398</v>
      </c>
      <c r="T463" s="18" t="inlineStr">
        <is>
          <t>-</t>
        </is>
      </c>
      <c r="U463" s="18" t="n">
        <v>0.08283500000000001</v>
      </c>
      <c r="V463" s="18" t="n">
        <v>-0.023641</v>
      </c>
      <c r="W463" s="18" t="n">
        <v>0.075751</v>
      </c>
      <c r="X463" s="18" t="n">
        <v>0.285599</v>
      </c>
      <c r="Y463" s="18" t="n">
        <v>0.43768</v>
      </c>
      <c r="Z463" s="18" t="n">
        <v>0.972643</v>
      </c>
      <c r="AA463" s="18" t="n">
        <v>0.646197</v>
      </c>
      <c r="AB463" s="18" t="n">
        <v>1.186654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1844336651.91</v>
      </c>
      <c r="R464" s="17" t="n">
        <v>160.01</v>
      </c>
      <c r="S464" s="18" t="n">
        <v>0.035999</v>
      </c>
      <c r="T464" s="18" t="inlineStr">
        <is>
          <t>-</t>
        </is>
      </c>
      <c r="U464" s="18" t="n">
        <v>0.006352</v>
      </c>
      <c r="V464" s="18" t="n">
        <v>0.003701</v>
      </c>
      <c r="W464" s="18" t="n">
        <v>0.024523</v>
      </c>
      <c r="X464" s="18" t="n">
        <v>0.051729</v>
      </c>
      <c r="Y464" s="18" t="n">
        <v>0.100936</v>
      </c>
      <c r="Z464" s="18" t="n">
        <v>0.199116</v>
      </c>
      <c r="AA464" s="18" t="n">
        <v>0.092741</v>
      </c>
      <c r="AB464" s="18" t="n">
        <v>0.164387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1750787433.98</v>
      </c>
      <c r="R465" s="17" t="n">
        <v>149.41</v>
      </c>
      <c r="S465" s="18" t="n">
        <v>0.009663</v>
      </c>
      <c r="T465" s="18" t="inlineStr">
        <is>
          <t>-</t>
        </is>
      </c>
      <c r="U465" s="18" t="n">
        <v>0.000536</v>
      </c>
      <c r="V465" s="18" t="n">
        <v>0.001945</v>
      </c>
      <c r="W465" s="18" t="n">
        <v>0.007960999999999999</v>
      </c>
      <c r="X465" s="18" t="n">
        <v>0.015842</v>
      </c>
      <c r="Y465" s="18" t="n">
        <v>0.032836</v>
      </c>
      <c r="Z465" s="18" t="n">
        <v>0.067596</v>
      </c>
      <c r="AA465" s="18" t="n">
        <v>0.08923200000000001</v>
      </c>
      <c r="AB465" s="18" t="n">
        <v>0.132666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585718.05</v>
      </c>
      <c r="R466" s="17" t="n">
        <v>1813.46</v>
      </c>
      <c r="S466" s="18" t="n">
        <v>0.018266</v>
      </c>
      <c r="T466" s="18" t="inlineStr">
        <is>
          <t>-</t>
        </is>
      </c>
      <c r="U466" s="18" t="n">
        <v>0.001237</v>
      </c>
      <c r="V466" s="18" t="n">
        <v>0.004158</v>
      </c>
      <c r="W466" s="18" t="n">
        <v>0.016434</v>
      </c>
      <c r="X466" s="18" t="n">
        <v>0.024583</v>
      </c>
      <c r="Y466" s="18" t="n">
        <v>0.045547</v>
      </c>
      <c r="Z466" s="18" t="n">
        <v>0.099287</v>
      </c>
      <c r="AA466" s="18" t="n">
        <v>0.061776</v>
      </c>
      <c r="AB466" s="18" t="n">
        <v>0.143432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648904044.8099999</v>
      </c>
      <c r="R467" s="17" t="n">
        <v>2629.72</v>
      </c>
      <c r="S467" s="18" t="n">
        <v>0.142194</v>
      </c>
      <c r="T467" s="18" t="inlineStr">
        <is>
          <t>-</t>
        </is>
      </c>
      <c r="U467" s="18" t="n">
        <v>0.079484</v>
      </c>
      <c r="V467" s="18" t="n">
        <v>-0.033898</v>
      </c>
      <c r="W467" s="18" t="n">
        <v>0.042105</v>
      </c>
      <c r="X467" s="18" t="n">
        <v>0.189305</v>
      </c>
      <c r="Y467" s="18" t="n">
        <v>0.271446</v>
      </c>
      <c r="Z467" s="18" t="n">
        <v>0.624869</v>
      </c>
      <c r="AA467" s="18" t="n">
        <v>0.310078</v>
      </c>
      <c r="AB467" s="18" t="n">
        <v>0.952308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462025936.2</v>
      </c>
      <c r="R468" s="17" t="n">
        <v>216</v>
      </c>
      <c r="S468" s="18" t="n">
        <v>0.157929</v>
      </c>
      <c r="T468" s="18" t="inlineStr">
        <is>
          <t>-</t>
        </is>
      </c>
      <c r="U468" s="18" t="n">
        <v>0.060956</v>
      </c>
      <c r="V468" s="18" t="n">
        <v>-0.02342</v>
      </c>
      <c r="W468" s="18" t="n">
        <v>0.064774</v>
      </c>
      <c r="X468" s="18" t="n">
        <v>0.209542</v>
      </c>
      <c r="Y468" s="18" t="n">
        <v>0.310839</v>
      </c>
      <c r="Z468" s="18" t="n">
        <v>0.434168</v>
      </c>
      <c r="AA468" s="18" t="n">
        <v>0.390856</v>
      </c>
      <c r="AB468" s="18" t="n">
        <v>0.726895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132341609.25</v>
      </c>
      <c r="R469" s="17" t="n">
        <v>97.58</v>
      </c>
      <c r="S469" s="18" t="n">
        <v>0.037754</v>
      </c>
      <c r="T469" s="18" t="inlineStr">
        <is>
          <t>-</t>
        </is>
      </c>
      <c r="U469" s="18" t="n">
        <v>0.00041</v>
      </c>
      <c r="V469" s="18" t="n">
        <v>0.03161</v>
      </c>
      <c r="W469" s="18" t="n">
        <v>0.036101</v>
      </c>
      <c r="X469" s="18" t="n">
        <v>0.043525</v>
      </c>
      <c r="Y469" s="18" t="n">
        <v>0.058237</v>
      </c>
      <c r="Z469" s="18" t="n">
        <v>0.137959</v>
      </c>
      <c r="AA469" s="18" t="n">
        <v>0.209919</v>
      </c>
      <c r="AB469" s="18" t="n">
        <v>0.328342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1212434658.76</v>
      </c>
      <c r="R470" s="17" t="n">
        <v>2753.97</v>
      </c>
      <c r="S470" s="18" t="n">
        <v>0.171763</v>
      </c>
      <c r="T470" s="18" t="inlineStr">
        <is>
          <t>-</t>
        </is>
      </c>
      <c r="U470" s="18" t="n">
        <v>0.078259</v>
      </c>
      <c r="V470" s="18" t="n">
        <v>-0.022003</v>
      </c>
      <c r="W470" s="18" t="n">
        <v>0.070214</v>
      </c>
      <c r="X470" s="18" t="n">
        <v>0.216063</v>
      </c>
      <c r="Y470" s="18" t="n">
        <v>0.322701</v>
      </c>
      <c r="Z470" s="18" t="n">
        <v>0.724778</v>
      </c>
      <c r="AA470" s="18" t="n">
        <v>0.430671</v>
      </c>
      <c r="AB470" s="18" t="n">
        <v>1.183888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179142772.18</v>
      </c>
      <c r="R471" s="17" t="n">
        <v>146.01</v>
      </c>
      <c r="S471" s="18" t="n">
        <v>0.005163</v>
      </c>
      <c r="T471" s="18" t="inlineStr">
        <is>
          <t>-</t>
        </is>
      </c>
      <c r="U471" s="18" t="n">
        <v>0.000206</v>
      </c>
      <c r="V471" s="18" t="n">
        <v>0.000754</v>
      </c>
      <c r="W471" s="18" t="n">
        <v>0.003988</v>
      </c>
      <c r="X471" s="18" t="n">
        <v>0.01031</v>
      </c>
      <c r="Y471" s="18" t="n">
        <v>0.023698</v>
      </c>
      <c r="Z471" s="18" t="n">
        <v>0.060811</v>
      </c>
      <c r="AA471" s="18" t="n">
        <v>0.07155400000000001</v>
      </c>
      <c r="AB471" s="18" t="n">
        <v>0.120998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81964158.39</v>
      </c>
      <c r="R472" s="17" t="n">
        <v>1948.06</v>
      </c>
      <c r="S472" s="18" t="n">
        <v>0.161073</v>
      </c>
      <c r="T472" s="18" t="inlineStr">
        <is>
          <t>-</t>
        </is>
      </c>
      <c r="U472" s="18" t="n">
        <v>0.022856</v>
      </c>
      <c r="V472" s="18" t="n">
        <v>0.056157</v>
      </c>
      <c r="W472" s="18" t="n">
        <v>0.122775</v>
      </c>
      <c r="X472" s="18" t="n">
        <v>0.13871</v>
      </c>
      <c r="Y472" s="18" t="n">
        <v>0.26643</v>
      </c>
      <c r="Z472" s="18" t="n">
        <v>0.526346</v>
      </c>
      <c r="AA472" s="18" t="n">
        <v>0.591981</v>
      </c>
      <c r="AB472" s="18" t="n">
        <v>0.746826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62786135.33</v>
      </c>
      <c r="R473" s="17" t="n">
        <v>1648.27</v>
      </c>
      <c r="S473" s="18" t="n">
        <v>0.010787</v>
      </c>
      <c r="T473" s="18" t="inlineStr">
        <is>
          <t>-</t>
        </is>
      </c>
      <c r="U473" s="18" t="n">
        <v>0.000595</v>
      </c>
      <c r="V473" s="18" t="n">
        <v>0.002</v>
      </c>
      <c r="W473" s="18" t="n">
        <v>0.008739</v>
      </c>
      <c r="X473" s="18" t="n">
        <v>0.018243</v>
      </c>
      <c r="Y473" s="18" t="n">
        <v>0.034786</v>
      </c>
      <c r="Z473" s="18" t="n">
        <v>0.077019</v>
      </c>
      <c r="AA473" s="18" t="n">
        <v>0.092778</v>
      </c>
      <c r="AB473" s="18" t="n">
        <v>0.132684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638474.24</v>
      </c>
      <c r="R474" s="17" t="n">
        <v>733.47</v>
      </c>
      <c r="S474" s="18" t="n">
        <v>0.005994</v>
      </c>
      <c r="T474" s="18" t="inlineStr">
        <is>
          <t>-</t>
        </is>
      </c>
      <c r="U474" s="18" t="n">
        <v>0.000341</v>
      </c>
      <c r="V474" s="18" t="n">
        <v>0.001311</v>
      </c>
      <c r="W474" s="18" t="n">
        <v>0.004877</v>
      </c>
      <c r="X474" s="18" t="n">
        <v>0.010554</v>
      </c>
      <c r="Y474" s="18" t="n">
        <v>0.021902</v>
      </c>
      <c r="Z474" s="18" t="n">
        <v>0.179478</v>
      </c>
      <c r="AA474" s="18" t="n">
        <v>0.196681</v>
      </c>
      <c r="AB474" s="18" t="n">
        <v>0.226908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2097571606.81</v>
      </c>
      <c r="R475" s="17" t="n">
        <v>146.39</v>
      </c>
      <c r="S475" s="18" t="n">
        <v>0.027587</v>
      </c>
      <c r="T475" s="18" t="inlineStr">
        <is>
          <t>-</t>
        </is>
      </c>
      <c r="U475" s="18" t="n">
        <v>0.002534</v>
      </c>
      <c r="V475" s="18" t="n">
        <v>0.008473</v>
      </c>
      <c r="W475" s="18" t="n">
        <v>0.023921</v>
      </c>
      <c r="X475" s="18" t="n">
        <v>0.039406</v>
      </c>
      <c r="Y475" s="18" t="n">
        <v>0.078856</v>
      </c>
      <c r="Z475" s="18" t="n">
        <v>0.150232</v>
      </c>
      <c r="AA475" s="18" t="n">
        <v>0.102999</v>
      </c>
      <c r="AB475" s="18" t="n">
        <v>0.168503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211182876.72</v>
      </c>
      <c r="R476" s="17" t="n">
        <v>1038.07</v>
      </c>
      <c r="S476" s="18" t="n">
        <v>0.07813299999999999</v>
      </c>
      <c r="T476" s="18" t="inlineStr">
        <is>
          <t>-</t>
        </is>
      </c>
      <c r="U476" s="18" t="n">
        <v>0.028913</v>
      </c>
      <c r="V476" s="18" t="n">
        <v>0.000945</v>
      </c>
      <c r="W476" s="18" t="n">
        <v>0.043622</v>
      </c>
      <c r="X476" s="18" t="n">
        <v>0.099499</v>
      </c>
      <c r="Y476" s="18" t="n">
        <v>0.18195</v>
      </c>
      <c r="Z476" s="18" t="n">
        <v>0.373646</v>
      </c>
      <c r="AA476" s="18" t="n">
        <v>0.198122</v>
      </c>
      <c r="AB476" s="18" t="n">
        <v>0.305646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534867.78</v>
      </c>
      <c r="R477" s="17" t="n">
        <v>1317.32</v>
      </c>
      <c r="S477" s="18" t="n">
        <v>0.006848</v>
      </c>
      <c r="T477" s="18" t="inlineStr">
        <is>
          <t>-</t>
        </is>
      </c>
      <c r="U477" s="18" t="n">
        <v>0.000365</v>
      </c>
      <c r="V477" s="18" t="n">
        <v>0.001376</v>
      </c>
      <c r="W477" s="18" t="n">
        <v>0.00558</v>
      </c>
      <c r="X477" s="18" t="n">
        <v>0.01186</v>
      </c>
      <c r="Y477" s="18" t="n">
        <v>0.023941</v>
      </c>
      <c r="Z477" s="18" t="n">
        <v>0.05052</v>
      </c>
      <c r="AA477" s="18" t="n">
        <v>0.06619</v>
      </c>
      <c r="AB477" s="18" t="n">
        <v>0.091409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1201355.12</v>
      </c>
      <c r="R478" s="17" t="n">
        <v>120.14</v>
      </c>
      <c r="S478" s="18" t="n">
        <v>0.008392999999999999</v>
      </c>
      <c r="T478" s="18" t="inlineStr">
        <is>
          <t>-</t>
        </is>
      </c>
      <c r="U478" s="18" t="n">
        <v>0.0005</v>
      </c>
      <c r="V478" s="18" t="n">
        <v>0.001334</v>
      </c>
      <c r="W478" s="18" t="n">
        <v>0.006872</v>
      </c>
      <c r="X478" s="18" t="n">
        <v>0.013327</v>
      </c>
      <c r="Y478" s="18" t="n">
        <v>0.02754</v>
      </c>
      <c r="Z478" s="18" t="n">
        <v>0.057105</v>
      </c>
      <c r="AA478" s="18" t="n">
        <v>0.064788</v>
      </c>
      <c r="AB478" s="18" t="n">
        <v>0.095568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118709221.06</v>
      </c>
      <c r="R479" s="17" t="n">
        <v>132.82</v>
      </c>
      <c r="S479" s="18" t="n">
        <v>0.016765</v>
      </c>
      <c r="T479" s="18" t="inlineStr">
        <is>
          <t>-</t>
        </is>
      </c>
      <c r="U479" s="18" t="n">
        <v>0.001206</v>
      </c>
      <c r="V479" s="18" t="n">
        <v>0.003551</v>
      </c>
      <c r="W479" s="18" t="n">
        <v>0.013738</v>
      </c>
      <c r="X479" s="18" t="n">
        <v>0.026271</v>
      </c>
      <c r="Y479" s="18" t="n">
        <v>0.059847</v>
      </c>
      <c r="Z479" s="18" t="n">
        <v>0.122359</v>
      </c>
      <c r="AA479" s="18" t="n">
        <v>0.097686</v>
      </c>
      <c r="AB479" s="18" t="n">
        <v>0.143718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3116450.44</v>
      </c>
      <c r="R480" s="17" t="n">
        <v>1455.61</v>
      </c>
      <c r="S480" s="18" t="n">
        <v>0.034681</v>
      </c>
      <c r="T480" s="18" t="inlineStr">
        <is>
          <t>-</t>
        </is>
      </c>
      <c r="U480" s="18" t="n">
        <v>0.00044</v>
      </c>
      <c r="V480" s="18" t="n">
        <v>0.027429</v>
      </c>
      <c r="W480" s="18" t="n">
        <v>0.033176</v>
      </c>
      <c r="X480" s="18" t="n">
        <v>0.040361</v>
      </c>
      <c r="Y480" s="18" t="n">
        <v>0.056643</v>
      </c>
      <c r="Z480" s="18" t="n">
        <v>0.13836</v>
      </c>
      <c r="AA480" s="18" t="n">
        <v>0.204447</v>
      </c>
      <c r="AB480" s="18" t="n">
        <v>0.365193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2176195923.75</v>
      </c>
      <c r="R481" s="17" t="n">
        <v>1429.64</v>
      </c>
      <c r="S481" s="18" t="n">
        <v>0.031315</v>
      </c>
      <c r="T481" s="18" t="inlineStr">
        <is>
          <t>-</t>
        </is>
      </c>
      <c r="U481" s="18" t="n">
        <v>0.003235</v>
      </c>
      <c r="V481" s="18" t="n">
        <v>0.006789</v>
      </c>
      <c r="W481" s="18" t="n">
        <v>0.02387</v>
      </c>
      <c r="X481" s="18" t="n">
        <v>0.045173</v>
      </c>
      <c r="Y481" s="18" t="n">
        <v>0.09161999999999999</v>
      </c>
      <c r="Z481" s="18" t="n">
        <v>0.322125</v>
      </c>
      <c r="AA481" s="18" t="n">
        <v>0.147135</v>
      </c>
      <c r="AB481" s="18" t="n">
        <v>0.218841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330462861.99</v>
      </c>
      <c r="R482" s="17" t="n">
        <v>176.89</v>
      </c>
      <c r="S482" s="18" t="n">
        <v>0.00861</v>
      </c>
      <c r="T482" s="18" t="inlineStr">
        <is>
          <t>-</t>
        </is>
      </c>
      <c r="U482" s="18" t="n">
        <v>0.000452</v>
      </c>
      <c r="V482" s="18" t="n">
        <v>0.001642</v>
      </c>
      <c r="W482" s="18" t="n">
        <v>0.007117</v>
      </c>
      <c r="X482" s="18" t="n">
        <v>0.014336</v>
      </c>
      <c r="Y482" s="18" t="n">
        <v>0.029568</v>
      </c>
      <c r="Z482" s="18" t="n">
        <v>0.062147</v>
      </c>
      <c r="AA482" s="18" t="n">
        <v>0.075908</v>
      </c>
      <c r="AB482" s="18" t="n">
        <v>0.109306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1386397578.63</v>
      </c>
      <c r="R483" s="17" t="n">
        <v>21990.09</v>
      </c>
      <c r="S483" s="18" t="n">
        <v>0.036025</v>
      </c>
      <c r="T483" s="18" t="inlineStr">
        <is>
          <t>-</t>
        </is>
      </c>
      <c r="U483" s="18" t="n">
        <v>0.001966</v>
      </c>
      <c r="V483" s="18" t="n">
        <v>0.011094</v>
      </c>
      <c r="W483" s="18" t="n">
        <v>0.030295</v>
      </c>
      <c r="X483" s="18" t="n">
        <v>0.047693</v>
      </c>
      <c r="Y483" s="18" t="n">
        <v>0.101215</v>
      </c>
      <c r="Z483" s="18" t="n">
        <v>0.221268</v>
      </c>
      <c r="AA483" s="18" t="n">
        <v>0.113828</v>
      </c>
      <c r="AB483" s="18" t="n">
        <v>0.196785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33188328.07</v>
      </c>
      <c r="R484" s="17" t="n">
        <v>2980</v>
      </c>
      <c r="S484" s="18" t="n">
        <v>0.008515</v>
      </c>
      <c r="T484" s="18" t="inlineStr">
        <is>
          <t>-</t>
        </is>
      </c>
      <c r="U484" s="18" t="n">
        <v>0.000463</v>
      </c>
      <c r="V484" s="18" t="n">
        <v>0.001623</v>
      </c>
      <c r="W484" s="18" t="n">
        <v>0.006981</v>
      </c>
      <c r="X484" s="18" t="n">
        <v>0.014192</v>
      </c>
      <c r="Y484" s="18" t="n">
        <v>0.029375</v>
      </c>
      <c r="Z484" s="18" t="n">
        <v>0.060525</v>
      </c>
      <c r="AA484" s="18" t="n">
        <v>0.080956</v>
      </c>
      <c r="AB484" s="18" t="n">
        <v>0.105612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1771421681.04</v>
      </c>
      <c r="R485" s="17" t="n">
        <v>1243.28</v>
      </c>
      <c r="S485" s="18" t="n">
        <v>0.009180000000000001</v>
      </c>
      <c r="T485" s="18" t="inlineStr">
        <is>
          <t>-</t>
        </is>
      </c>
      <c r="U485" s="18" t="n">
        <v>0.000523</v>
      </c>
      <c r="V485" s="18" t="n">
        <v>0.00191</v>
      </c>
      <c r="W485" s="18" t="n">
        <v>0.007463</v>
      </c>
      <c r="X485" s="18" t="n">
        <v>0.015519</v>
      </c>
      <c r="Y485" s="18" t="n">
        <v>0.033354</v>
      </c>
      <c r="Z485" s="18" t="n">
        <v>0.06834899999999999</v>
      </c>
      <c r="AA485" s="18" t="n">
        <v>0.089784</v>
      </c>
      <c r="AB485" s="18" t="n">
        <v>0.130306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962704364.38</v>
      </c>
      <c r="R486" s="17" t="n">
        <v>137.98</v>
      </c>
      <c r="S486" s="18" t="n">
        <v>0.009142000000000001</v>
      </c>
      <c r="T486" s="18" t="inlineStr">
        <is>
          <t>-</t>
        </is>
      </c>
      <c r="U486" s="18" t="n">
        <v>0.000508</v>
      </c>
      <c r="V486" s="18" t="n">
        <v>0.001742</v>
      </c>
      <c r="W486" s="18" t="n">
        <v>0.007521</v>
      </c>
      <c r="X486" s="18" t="n">
        <v>0.015231</v>
      </c>
      <c r="Y486" s="18" t="n">
        <v>0.032475</v>
      </c>
      <c r="Z486" s="18" t="n">
        <v>0.066718</v>
      </c>
      <c r="AA486" s="18" t="n">
        <v>0.08509</v>
      </c>
      <c r="AB486" s="18" t="n">
        <v>0.126275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1421408010.9</v>
      </c>
      <c r="R487" s="17" t="n">
        <v>138.03</v>
      </c>
      <c r="S487" s="18" t="n">
        <v>0.031923</v>
      </c>
      <c r="T487" s="18" t="inlineStr">
        <is>
          <t>-</t>
        </is>
      </c>
      <c r="U487" s="18" t="n">
        <v>0.005976</v>
      </c>
      <c r="V487" s="18" t="n">
        <v>0.005903</v>
      </c>
      <c r="W487" s="18" t="n">
        <v>0.025559</v>
      </c>
      <c r="X487" s="18" t="n">
        <v>0.044732</v>
      </c>
      <c r="Y487" s="18" t="n">
        <v>0.094</v>
      </c>
      <c r="Z487" s="18" t="n">
        <v>0.185723</v>
      </c>
      <c r="AA487" s="18" t="n">
        <v>0.004805</v>
      </c>
      <c r="AB487" s="18" t="n">
        <v>0.068675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1400155.61</v>
      </c>
      <c r="R488" s="17" t="n">
        <v>149.1</v>
      </c>
      <c r="S488" s="18" t="n">
        <v>0.126303</v>
      </c>
      <c r="T488" s="18" t="inlineStr">
        <is>
          <t>-</t>
        </is>
      </c>
      <c r="U488" s="18" t="n">
        <v>0.055202</v>
      </c>
      <c r="V488" s="18" t="n">
        <v>-0.030811</v>
      </c>
      <c r="W488" s="18" t="n">
        <v>0.029625</v>
      </c>
      <c r="X488" s="18" t="n">
        <v>0.160763</v>
      </c>
      <c r="Y488" s="18" t="n">
        <v>0.22706</v>
      </c>
      <c r="Z488" s="18" t="n">
        <v>0.507888</v>
      </c>
      <c r="AA488" s="18" t="n">
        <v>0.255579</v>
      </c>
      <c r="AB488" s="18" t="n">
        <v>0.707904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2543395935.38</v>
      </c>
      <c r="R489" s="17" t="n">
        <v>1193.28</v>
      </c>
      <c r="S489" s="18" t="n">
        <v>0.010176</v>
      </c>
      <c r="T489" s="18" t="inlineStr">
        <is>
          <t>-</t>
        </is>
      </c>
      <c r="U489" s="18" t="n">
        <v>0.000528</v>
      </c>
      <c r="V489" s="18" t="n">
        <v>0.001965</v>
      </c>
      <c r="W489" s="18" t="n">
        <v>0.008460000000000001</v>
      </c>
      <c r="X489" s="18" t="n">
        <v>0.017445</v>
      </c>
      <c r="Y489" s="18" t="n">
        <v>0.033608</v>
      </c>
      <c r="Z489" s="18" t="n">
        <v>0.06693399999999999</v>
      </c>
      <c r="AA489" s="18" t="n">
        <v>0.087558</v>
      </c>
      <c r="AB489" s="18" t="n">
        <v>0.11898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3588018576.93</v>
      </c>
      <c r="R490" s="17" t="n">
        <v>1275.6</v>
      </c>
      <c r="S490" s="18" t="n">
        <v>0.012365</v>
      </c>
      <c r="T490" s="18" t="inlineStr">
        <is>
          <t>-</t>
        </is>
      </c>
      <c r="U490" s="18" t="n">
        <v>0.000643</v>
      </c>
      <c r="V490" s="18" t="n">
        <v>0.002515</v>
      </c>
      <c r="W490" s="18" t="n">
        <v>0.009927999999999999</v>
      </c>
      <c r="X490" s="18" t="n">
        <v>0.020219</v>
      </c>
      <c r="Y490" s="18" t="n">
        <v>0.042395</v>
      </c>
      <c r="Z490" s="18" t="n">
        <v>0.08626399999999999</v>
      </c>
      <c r="AA490" s="18" t="n">
        <v>0.099608</v>
      </c>
      <c r="AB490" s="18" t="n">
        <v>0.156074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647944.63</v>
      </c>
      <c r="R491" s="17" t="n">
        <v>124.22</v>
      </c>
      <c r="S491" s="18" t="n">
        <v>0.008607</v>
      </c>
      <c r="T491" s="18" t="inlineStr">
        <is>
          <t>-</t>
        </is>
      </c>
      <c r="U491" s="18" t="n">
        <v>0.000403</v>
      </c>
      <c r="V491" s="18" t="n">
        <v>0.00129</v>
      </c>
      <c r="W491" s="18" t="n">
        <v>0.007216</v>
      </c>
      <c r="X491" s="18" t="n">
        <v>0.014041</v>
      </c>
      <c r="Y491" s="18" t="n">
        <v>0.028993</v>
      </c>
      <c r="Z491" s="18" t="n">
        <v>0.062254</v>
      </c>
      <c r="AA491" s="18" t="n">
        <v>0.07521899999999999</v>
      </c>
      <c r="AB491" s="18" t="n">
        <v>0.111489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66178135.36</v>
      </c>
      <c r="R492" s="17" t="n">
        <v>122.77</v>
      </c>
      <c r="S492" s="18" t="n">
        <v>0.018247</v>
      </c>
      <c r="T492" s="18" t="inlineStr">
        <is>
          <t>-</t>
        </is>
      </c>
      <c r="U492" s="18" t="n">
        <v>0.001959</v>
      </c>
      <c r="V492" s="18" t="n">
        <v>0.002695</v>
      </c>
      <c r="W492" s="18" t="n">
        <v>0.015215</v>
      </c>
      <c r="X492" s="18" t="n">
        <v>0.030036</v>
      </c>
      <c r="Y492" s="18" t="n">
        <v>0.07091799999999999</v>
      </c>
      <c r="Z492" s="18" t="n">
        <v>0.162375</v>
      </c>
      <c r="AA492" s="18" t="n">
        <v>0.009124</v>
      </c>
      <c r="AB492" s="18" t="n">
        <v>0.064418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31985045.88</v>
      </c>
      <c r="R493" s="17" t="n">
        <v>937.09</v>
      </c>
      <c r="S493" s="18" t="n">
        <v>0.163494</v>
      </c>
      <c r="T493" s="18" t="inlineStr">
        <is>
          <t>-</t>
        </is>
      </c>
      <c r="U493" s="18" t="n">
        <v>0.08004500000000001</v>
      </c>
      <c r="V493" s="18" t="n">
        <v>-0.020364</v>
      </c>
      <c r="W493" s="18" t="n">
        <v>0.07882599999999999</v>
      </c>
      <c r="X493" s="18" t="n">
        <v>0.199076</v>
      </c>
      <c r="Y493" s="18" t="n">
        <v>0.289905</v>
      </c>
      <c r="Z493" s="18" t="n">
        <v>0.592499</v>
      </c>
      <c r="AA493" s="18" t="n">
        <v>0.284688</v>
      </c>
      <c r="AB493" s="18" t="n">
        <v>0.871261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644668327.29</v>
      </c>
      <c r="R494" s="17" t="n">
        <v>676.53</v>
      </c>
      <c r="S494" s="18" t="n">
        <v>0.098673</v>
      </c>
      <c r="T494" s="18" t="inlineStr">
        <is>
          <t>-</t>
        </is>
      </c>
      <c r="U494" s="18" t="n">
        <v>0.039728</v>
      </c>
      <c r="V494" s="18" t="n">
        <v>-0.00834</v>
      </c>
      <c r="W494" s="18" t="n">
        <v>0.053752</v>
      </c>
      <c r="X494" s="18" t="n">
        <v>0.120732</v>
      </c>
      <c r="Y494" s="18" t="n">
        <v>0.190571</v>
      </c>
      <c r="Z494" s="18" t="n">
        <v>0.362598</v>
      </c>
      <c r="AA494" s="18" t="n">
        <v>0.191703</v>
      </c>
      <c r="AB494" s="18" t="n">
        <v>0.426887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31297155.63</v>
      </c>
      <c r="R495" s="17" t="n">
        <v>260.01</v>
      </c>
      <c r="S495" s="18" t="n">
        <v>0.017931</v>
      </c>
      <c r="T495" s="18" t="inlineStr">
        <is>
          <t>-</t>
        </is>
      </c>
      <c r="U495" s="18" t="n">
        <v>0.007517</v>
      </c>
      <c r="V495" s="18" t="n">
        <v>0.002081</v>
      </c>
      <c r="W495" s="18" t="n">
        <v>0.013408</v>
      </c>
      <c r="X495" s="18" t="n">
        <v>0.02649</v>
      </c>
      <c r="Y495" s="18" t="n">
        <v>0.09694999999999999</v>
      </c>
      <c r="Z495" s="18" t="n">
        <v>0.192105</v>
      </c>
      <c r="AA495" s="18" t="n">
        <v>0.125779</v>
      </c>
      <c r="AB495" s="18" t="n">
        <v>0.177155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163506858.96</v>
      </c>
      <c r="R496" s="17" t="n">
        <v>1110.6</v>
      </c>
      <c r="S496" s="18" t="n">
        <v>0.14344</v>
      </c>
      <c r="T496" s="18" t="inlineStr">
        <is>
          <t>-</t>
        </is>
      </c>
      <c r="U496" s="18" t="n">
        <v>0.072961</v>
      </c>
      <c r="V496" s="18" t="n">
        <v>-0.019969</v>
      </c>
      <c r="W496" s="18" t="n">
        <v>0.061069</v>
      </c>
      <c r="X496" s="18" t="n">
        <v>0.167578</v>
      </c>
      <c r="Y496" s="18" t="n">
        <v>0.229997</v>
      </c>
      <c r="Z496" s="18" t="n">
        <v>0.451027</v>
      </c>
      <c r="AA496" s="18" t="n">
        <v>0.174211</v>
      </c>
      <c r="AB496" s="18" t="n">
        <v>0.529996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1916960373.52</v>
      </c>
      <c r="R497" s="17" t="n">
        <v>1137.23</v>
      </c>
      <c r="S497" s="18" t="n">
        <v>0.039073</v>
      </c>
      <c r="T497" s="18" t="inlineStr">
        <is>
          <t>-</t>
        </is>
      </c>
      <c r="U497" s="18" t="n">
        <v>0.005268</v>
      </c>
      <c r="V497" s="18" t="n">
        <v>0.008201</v>
      </c>
      <c r="W497" s="18" t="n">
        <v>0.031653</v>
      </c>
      <c r="X497" s="18" t="n">
        <v>0.054256</v>
      </c>
      <c r="Y497" s="18" t="n">
        <v>0.113878</v>
      </c>
      <c r="Z497" s="18" t="n">
        <v>0.237353</v>
      </c>
      <c r="AA497" s="18" t="n">
        <v>0.105998</v>
      </c>
      <c r="AB497" s="18" t="n">
        <v>0.185443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155012361.6</v>
      </c>
      <c r="R498" s="17" t="n">
        <v>1219.29</v>
      </c>
      <c r="S498" s="18" t="n">
        <v>0.023581</v>
      </c>
      <c r="T498" s="18" t="inlineStr">
        <is>
          <t>-</t>
        </is>
      </c>
      <c r="U498" s="18" t="n">
        <v>0.006222</v>
      </c>
      <c r="V498" s="18" t="n">
        <v>0.002961</v>
      </c>
      <c r="W498" s="18" t="n">
        <v>0.018732</v>
      </c>
      <c r="X498" s="18" t="n">
        <v>0.036794</v>
      </c>
      <c r="Y498" s="18" t="n">
        <v>0.082159</v>
      </c>
      <c r="Z498" s="18" t="n">
        <v>0.176773</v>
      </c>
      <c r="AA498" s="18" t="n">
        <v>0.12229</v>
      </c>
      <c r="AB498" s="18" t="n">
        <v>0.186738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2547982879.01</v>
      </c>
      <c r="R499" s="17" t="n">
        <v>3222.65</v>
      </c>
      <c r="S499" s="18" t="n">
        <v>0.16458</v>
      </c>
      <c r="T499" s="18" t="inlineStr">
        <is>
          <t>-</t>
        </is>
      </c>
      <c r="U499" s="18" t="n">
        <v>0.07748099999999999</v>
      </c>
      <c r="V499" s="18" t="n">
        <v>-0.020453</v>
      </c>
      <c r="W499" s="18" t="n">
        <v>0.066997</v>
      </c>
      <c r="X499" s="18" t="n">
        <v>0.190765</v>
      </c>
      <c r="Y499" s="18" t="n">
        <v>0.272547</v>
      </c>
      <c r="Z499" s="18" t="n">
        <v>0.612994</v>
      </c>
      <c r="AA499" s="18" t="n">
        <v>0.340827</v>
      </c>
      <c r="AB499" s="18" t="n">
        <v>0.99822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805181151.74</v>
      </c>
      <c r="R500" s="17" t="n">
        <v>2100.8</v>
      </c>
      <c r="S500" s="18" t="n">
        <v>0.181964</v>
      </c>
      <c r="T500" s="18" t="inlineStr">
        <is>
          <t>-</t>
        </is>
      </c>
      <c r="U500" s="18" t="n">
        <v>0.070101</v>
      </c>
      <c r="V500" s="18" t="n">
        <v>-0.017629</v>
      </c>
      <c r="W500" s="18" t="n">
        <v>0.09043</v>
      </c>
      <c r="X500" s="18" t="n">
        <v>0.218439</v>
      </c>
      <c r="Y500" s="18" t="n">
        <v>0.319513</v>
      </c>
      <c r="Z500" s="18" t="n">
        <v>0.610799</v>
      </c>
      <c r="AA500" s="18" t="n">
        <v>0.345684</v>
      </c>
      <c r="AB500" s="18" t="n">
        <v>1.085065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210221828.48</v>
      </c>
      <c r="R501" s="17" t="n">
        <v>1292.24</v>
      </c>
      <c r="S501" s="18" t="n">
        <v>0.03149</v>
      </c>
      <c r="T501" s="18" t="inlineStr">
        <is>
          <t>-</t>
        </is>
      </c>
      <c r="U501" s="18" t="n">
        <v>0.035175</v>
      </c>
      <c r="V501" s="18" t="n">
        <v>-0.013354</v>
      </c>
      <c r="W501" s="18" t="n">
        <v>0.029378</v>
      </c>
      <c r="X501" s="18" t="n">
        <v>0.067402</v>
      </c>
      <c r="Y501" s="18" t="n">
        <v>0.142049</v>
      </c>
      <c r="Z501" s="18" t="n">
        <v>0.26098</v>
      </c>
      <c r="AA501" s="18" t="n">
        <v>0.173921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1473849542.22</v>
      </c>
      <c r="R502" s="17" t="n">
        <v>1191.6</v>
      </c>
      <c r="S502" s="18" t="n">
        <v>0.027995</v>
      </c>
      <c r="T502" s="18" t="inlineStr">
        <is>
          <t>-</t>
        </is>
      </c>
      <c r="U502" s="18" t="n">
        <v>0.001631</v>
      </c>
      <c r="V502" s="18" t="n">
        <v>0.00784</v>
      </c>
      <c r="W502" s="18" t="n">
        <v>0.024935</v>
      </c>
      <c r="X502" s="18" t="n">
        <v>0.042419</v>
      </c>
      <c r="Y502" s="18" t="n">
        <v>0.09261</v>
      </c>
      <c r="Z502" s="18" t="n">
        <v>0.194227</v>
      </c>
      <c r="AA502" s="18" t="n">
        <v>0.14266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231377437.89</v>
      </c>
      <c r="R503" s="17" t="n">
        <v>1106.94</v>
      </c>
      <c r="S503" s="18" t="n">
        <v>0.009337</v>
      </c>
      <c r="T503" s="18" t="inlineStr">
        <is>
          <t>-</t>
        </is>
      </c>
      <c r="U503" s="18" t="n">
        <v>0.0005330000000000001</v>
      </c>
      <c r="V503" s="18" t="n">
        <v>0.001874</v>
      </c>
      <c r="W503" s="18" t="n">
        <v>0.007702</v>
      </c>
      <c r="X503" s="18" t="n">
        <v>0.015802</v>
      </c>
      <c r="Y503" s="18" t="n">
        <v>0.033162</v>
      </c>
      <c r="Z503" s="18" t="n">
        <v>0.06675499999999999</v>
      </c>
      <c r="AA503" s="18" t="n">
        <v>0.08623599999999999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1087297.87</v>
      </c>
      <c r="R504" s="17" t="n">
        <v>1087.29</v>
      </c>
      <c r="S504" s="18" t="n">
        <v>0.008468</v>
      </c>
      <c r="T504" s="18" t="inlineStr">
        <is>
          <t>-</t>
        </is>
      </c>
      <c r="U504" s="18" t="n">
        <v>0.000432</v>
      </c>
      <c r="V504" s="18" t="n">
        <v>0.001372</v>
      </c>
      <c r="W504" s="18" t="n">
        <v>0.006853</v>
      </c>
      <c r="X504" s="18" t="n">
        <v>0.013951</v>
      </c>
      <c r="Y504" s="18" t="n">
        <v>0.030568</v>
      </c>
      <c r="Z504" s="18" t="n">
        <v>0.057253</v>
      </c>
      <c r="AA504" s="18" t="n">
        <v>0.068495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1232283212.41</v>
      </c>
      <c r="R505" s="17" t="n">
        <v>11359.85</v>
      </c>
      <c r="S505" s="18" t="n">
        <v>0.038587</v>
      </c>
      <c r="T505" s="18" t="inlineStr">
        <is>
          <t>-</t>
        </is>
      </c>
      <c r="U505" s="18" t="n">
        <v>0.007321</v>
      </c>
      <c r="V505" s="18" t="n">
        <v>0.003687</v>
      </c>
      <c r="W505" s="18" t="n">
        <v>0.030077</v>
      </c>
      <c r="X505" s="18" t="n">
        <v>0.054425</v>
      </c>
      <c r="Y505" s="18" t="n">
        <v>0.113309</v>
      </c>
      <c r="Z505" s="18" t="n">
        <v>0.226102</v>
      </c>
      <c r="AA505" s="18" t="n">
        <v>0.121341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624339.23</v>
      </c>
      <c r="R506" s="17" t="n">
        <v>1089.59</v>
      </c>
      <c r="S506" s="18" t="n">
        <v>0.01123</v>
      </c>
      <c r="T506" s="18" t="inlineStr">
        <is>
          <t>-</t>
        </is>
      </c>
      <c r="U506" s="18" t="n">
        <v>0.000615</v>
      </c>
      <c r="V506" s="18" t="n">
        <v>0.001784</v>
      </c>
      <c r="W506" s="18" t="n">
        <v>0.009122999999999999</v>
      </c>
      <c r="X506" s="18" t="n">
        <v>0.018442</v>
      </c>
      <c r="Y506" s="18" t="n">
        <v>0.040231</v>
      </c>
      <c r="Z506" s="18" t="n">
        <v>0.088991</v>
      </c>
      <c r="AA506" s="18" t="n">
        <v>0.080096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690899539.3</v>
      </c>
      <c r="R507" s="17" t="n">
        <v>1246.96</v>
      </c>
      <c r="S507" s="18" t="n">
        <v>0.039021</v>
      </c>
      <c r="T507" s="18" t="inlineStr">
        <is>
          <t>-</t>
        </is>
      </c>
      <c r="U507" s="18" t="n">
        <v>0.007563</v>
      </c>
      <c r="V507" s="18" t="n">
        <v>0.003929</v>
      </c>
      <c r="W507" s="18" t="n">
        <v>0.02644</v>
      </c>
      <c r="X507" s="18" t="n">
        <v>0.053745</v>
      </c>
      <c r="Y507" s="18" t="n">
        <v>0.117638</v>
      </c>
      <c r="Z507" s="18" t="n">
        <v>0.256877</v>
      </c>
      <c r="AA507" s="18" t="n">
        <v>0.145987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5664855941.23</v>
      </c>
      <c r="R508" s="17" t="n">
        <v>1184.05</v>
      </c>
      <c r="S508" s="18" t="n">
        <v>0.080209</v>
      </c>
      <c r="T508" s="18" t="inlineStr">
        <is>
          <t>-</t>
        </is>
      </c>
      <c r="U508" s="18" t="n">
        <v>0.021693</v>
      </c>
      <c r="V508" s="18" t="n">
        <v>3.4e-05</v>
      </c>
      <c r="W508" s="18" t="n">
        <v>0.047869</v>
      </c>
      <c r="X508" s="18" t="n">
        <v>0.102231</v>
      </c>
      <c r="Y508" s="18" t="n">
        <v>0.169906</v>
      </c>
      <c r="Z508" s="18" t="n">
        <v>0.338954</v>
      </c>
      <c r="AA508" s="18" t="n">
        <v>0.203046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488737274.24</v>
      </c>
      <c r="R509" s="17" t="n">
        <v>1954.5</v>
      </c>
      <c r="S509" s="18" t="n">
        <v>0.033941</v>
      </c>
      <c r="T509" s="18" t="inlineStr">
        <is>
          <t>-</t>
        </is>
      </c>
      <c r="U509" s="18" t="n">
        <v>0.006986</v>
      </c>
      <c r="V509" s="18" t="n">
        <v>0.003898</v>
      </c>
      <c r="W509" s="18" t="n">
        <v>0.026351</v>
      </c>
      <c r="X509" s="18" t="n">
        <v>0.050919</v>
      </c>
      <c r="Y509" s="18" t="n">
        <v>0.09854</v>
      </c>
      <c r="Z509" s="18" t="n">
        <v>0.196379</v>
      </c>
      <c r="AA509" s="18" t="n">
        <v>0.107466</v>
      </c>
      <c r="AB509" s="18" t="n">
        <v>0.176729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3735395721.64</v>
      </c>
      <c r="R510" s="17" t="n">
        <v>16311.23</v>
      </c>
      <c r="S510" s="18" t="n">
        <v>0.009024000000000001</v>
      </c>
      <c r="T510" s="18" t="inlineStr">
        <is>
          <t>-</t>
        </is>
      </c>
      <c r="U510" s="18" t="n">
        <v>0.000512</v>
      </c>
      <c r="V510" s="18" t="n">
        <v>0.001706</v>
      </c>
      <c r="W510" s="18" t="n">
        <v>0.00731</v>
      </c>
      <c r="X510" s="18" t="n">
        <v>0.015459</v>
      </c>
      <c r="Y510" s="18" t="n">
        <v>0.032827</v>
      </c>
      <c r="Z510" s="18" t="n">
        <v>0.06766800000000001</v>
      </c>
      <c r="AA510" s="18" t="n">
        <v>0.088755</v>
      </c>
      <c r="AB510" s="18" t="n">
        <v>0.128585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3554591788.7</v>
      </c>
      <c r="R511" s="17" t="n">
        <v>139274.2</v>
      </c>
      <c r="S511" s="18" t="n">
        <v>0.006522</v>
      </c>
      <c r="T511" s="18" t="inlineStr">
        <is>
          <t>-</t>
        </is>
      </c>
      <c r="U511" s="18" t="n">
        <v>0.000374</v>
      </c>
      <c r="V511" s="18" t="n">
        <v>0.001495</v>
      </c>
      <c r="W511" s="18" t="n">
        <v>0.005272</v>
      </c>
      <c r="X511" s="18" t="n">
        <v>0.01112</v>
      </c>
      <c r="Y511" s="18" t="n">
        <v>0.023717</v>
      </c>
      <c r="Z511" s="18" t="n">
        <v>0.051291</v>
      </c>
      <c r="AA511" s="18" t="n">
        <v>0.068523</v>
      </c>
      <c r="AB511" s="18" t="n">
        <v>0.093613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741637856.8099999</v>
      </c>
      <c r="R512" s="17" t="n">
        <v>245.89</v>
      </c>
      <c r="S512" s="18" t="n">
        <v>0.15117</v>
      </c>
      <c r="T512" s="18" t="inlineStr">
        <is>
          <t>-</t>
        </is>
      </c>
      <c r="U512" s="18" t="n">
        <v>0.07610500000000001</v>
      </c>
      <c r="V512" s="18" t="n">
        <v>-0.024285</v>
      </c>
      <c r="W512" s="18" t="n">
        <v>0.04799</v>
      </c>
      <c r="X512" s="18" t="n">
        <v>0.217458</v>
      </c>
      <c r="Y512" s="18" t="n">
        <v>0.331799</v>
      </c>
      <c r="Z512" s="18" t="n">
        <v>0.741431</v>
      </c>
      <c r="AA512" s="18" t="n">
        <v>0.453938</v>
      </c>
      <c r="AB512" s="18" t="n">
        <v>1.15108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6353338328.16</v>
      </c>
      <c r="R513" s="17" t="n">
        <v>1485.61</v>
      </c>
      <c r="S513" s="18" t="n">
        <v>0.011534</v>
      </c>
      <c r="T513" s="18" t="inlineStr">
        <is>
          <t>-</t>
        </is>
      </c>
      <c r="U513" s="18" t="n">
        <v>0.000647</v>
      </c>
      <c r="V513" s="18" t="n">
        <v>0.002179</v>
      </c>
      <c r="W513" s="18" t="n">
        <v>0.009376000000000001</v>
      </c>
      <c r="X513" s="18" t="n">
        <v>0.018846</v>
      </c>
      <c r="Y513" s="18" t="n">
        <v>0.039615</v>
      </c>
      <c r="Z513" s="18" t="n">
        <v>0.08167099999999999</v>
      </c>
      <c r="AA513" s="18" t="n">
        <v>0.096618</v>
      </c>
      <c r="AB513" s="18" t="n">
        <v>0.147446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1853096625.87</v>
      </c>
      <c r="R514" s="17" t="n">
        <v>1413.39</v>
      </c>
      <c r="S514" s="18" t="n">
        <v>0.07754999999999999</v>
      </c>
      <c r="T514" s="18" t="inlineStr">
        <is>
          <t>-</t>
        </is>
      </c>
      <c r="U514" s="18" t="n">
        <v>0.036848</v>
      </c>
      <c r="V514" s="18" t="n">
        <v>-0.013306</v>
      </c>
      <c r="W514" s="18" t="n">
        <v>0.031235</v>
      </c>
      <c r="X514" s="18" t="n">
        <v>0.116404</v>
      </c>
      <c r="Y514" s="18" t="n">
        <v>0.198215</v>
      </c>
      <c r="Z514" s="18" t="n">
        <v>0.379375</v>
      </c>
      <c r="AA514" s="18" t="n">
        <v>0.270554</v>
      </c>
      <c r="AB514" s="18" t="n">
        <v>0.394398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266824657.86</v>
      </c>
      <c r="R515" s="17" t="n">
        <v>1425.46</v>
      </c>
      <c r="S515" s="18" t="n">
        <v>0.07459399999999999</v>
      </c>
      <c r="T515" s="18" t="inlineStr">
        <is>
          <t>-</t>
        </is>
      </c>
      <c r="U515" s="18" t="n">
        <v>0.035433</v>
      </c>
      <c r="V515" s="18" t="n">
        <v>-0.013092</v>
      </c>
      <c r="W515" s="18" t="n">
        <v>0.029577</v>
      </c>
      <c r="X515" s="18" t="n">
        <v>0.113893</v>
      </c>
      <c r="Y515" s="18" t="n">
        <v>0.197966</v>
      </c>
      <c r="Z515" s="18" t="n">
        <v>0.380003</v>
      </c>
      <c r="AA515" s="18" t="n">
        <v>0.268429</v>
      </c>
      <c r="AB515" s="18" t="n">
        <v>0.431055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52321912.97</v>
      </c>
      <c r="R516" s="17" t="n">
        <v>1122.98</v>
      </c>
      <c r="S516" s="18" t="n">
        <v>0.007148</v>
      </c>
      <c r="T516" s="18" t="inlineStr">
        <is>
          <t>-</t>
        </is>
      </c>
      <c r="U516" s="18" t="n">
        <v>0.000383</v>
      </c>
      <c r="V516" s="18" t="n">
        <v>0.001463</v>
      </c>
      <c r="W516" s="18" t="n">
        <v>0.00584</v>
      </c>
      <c r="X516" s="18" t="n">
        <v>0.012068</v>
      </c>
      <c r="Y516" s="18" t="n">
        <v>0.025862</v>
      </c>
      <c r="Z516" s="18" t="n">
        <v>0.056137</v>
      </c>
      <c r="AA516" s="18" t="n">
        <v>0.076497</v>
      </c>
      <c r="AB516" s="18" t="n">
        <v>0.104469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289748389.19</v>
      </c>
      <c r="R517" s="17" t="n">
        <v>1522.33</v>
      </c>
      <c r="S517" s="18" t="n">
        <v>0.187456</v>
      </c>
      <c r="T517" s="18" t="inlineStr">
        <is>
          <t>-</t>
        </is>
      </c>
      <c r="U517" s="18" t="n">
        <v>0.077199</v>
      </c>
      <c r="V517" s="18" t="n">
        <v>-0.02031</v>
      </c>
      <c r="W517" s="18" t="n">
        <v>0.09050999999999999</v>
      </c>
      <c r="X517" s="18" t="n">
        <v>0.189135</v>
      </c>
      <c r="Y517" s="18" t="n">
        <v>0.285133</v>
      </c>
      <c r="Z517" s="18" t="n">
        <v>0.558551</v>
      </c>
      <c r="AA517" s="18" t="n">
        <v>0.247965</v>
      </c>
      <c r="AB517" s="18" t="n">
        <v>0.793044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204713413.74</v>
      </c>
      <c r="R518" s="17" t="n">
        <v>1248.92</v>
      </c>
      <c r="S518" s="18" t="n">
        <v>0.08502700000000001</v>
      </c>
      <c r="T518" s="18" t="inlineStr">
        <is>
          <t>-</t>
        </is>
      </c>
      <c r="U518" s="18" t="n">
        <v>0.023369</v>
      </c>
      <c r="V518" s="18" t="n">
        <v>-0.004765</v>
      </c>
      <c r="W518" s="18" t="n">
        <v>0.048165</v>
      </c>
      <c r="X518" s="18" t="n">
        <v>0.104975</v>
      </c>
      <c r="Y518" s="18" t="n">
        <v>0.168438</v>
      </c>
      <c r="Z518" s="18" t="n">
        <v>0.278622</v>
      </c>
      <c r="AA518" s="18" t="n">
        <v>0.235002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438120704.91</v>
      </c>
      <c r="R519" s="17" t="n">
        <v>14260.69</v>
      </c>
      <c r="S519" s="18" t="n">
        <v>0.007945000000000001</v>
      </c>
      <c r="T519" s="18" t="inlineStr">
        <is>
          <t>-</t>
        </is>
      </c>
      <c r="U519" s="18" t="n">
        <v>0.000432</v>
      </c>
      <c r="V519" s="18" t="n">
        <v>0.001518</v>
      </c>
      <c r="W519" s="18" t="n">
        <v>0.006494</v>
      </c>
      <c r="X519" s="18" t="n">
        <v>0.013287</v>
      </c>
      <c r="Y519" s="18" t="n">
        <v>0.028043</v>
      </c>
      <c r="Z519" s="18" t="n">
        <v>0.056261</v>
      </c>
      <c r="AA519" s="18" t="n">
        <v>0.071796</v>
      </c>
      <c r="AB519" s="18" t="n">
        <v>0.099522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9598297.289999999</v>
      </c>
      <c r="R520" s="17" t="n">
        <v>15798.13</v>
      </c>
      <c r="S520" s="18" t="n">
        <v>0.026549</v>
      </c>
      <c r="T520" s="18" t="inlineStr">
        <is>
          <t>-</t>
        </is>
      </c>
      <c r="U520" s="18" t="n">
        <v>0.001829</v>
      </c>
      <c r="V520" s="18" t="n">
        <v>0.006987</v>
      </c>
      <c r="W520" s="18" t="n">
        <v>0.0237</v>
      </c>
      <c r="X520" s="18" t="n">
        <v>0.037092</v>
      </c>
      <c r="Y520" s="18" t="n">
        <v>0.070354</v>
      </c>
      <c r="Z520" s="18" t="n">
        <v>0.138552</v>
      </c>
      <c r="AA520" s="18" t="n">
        <v>0.06987</v>
      </c>
      <c r="AB520" s="18" t="n">
        <v>0.103436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74750529.38</v>
      </c>
      <c r="R521" s="17" t="n">
        <v>18778.67</v>
      </c>
      <c r="S521" s="18" t="n">
        <v>0.014971</v>
      </c>
      <c r="T521" s="18" t="inlineStr">
        <is>
          <t>-</t>
        </is>
      </c>
      <c r="U521" s="18" t="n">
        <v>0.000784</v>
      </c>
      <c r="V521" s="18" t="n">
        <v>0.002955</v>
      </c>
      <c r="W521" s="18" t="n">
        <v>0.012584</v>
      </c>
      <c r="X521" s="18" t="n">
        <v>0.023689</v>
      </c>
      <c r="Y521" s="18" t="n">
        <v>0.050751</v>
      </c>
      <c r="Z521" s="18" t="n">
        <v>0.09825399999999999</v>
      </c>
      <c r="AA521" s="18" t="n">
        <v>0.081094</v>
      </c>
      <c r="AB521" s="18" t="n">
        <v>0.123751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457764991.45</v>
      </c>
      <c r="R522" s="17" t="n">
        <v>122.4</v>
      </c>
      <c r="S522" s="18" t="n">
        <v>0.011069</v>
      </c>
      <c r="T522" s="18" t="inlineStr">
        <is>
          <t>-</t>
        </is>
      </c>
      <c r="U522" s="18" t="n">
        <v>0.000654</v>
      </c>
      <c r="V522" s="18" t="n">
        <v>0.001965</v>
      </c>
      <c r="W522" s="18" t="n">
        <v>0.008902</v>
      </c>
      <c r="X522" s="18" t="n">
        <v>0.018049</v>
      </c>
      <c r="Y522" s="18" t="n">
        <v>0.038168</v>
      </c>
      <c r="Z522" s="18" t="n">
        <v>0.07481599999999999</v>
      </c>
      <c r="AA522" s="18" t="n">
        <v>0.085684</v>
      </c>
      <c r="AB522" s="18" t="n">
        <v>0.128631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46498307.04</v>
      </c>
      <c r="R523" s="17" t="n">
        <v>15892.41</v>
      </c>
      <c r="S523" s="18" t="n">
        <v>0.042589</v>
      </c>
      <c r="T523" s="18" t="inlineStr">
        <is>
          <t>-</t>
        </is>
      </c>
      <c r="U523" s="18" t="n">
        <v>0.004877</v>
      </c>
      <c r="V523" s="18" t="n">
        <v>0.005267</v>
      </c>
      <c r="W523" s="18" t="n">
        <v>0.029458</v>
      </c>
      <c r="X523" s="18" t="n">
        <v>0.0605</v>
      </c>
      <c r="Y523" s="18" t="n">
        <v>0.098508</v>
      </c>
      <c r="Z523" s="18" t="n">
        <v>0.19763</v>
      </c>
      <c r="AA523" s="18" t="n">
        <v>0.123897</v>
      </c>
      <c r="AB523" s="18" t="n">
        <v>0.187034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126272942.37</v>
      </c>
      <c r="R524" s="17" t="n">
        <v>15257.96</v>
      </c>
      <c r="S524" s="18" t="n">
        <v>0.033691</v>
      </c>
      <c r="T524" s="18" t="inlineStr">
        <is>
          <t>-</t>
        </is>
      </c>
      <c r="U524" s="18" t="n">
        <v>0.004066</v>
      </c>
      <c r="V524" s="18" t="n">
        <v>0.001562</v>
      </c>
      <c r="W524" s="18" t="n">
        <v>0.022059</v>
      </c>
      <c r="X524" s="18" t="n">
        <v>0.0483</v>
      </c>
      <c r="Y524" s="18" t="n">
        <v>0.080027</v>
      </c>
      <c r="Z524" s="18" t="n">
        <v>0.164409</v>
      </c>
      <c r="AA524" s="18" t="n">
        <v>0.126767</v>
      </c>
      <c r="AB524" s="18" t="n">
        <v>0.188005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138053343.57</v>
      </c>
      <c r="R525" s="17" t="n">
        <v>21769.35</v>
      </c>
      <c r="S525" s="18" t="n">
        <v>0.175876</v>
      </c>
      <c r="T525" s="18" t="inlineStr">
        <is>
          <t>-</t>
        </is>
      </c>
      <c r="U525" s="18" t="n">
        <v>0.07469099999999999</v>
      </c>
      <c r="V525" s="18" t="n">
        <v>-0.019825</v>
      </c>
      <c r="W525" s="18" t="n">
        <v>0.083899</v>
      </c>
      <c r="X525" s="18" t="n">
        <v>0.214679</v>
      </c>
      <c r="Y525" s="18" t="n">
        <v>0.307337</v>
      </c>
      <c r="Z525" s="18" t="n">
        <v>0.667482</v>
      </c>
      <c r="AA525" s="18" t="n">
        <v>0.372634</v>
      </c>
      <c r="AB525" s="18" t="n">
        <v>0.990637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93972403.79000001</v>
      </c>
      <c r="R526" s="17" t="n">
        <v>15756.62</v>
      </c>
      <c r="S526" s="18" t="n">
        <v>0.125095</v>
      </c>
      <c r="T526" s="18" t="inlineStr">
        <is>
          <t>-</t>
        </is>
      </c>
      <c r="U526" s="18" t="n">
        <v>0.064078</v>
      </c>
      <c r="V526" s="18" t="n">
        <v>-0.015276</v>
      </c>
      <c r="W526" s="18" t="n">
        <v>0.061259</v>
      </c>
      <c r="X526" s="18" t="n">
        <v>0.137041</v>
      </c>
      <c r="Y526" s="18" t="n">
        <v>0.16102</v>
      </c>
      <c r="Z526" s="18" t="n">
        <v>0.427408</v>
      </c>
      <c r="AA526" s="18" t="n">
        <v>0.166075</v>
      </c>
      <c r="AB526" s="18" t="n">
        <v>0.628677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290844359.85</v>
      </c>
      <c r="R527" s="17" t="n">
        <v>141490.58</v>
      </c>
      <c r="S527" s="18" t="n">
        <v>0.008751999999999999</v>
      </c>
      <c r="T527" s="18" t="inlineStr">
        <is>
          <t>-</t>
        </is>
      </c>
      <c r="U527" s="18" t="n">
        <v>0.000444</v>
      </c>
      <c r="V527" s="18" t="n">
        <v>0.001469</v>
      </c>
      <c r="W527" s="18" t="n">
        <v>0.006501</v>
      </c>
      <c r="X527" s="18" t="n">
        <v>0.014792</v>
      </c>
      <c r="Y527" s="18" t="n">
        <v>0.029781</v>
      </c>
      <c r="Z527" s="18" t="n">
        <v>0.057622</v>
      </c>
      <c r="AA527" s="18" t="n">
        <v>0.072501</v>
      </c>
      <c r="AB527" s="18" t="n">
        <v>0.101075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1025394335.63</v>
      </c>
      <c r="R528" s="17" t="n">
        <v>1146.6</v>
      </c>
      <c r="S528" s="18" t="n">
        <v>0.00639</v>
      </c>
      <c r="T528" s="18" t="inlineStr">
        <is>
          <t>-</t>
        </is>
      </c>
      <c r="U528" s="18" t="n">
        <v>0.000366</v>
      </c>
      <c r="V528" s="18" t="n">
        <v>0.00145</v>
      </c>
      <c r="W528" s="18" t="n">
        <v>0.005155</v>
      </c>
      <c r="X528" s="18" t="n">
        <v>0.011316</v>
      </c>
      <c r="Y528" s="18" t="n">
        <v>0.025361</v>
      </c>
      <c r="Z528" s="18" t="n">
        <v>0.053318</v>
      </c>
      <c r="AA528" s="18" t="n">
        <v>0.083395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1575262.37</v>
      </c>
      <c r="R529" s="17" t="n">
        <v>1112.6</v>
      </c>
      <c r="S529" s="18" t="n">
        <v>0.014979</v>
      </c>
      <c r="T529" s="18" t="inlineStr">
        <is>
          <t>-</t>
        </is>
      </c>
      <c r="U529" s="18" t="n">
        <v>0.001062</v>
      </c>
      <c r="V529" s="18" t="n">
        <v>0.002478</v>
      </c>
      <c r="W529" s="18" t="n">
        <v>0.012808</v>
      </c>
      <c r="X529" s="18" t="n">
        <v>0.022347</v>
      </c>
      <c r="Y529" s="18" t="n">
        <v>0.045441</v>
      </c>
      <c r="Z529" s="18" t="n">
        <v>0.101464</v>
      </c>
      <c r="AA529" s="18" t="n">
        <v>0.105206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122164128.21</v>
      </c>
      <c r="R530" s="17" t="n">
        <v>161.62</v>
      </c>
      <c r="S530" s="18" t="n">
        <v>0.145916</v>
      </c>
      <c r="T530" s="18" t="inlineStr">
        <is>
          <t>-</t>
        </is>
      </c>
      <c r="U530" s="18" t="n">
        <v>0.074958</v>
      </c>
      <c r="V530" s="18" t="n">
        <v>-0.025564</v>
      </c>
      <c r="W530" s="18" t="n">
        <v>0.033508</v>
      </c>
      <c r="X530" s="18" t="n">
        <v>0.222634</v>
      </c>
      <c r="Y530" s="18" t="n">
        <v>0.337471</v>
      </c>
      <c r="Z530" s="18" t="n">
        <v>0.7912</v>
      </c>
      <c r="AA530" s="18" t="n">
        <v>0.520414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105565830.87</v>
      </c>
      <c r="R531" s="17" t="n">
        <v>1047.6</v>
      </c>
      <c r="S531" s="18" t="n">
        <v>0.008996000000000001</v>
      </c>
      <c r="T531" s="18" t="inlineStr">
        <is>
          <t>-</t>
        </is>
      </c>
      <c r="U531" s="18" t="n">
        <v>0.000497</v>
      </c>
      <c r="V531" s="18" t="n">
        <v>0.001769</v>
      </c>
      <c r="W531" s="18" t="n">
        <v>0.007511</v>
      </c>
      <c r="X531" s="18" t="n">
        <v>0.014821</v>
      </c>
      <c r="Y531" s="18" t="n">
        <v>0.030961</v>
      </c>
      <c r="Z531" s="18" t="n">
        <v>0.06399299999999999</v>
      </c>
      <c r="AA531" s="18" t="n">
        <v>0.086229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63171108.75</v>
      </c>
      <c r="R532" s="17" t="n">
        <v>137.28</v>
      </c>
      <c r="S532" s="18" t="n">
        <v>0.224621</v>
      </c>
      <c r="T532" s="18" t="inlineStr">
        <is>
          <t>-</t>
        </is>
      </c>
      <c r="U532" s="18" t="n">
        <v>0.060405</v>
      </c>
      <c r="V532" s="18" t="n">
        <v>-0.007662</v>
      </c>
      <c r="W532" s="18" t="n">
        <v>0.128391</v>
      </c>
      <c r="X532" s="18" t="n">
        <v>0.26572</v>
      </c>
      <c r="Y532" s="18" t="n">
        <v>0.330748</v>
      </c>
      <c r="Z532" s="18" t="n">
        <v>0.661181</v>
      </c>
      <c r="AA532" s="18" t="n">
        <v>0.330361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1095935313.8</v>
      </c>
      <c r="R533" s="17" t="n">
        <v>3986.44</v>
      </c>
      <c r="S533" s="18" t="n">
        <v>0.193313</v>
      </c>
      <c r="T533" s="18" t="inlineStr">
        <is>
          <t>-</t>
        </is>
      </c>
      <c r="U533" s="18" t="n">
        <v>0.06041</v>
      </c>
      <c r="V533" s="18" t="n">
        <v>-0.017271</v>
      </c>
      <c r="W533" s="18" t="n">
        <v>0.099926</v>
      </c>
      <c r="X533" s="18" t="n">
        <v>0.234009</v>
      </c>
      <c r="Y533" s="18" t="n">
        <v>0.334959</v>
      </c>
      <c r="Z533" s="18" t="n">
        <v>0.685891</v>
      </c>
      <c r="AA533" s="18" t="n">
        <v>0.407592</v>
      </c>
      <c r="AB533" s="18" t="n">
        <v>0.986545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407560410.88</v>
      </c>
      <c r="R534" s="17" t="n">
        <v>1500.19</v>
      </c>
      <c r="S534" s="18" t="n">
        <v>0.008815999999999999</v>
      </c>
      <c r="T534" s="18" t="inlineStr">
        <is>
          <t>-</t>
        </is>
      </c>
      <c r="U534" s="18" t="n">
        <v>0.00046</v>
      </c>
      <c r="V534" s="18" t="n">
        <v>0.001689</v>
      </c>
      <c r="W534" s="18" t="n">
        <v>0.007089</v>
      </c>
      <c r="X534" s="18" t="n">
        <v>0.014856</v>
      </c>
      <c r="Y534" s="18" t="n">
        <v>0.031519</v>
      </c>
      <c r="Z534" s="18" t="n">
        <v>0.06441</v>
      </c>
      <c r="AA534" s="18" t="n">
        <v>0.083796</v>
      </c>
      <c r="AB534" s="18" t="n">
        <v>0.12426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1259767023.4</v>
      </c>
      <c r="R535" s="17" t="n">
        <v>2008.71</v>
      </c>
      <c r="S535" s="18" t="n">
        <v>0.105266</v>
      </c>
      <c r="T535" s="18" t="inlineStr">
        <is>
          <t>-</t>
        </is>
      </c>
      <c r="U535" s="18" t="n">
        <v>0.030721</v>
      </c>
      <c r="V535" s="18" t="n">
        <v>-0.008177</v>
      </c>
      <c r="W535" s="18" t="n">
        <v>0.058704</v>
      </c>
      <c r="X535" s="18" t="n">
        <v>0.133053</v>
      </c>
      <c r="Y535" s="18" t="n">
        <v>0.20019</v>
      </c>
      <c r="Z535" s="18" t="n">
        <v>0.409146</v>
      </c>
      <c r="AA535" s="18" t="n">
        <v>0.273932</v>
      </c>
      <c r="AB535" s="18" t="n">
        <v>0.5537069999999999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184410417.77</v>
      </c>
      <c r="R536" s="17" t="n">
        <v>1789.35</v>
      </c>
      <c r="S536" s="18" t="n">
        <v>0.028729</v>
      </c>
      <c r="T536" s="18" t="inlineStr">
        <is>
          <t>-</t>
        </is>
      </c>
      <c r="U536" s="18" t="n">
        <v>0.001657</v>
      </c>
      <c r="V536" s="18" t="n">
        <v>0.007114</v>
      </c>
      <c r="W536" s="18" t="n">
        <v>0.0245</v>
      </c>
      <c r="X536" s="18" t="n">
        <v>0.044589</v>
      </c>
      <c r="Y536" s="18" t="n">
        <v>0.09282600000000001</v>
      </c>
      <c r="Z536" s="18" t="n">
        <v>0.180217</v>
      </c>
      <c r="AA536" s="18" t="n">
        <v>0.166088</v>
      </c>
      <c r="AB536" s="18" t="n">
        <v>0.234358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193742470.79</v>
      </c>
      <c r="R537" s="17" t="n">
        <v>1315.15</v>
      </c>
      <c r="S537" s="18" t="n">
        <v>0.011887</v>
      </c>
      <c r="T537" s="18" t="inlineStr">
        <is>
          <t>-</t>
        </is>
      </c>
      <c r="U537" s="18" t="n">
        <v>0.000632</v>
      </c>
      <c r="V537" s="18" t="n">
        <v>0.002134</v>
      </c>
      <c r="W537" s="18" t="n">
        <v>0.009774</v>
      </c>
      <c r="X537" s="18" t="n">
        <v>0.019346</v>
      </c>
      <c r="Y537" s="18" t="n">
        <v>0.040401</v>
      </c>
      <c r="Z537" s="18" t="n">
        <v>0.08112</v>
      </c>
      <c r="AA537" s="18" t="n">
        <v>0.097843</v>
      </c>
      <c r="AB537" s="18" t="n">
        <v>0.14753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287176661.58</v>
      </c>
      <c r="R538" s="17" t="n">
        <v>1516.31</v>
      </c>
      <c r="S538" s="18" t="n">
        <v>0.027352</v>
      </c>
      <c r="T538" s="18" t="inlineStr">
        <is>
          <t>-</t>
        </is>
      </c>
      <c r="U538" s="18" t="n">
        <v>0.001499</v>
      </c>
      <c r="V538" s="18" t="n">
        <v>0.006371</v>
      </c>
      <c r="W538" s="18" t="n">
        <v>0.023027</v>
      </c>
      <c r="X538" s="18" t="n">
        <v>0.039758</v>
      </c>
      <c r="Y538" s="18" t="n">
        <v>0.085964</v>
      </c>
      <c r="Z538" s="18" t="n">
        <v>0.168784</v>
      </c>
      <c r="AA538" s="18" t="n">
        <v>0.168235</v>
      </c>
      <c r="AB538" s="18" t="n">
        <v>0.22362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29105020.1</v>
      </c>
      <c r="R539" s="17" t="n">
        <v>122.64</v>
      </c>
      <c r="S539" s="18" t="n">
        <v>0.008304000000000001</v>
      </c>
      <c r="T539" s="18" t="inlineStr">
        <is>
          <t>-</t>
        </is>
      </c>
      <c r="U539" s="18" t="n">
        <v>0.000489</v>
      </c>
      <c r="V539" s="18" t="n">
        <v>0.001633</v>
      </c>
      <c r="W539" s="18" t="n">
        <v>0.006814</v>
      </c>
      <c r="X539" s="18" t="n">
        <v>0.01414</v>
      </c>
      <c r="Y539" s="18" t="n">
        <v>0.030502</v>
      </c>
      <c r="Z539" s="18" t="n">
        <v>0.064306</v>
      </c>
      <c r="AA539" s="18" t="n">
        <v>0.084158</v>
      </c>
      <c r="AB539" s="18" t="n">
        <v>0.119898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632327323.74</v>
      </c>
      <c r="R540" s="17" t="n">
        <v>119.57</v>
      </c>
      <c r="S540" s="18" t="n">
        <v>0.00903</v>
      </c>
      <c r="T540" s="18" t="inlineStr">
        <is>
          <t>-</t>
        </is>
      </c>
      <c r="U540" s="18" t="n">
        <v>0.000502</v>
      </c>
      <c r="V540" s="18" t="n">
        <v>0.001675</v>
      </c>
      <c r="W540" s="18" t="n">
        <v>0.007414</v>
      </c>
      <c r="X540" s="18" t="n">
        <v>0.015025</v>
      </c>
      <c r="Y540" s="18" t="n">
        <v>0.031754</v>
      </c>
      <c r="Z540" s="18" t="n">
        <v>0.065401</v>
      </c>
      <c r="AA540" s="18" t="n">
        <v>0.084437</v>
      </c>
      <c r="AB540" s="18" t="n">
        <v>0.124095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804063852.91</v>
      </c>
      <c r="R541" s="17" t="n">
        <v>121.4</v>
      </c>
      <c r="S541" s="18" t="n">
        <v>0.010824</v>
      </c>
      <c r="T541" s="18" t="inlineStr">
        <is>
          <t>-</t>
        </is>
      </c>
      <c r="U541" s="18" t="n">
        <v>0.000659</v>
      </c>
      <c r="V541" s="18" t="n">
        <v>0.002146</v>
      </c>
      <c r="W541" s="18" t="n">
        <v>0.008976</v>
      </c>
      <c r="X541" s="18" t="n">
        <v>0.017603</v>
      </c>
      <c r="Y541" s="18" t="n">
        <v>0.036632</v>
      </c>
      <c r="Z541" s="18" t="n">
        <v>0.07595499999999999</v>
      </c>
      <c r="AA541" s="18" t="n">
        <v>0.09329999999999999</v>
      </c>
      <c r="AB541" s="18" t="n">
        <v>0.139692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1720323062.77</v>
      </c>
      <c r="R542" s="17" t="n">
        <v>135.22</v>
      </c>
      <c r="S542" s="18" t="n">
        <v>0.031348</v>
      </c>
      <c r="T542" s="18" t="inlineStr">
        <is>
          <t>-</t>
        </is>
      </c>
      <c r="U542" s="18" t="n">
        <v>0.001333</v>
      </c>
      <c r="V542" s="18" t="n">
        <v>0.009254999999999999</v>
      </c>
      <c r="W542" s="18" t="n">
        <v>0.026494</v>
      </c>
      <c r="X542" s="18" t="n">
        <v>0.044735</v>
      </c>
      <c r="Y542" s="18" t="n">
        <v>0.095165</v>
      </c>
      <c r="Z542" s="18" t="n">
        <v>0.190317</v>
      </c>
      <c r="AA542" s="18" t="n">
        <v>0.123743</v>
      </c>
      <c r="AB542" s="18" t="n">
        <v>0.186453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929506435.74</v>
      </c>
      <c r="R543" s="17" t="n">
        <v>143.06</v>
      </c>
      <c r="S543" s="18" t="n">
        <v>0.097423</v>
      </c>
      <c r="T543" s="18" t="inlineStr">
        <is>
          <t>-</t>
        </is>
      </c>
      <c r="U543" s="18" t="n">
        <v>0.032775</v>
      </c>
      <c r="V543" s="18" t="n">
        <v>-0.007355</v>
      </c>
      <c r="W543" s="18" t="n">
        <v>0.047828</v>
      </c>
      <c r="X543" s="18" t="n">
        <v>0.131893</v>
      </c>
      <c r="Y543" s="18" t="n">
        <v>0.204107</v>
      </c>
      <c r="Z543" s="18" t="n">
        <v>0.374652</v>
      </c>
      <c r="AA543" s="18" t="n">
        <v>0.244216</v>
      </c>
      <c r="AB543" s="18" t="n">
        <v>0.468789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34090215.15</v>
      </c>
      <c r="R544" s="17" t="n">
        <v>217.86</v>
      </c>
      <c r="S544" s="18" t="n">
        <v>0.171731</v>
      </c>
      <c r="T544" s="18" t="inlineStr">
        <is>
          <t>-</t>
        </is>
      </c>
      <c r="U544" s="18" t="n">
        <v>0.069147</v>
      </c>
      <c r="V544" s="18" t="n">
        <v>-0.023093</v>
      </c>
      <c r="W544" s="18" t="n">
        <v>0.071829</v>
      </c>
      <c r="X544" s="18" t="n">
        <v>0.226827</v>
      </c>
      <c r="Y544" s="18" t="n">
        <v>0.326797</v>
      </c>
      <c r="Z544" s="18" t="n">
        <v>0.639895</v>
      </c>
      <c r="AA544" s="18" t="n">
        <v>0.448248</v>
      </c>
      <c r="AB544" s="18" t="n">
        <v>0.949007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3121531386.21</v>
      </c>
      <c r="R545" s="17" t="n">
        <v>250343.36</v>
      </c>
      <c r="S545" s="18" t="n">
        <v>0.036788</v>
      </c>
      <c r="T545" s="18" t="inlineStr">
        <is>
          <t>-</t>
        </is>
      </c>
      <c r="U545" s="18" t="n">
        <v>0.005312</v>
      </c>
      <c r="V545" s="18" t="n">
        <v>0.008382000000000001</v>
      </c>
      <c r="W545" s="18" t="n">
        <v>0.029527</v>
      </c>
      <c r="X545" s="18" t="n">
        <v>0.050573</v>
      </c>
      <c r="Y545" s="18" t="n">
        <v>0.105905</v>
      </c>
      <c r="Z545" s="18" t="n">
        <v>0.188745</v>
      </c>
      <c r="AA545" s="18" t="n">
        <v>0.289105</v>
      </c>
      <c r="AB545" s="18" t="n">
        <v>0.374938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1714408.53</v>
      </c>
      <c r="R546" s="17" t="n">
        <v>142.01</v>
      </c>
      <c r="S546" s="18" t="n">
        <v>0.145796</v>
      </c>
      <c r="T546" s="18" t="inlineStr">
        <is>
          <t>-</t>
        </is>
      </c>
      <c r="U546" s="18" t="n">
        <v>0.038768</v>
      </c>
      <c r="V546" s="18" t="n">
        <v>-0.009279000000000001</v>
      </c>
      <c r="W546" s="18" t="n">
        <v>0.075019</v>
      </c>
      <c r="X546" s="18" t="n">
        <v>0.171893</v>
      </c>
      <c r="Y546" s="18" t="n">
        <v>0.24111</v>
      </c>
      <c r="Z546" s="18" t="n">
        <v>0.413013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1084756.35</v>
      </c>
      <c r="R547" s="17" t="n">
        <v>108.48</v>
      </c>
      <c r="S547" s="18" t="n">
        <v>0.014021</v>
      </c>
      <c r="T547" s="18" t="inlineStr">
        <is>
          <t>-</t>
        </is>
      </c>
      <c r="U547" s="18" t="n">
        <v>0.000923</v>
      </c>
      <c r="V547" s="18" t="n">
        <v>0.00231</v>
      </c>
      <c r="W547" s="18" t="n">
        <v>0.013074</v>
      </c>
      <c r="X547" s="18" t="n">
        <v>0.022239</v>
      </c>
      <c r="Y547" s="18" t="n">
        <v>0.053075</v>
      </c>
      <c r="Z547" s="18" t="n">
        <v>0.097152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6794034.81</v>
      </c>
      <c r="R548" s="17" t="n">
        <v>167.44</v>
      </c>
      <c r="S548" s="18" t="n">
        <v>0.204951</v>
      </c>
      <c r="T548" s="18" t="inlineStr">
        <is>
          <t>-</t>
        </is>
      </c>
      <c r="U548" s="18" t="n">
        <v>0.060015</v>
      </c>
      <c r="V548" s="18" t="n">
        <v>-0.013027</v>
      </c>
      <c r="W548" s="18" t="n">
        <v>0.101941</v>
      </c>
      <c r="X548" s="18" t="n">
        <v>0.242044</v>
      </c>
      <c r="Y548" s="18" t="n">
        <v>0.334077</v>
      </c>
      <c r="Z548" s="18" t="n">
        <v>0.646411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3860818503.54</v>
      </c>
      <c r="R549" s="17" t="n">
        <v>1062.82</v>
      </c>
      <c r="S549" s="18" t="n">
        <v>0.006592</v>
      </c>
      <c r="T549" s="18" t="inlineStr">
        <is>
          <t>-</t>
        </is>
      </c>
      <c r="U549" s="18" t="n">
        <v>0.000395</v>
      </c>
      <c r="V549" s="18" t="n">
        <v>0.001555</v>
      </c>
      <c r="W549" s="18" t="n">
        <v>0.005325</v>
      </c>
      <c r="X549" s="18" t="n">
        <v>0.011208</v>
      </c>
      <c r="Y549" s="18" t="n">
        <v>0.024336</v>
      </c>
      <c r="Z549" s="18" t="n">
        <v>0.05287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4359554818.59</v>
      </c>
      <c r="R550" s="17" t="n">
        <v>1312.72</v>
      </c>
      <c r="S550" s="18" t="n">
        <v>0.01255</v>
      </c>
      <c r="T550" s="18" t="inlineStr">
        <is>
          <t>-</t>
        </is>
      </c>
      <c r="U550" s="18" t="n">
        <v>0.000633</v>
      </c>
      <c r="V550" s="18" t="n">
        <v>0.002428</v>
      </c>
      <c r="W550" s="18" t="n">
        <v>0.010173</v>
      </c>
      <c r="X550" s="18" t="n">
        <v>0.020111</v>
      </c>
      <c r="Y550" s="18" t="n">
        <v>0.04242</v>
      </c>
      <c r="Z550" s="18" t="n">
        <v>0.084803</v>
      </c>
      <c r="AA550" s="18" t="n">
        <v>0.100703</v>
      </c>
      <c r="AB550" s="18" t="n">
        <v>0.156653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2470655480.29</v>
      </c>
      <c r="R551" s="17" t="n">
        <v>690.92</v>
      </c>
      <c r="S551" s="18" t="n">
        <v>0.20468</v>
      </c>
      <c r="T551" s="18" t="inlineStr">
        <is>
          <t>-</t>
        </is>
      </c>
      <c r="U551" s="18" t="n">
        <v>0.075312</v>
      </c>
      <c r="V551" s="18" t="n">
        <v>-0.016974</v>
      </c>
      <c r="W551" s="18" t="n">
        <v>0.096785</v>
      </c>
      <c r="X551" s="18" t="n">
        <v>0.261263</v>
      </c>
      <c r="Y551" s="18" t="n">
        <v>0.381978</v>
      </c>
      <c r="Z551" s="18" t="n">
        <v>0.750228</v>
      </c>
      <c r="AA551" s="18" t="n">
        <v>0.409121</v>
      </c>
      <c r="AB551" s="18" t="n">
        <v>1.025149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2903185393.89</v>
      </c>
      <c r="R552" s="17" t="n">
        <v>1276.82</v>
      </c>
      <c r="S552" s="18" t="n">
        <v>0.009735000000000001</v>
      </c>
      <c r="T552" s="18" t="inlineStr">
        <is>
          <t>-</t>
        </is>
      </c>
      <c r="U552" s="18" t="n">
        <v>0.000501</v>
      </c>
      <c r="V552" s="18" t="n">
        <v>0.001867</v>
      </c>
      <c r="W552" s="18" t="n">
        <v>0.007997000000000001</v>
      </c>
      <c r="X552" s="18" t="n">
        <v>0.01635</v>
      </c>
      <c r="Y552" s="18" t="n">
        <v>0.03377</v>
      </c>
      <c r="Z552" s="18" t="n">
        <v>0.070655</v>
      </c>
      <c r="AA552" s="18" t="n">
        <v>0.09095399999999999</v>
      </c>
      <c r="AB552" s="18" t="n">
        <v>0.134124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3833032057.87</v>
      </c>
      <c r="R553" s="17" t="n">
        <v>1424.2</v>
      </c>
      <c r="S553" s="18" t="n">
        <v>0.035247</v>
      </c>
      <c r="T553" s="18" t="inlineStr">
        <is>
          <t>-</t>
        </is>
      </c>
      <c r="U553" s="18" t="n">
        <v>0.006566</v>
      </c>
      <c r="V553" s="18" t="n">
        <v>0.004224</v>
      </c>
      <c r="W553" s="18" t="n">
        <v>0.025423</v>
      </c>
      <c r="X553" s="18" t="n">
        <v>0.050295</v>
      </c>
      <c r="Y553" s="18" t="n">
        <v>0.09785199999999999</v>
      </c>
      <c r="Z553" s="18" t="n">
        <v>0.192278</v>
      </c>
      <c r="AA553" s="18" t="n">
        <v>0.122</v>
      </c>
      <c r="AB553" s="18" t="n">
        <v>0.194198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538345757.67</v>
      </c>
      <c r="R554" s="17" t="n">
        <v>1308.23</v>
      </c>
      <c r="S554" s="18" t="n">
        <v>0.09021899999999999</v>
      </c>
      <c r="T554" s="18" t="inlineStr">
        <is>
          <t>-</t>
        </is>
      </c>
      <c r="U554" s="18" t="n">
        <v>0.028855</v>
      </c>
      <c r="V554" s="18" t="n">
        <v>-0.008173</v>
      </c>
      <c r="W554" s="18" t="n">
        <v>0.049978</v>
      </c>
      <c r="X554" s="18" t="n">
        <v>0.113056</v>
      </c>
      <c r="Y554" s="18" t="n">
        <v>0.207467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3721551025.67</v>
      </c>
      <c r="R555" s="17" t="n">
        <v>2024.22</v>
      </c>
      <c r="S555" s="18" t="n">
        <v>0.10907</v>
      </c>
      <c r="T555" s="18" t="inlineStr">
        <is>
          <t>-</t>
        </is>
      </c>
      <c r="U555" s="18" t="n">
        <v>0.03965</v>
      </c>
      <c r="V555" s="18" t="n">
        <v>-0.007404</v>
      </c>
      <c r="W555" s="18" t="n">
        <v>0.055359</v>
      </c>
      <c r="X555" s="18" t="n">
        <v>0.140971</v>
      </c>
      <c r="Y555" s="18" t="n">
        <v>0.216164</v>
      </c>
      <c r="Z555" s="18" t="n">
        <v>0.415796</v>
      </c>
      <c r="AA555" s="18" t="n">
        <v>0.178935</v>
      </c>
      <c r="AB555" s="18" t="n">
        <v>0.358874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5938404838.3</v>
      </c>
      <c r="R556" s="17" t="n">
        <v>1103.77</v>
      </c>
      <c r="S556" s="18" t="n">
        <v>0.03448</v>
      </c>
      <c r="T556" s="18" t="inlineStr">
        <is>
          <t>-</t>
        </is>
      </c>
      <c r="U556" s="18" t="n">
        <v>0.00499</v>
      </c>
      <c r="V556" s="18" t="n">
        <v>0.004605</v>
      </c>
      <c r="W556" s="18" t="n">
        <v>0.025246</v>
      </c>
      <c r="X556" s="18" t="n">
        <v>0.047707</v>
      </c>
      <c r="Y556" s="18" t="n">
        <v>0.08964800000000001</v>
      </c>
      <c r="Z556" s="18" t="n">
        <v>0.183591</v>
      </c>
      <c r="AA556" s="18" t="n">
        <v>0.063393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232758719.81</v>
      </c>
      <c r="R557" s="17" t="n">
        <v>1040.37</v>
      </c>
      <c r="S557" s="18" t="n">
        <v>0.006355</v>
      </c>
      <c r="T557" s="18" t="inlineStr">
        <is>
          <t>-</t>
        </is>
      </c>
      <c r="U557" s="18" t="n">
        <v>0.000365</v>
      </c>
      <c r="V557" s="18" t="n">
        <v>0.001473</v>
      </c>
      <c r="W557" s="18" t="n">
        <v>0.005101</v>
      </c>
      <c r="X557" s="18" t="n">
        <v>0.010814</v>
      </c>
      <c r="Y557" s="18" t="n">
        <v>0.02313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482803986.08</v>
      </c>
      <c r="R558" s="17" t="n">
        <v>1060.06</v>
      </c>
      <c r="S558" s="18" t="n">
        <v>0.010977</v>
      </c>
      <c r="T558" s="18" t="inlineStr">
        <is>
          <t>-</t>
        </is>
      </c>
      <c r="U558" s="18" t="n">
        <v>0.000585</v>
      </c>
      <c r="V558" s="18" t="n">
        <v>0.001928</v>
      </c>
      <c r="W558" s="18" t="n">
        <v>0.008812</v>
      </c>
      <c r="X558" s="18" t="n">
        <v>0.018476</v>
      </c>
      <c r="Y558" s="18" t="n">
        <v>0.037028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1217263563.11</v>
      </c>
      <c r="R559" s="17" t="n">
        <v>1096.83</v>
      </c>
      <c r="S559" s="18" t="n">
        <v>0.020573</v>
      </c>
      <c r="T559" s="18" t="inlineStr">
        <is>
          <t>-</t>
        </is>
      </c>
      <c r="U559" s="18" t="n">
        <v>0.00179</v>
      </c>
      <c r="V559" s="18" t="n">
        <v>0.003789</v>
      </c>
      <c r="W559" s="18" t="n">
        <v>0.017269</v>
      </c>
      <c r="X559" s="18" t="n">
        <v>0.031641</v>
      </c>
      <c r="Y559" s="18" t="n">
        <v>0.06539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96533182.45999999</v>
      </c>
      <c r="R560" s="17" t="n">
        <v>138434.55</v>
      </c>
      <c r="S560" s="18" t="n">
        <v>0.018725</v>
      </c>
      <c r="T560" s="18" t="inlineStr">
        <is>
          <t>-</t>
        </is>
      </c>
      <c r="U560" s="18" t="n">
        <v>0.001565</v>
      </c>
      <c r="V560" s="18" t="n">
        <v>-0.001791</v>
      </c>
      <c r="W560" s="18" t="n">
        <v>0.015438</v>
      </c>
      <c r="X560" s="18" t="n">
        <v>0.030063</v>
      </c>
      <c r="Y560" s="18" t="n">
        <v>0.07047299999999999</v>
      </c>
      <c r="Z560" s="18" t="n">
        <v>0.249672</v>
      </c>
      <c r="AA560" s="18" t="n">
        <v>0.099478</v>
      </c>
      <c r="AB560" s="18" t="n">
        <v>0.388327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308324124.43</v>
      </c>
      <c r="R561" s="17" t="n">
        <v>1492.73</v>
      </c>
      <c r="S561" s="18" t="n">
        <v>0.099269</v>
      </c>
      <c r="T561" s="18" t="inlineStr">
        <is>
          <t>-</t>
        </is>
      </c>
      <c r="U561" s="18" t="n">
        <v>0.040846</v>
      </c>
      <c r="V561" s="18" t="n">
        <v>-0.018748</v>
      </c>
      <c r="W561" s="18" t="n">
        <v>0.050286</v>
      </c>
      <c r="X561" s="18" t="n">
        <v>0.127406</v>
      </c>
      <c r="Y561" s="18" t="n">
        <v>0.205779</v>
      </c>
      <c r="Z561" s="18" t="n">
        <v>0.397033</v>
      </c>
      <c r="AA561" s="18" t="n">
        <v>0.229931</v>
      </c>
      <c r="AB561" s="18" t="n">
        <v>0.525576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173376591.56</v>
      </c>
      <c r="R562" s="17" t="n">
        <v>13007.1</v>
      </c>
      <c r="S562" s="18" t="n">
        <v>0.08897099999999999</v>
      </c>
      <c r="T562" s="18" t="inlineStr">
        <is>
          <t>-</t>
        </is>
      </c>
      <c r="U562" s="18" t="n">
        <v>0.027143</v>
      </c>
      <c r="V562" s="18" t="n">
        <v>-0.014769</v>
      </c>
      <c r="W562" s="18" t="n">
        <v>0.050585</v>
      </c>
      <c r="X562" s="18" t="n">
        <v>0.113442</v>
      </c>
      <c r="Y562" s="18" t="n">
        <v>0.183437</v>
      </c>
      <c r="Z562" s="18" t="n">
        <v>0.319533</v>
      </c>
      <c r="AA562" s="18" t="n">
        <v>0.209102</v>
      </c>
      <c r="AB562" s="18" t="n">
        <v>0.318199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1092439.45</v>
      </c>
      <c r="R563" s="17" t="n">
        <v>1092.43</v>
      </c>
      <c r="S563" s="18" t="n">
        <v>0.019467</v>
      </c>
      <c r="T563" s="18" t="inlineStr">
        <is>
          <t>-</t>
        </is>
      </c>
      <c r="U563" s="18" t="n">
        <v>0.001614</v>
      </c>
      <c r="V563" s="18" t="n">
        <v>0.003122</v>
      </c>
      <c r="W563" s="18" t="n">
        <v>0.017274</v>
      </c>
      <c r="X563" s="18" t="n">
        <v>0.028218</v>
      </c>
      <c r="Y563" s="18" t="n">
        <v>0.062158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319980814.01</v>
      </c>
      <c r="R564" s="17" t="n">
        <v>1853.73</v>
      </c>
      <c r="S564" s="18" t="n">
        <v>0.133073</v>
      </c>
      <c r="T564" s="18" t="inlineStr">
        <is>
          <t>-</t>
        </is>
      </c>
      <c r="U564" s="18" t="n">
        <v>0.06773700000000001</v>
      </c>
      <c r="V564" s="18" t="n">
        <v>-0.015764</v>
      </c>
      <c r="W564" s="18" t="n">
        <v>0.057311</v>
      </c>
      <c r="X564" s="18" t="n">
        <v>0.208342</v>
      </c>
      <c r="Y564" s="18" t="n">
        <v>0.364602</v>
      </c>
      <c r="Z564" s="18" t="n">
        <v>0.66584</v>
      </c>
      <c r="AA564" s="18" t="n">
        <v>0.426649</v>
      </c>
      <c r="AB564" s="18" t="n">
        <v>1.168841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2750310568.46</v>
      </c>
      <c r="R565" s="17" t="n">
        <v>1234.25</v>
      </c>
      <c r="S565" s="18" t="n">
        <v>0.188013</v>
      </c>
      <c r="T565" s="18" t="inlineStr">
        <is>
          <t>-</t>
        </is>
      </c>
      <c r="U565" s="18" t="n">
        <v>0.073868</v>
      </c>
      <c r="V565" s="18" t="n">
        <v>-0.016847</v>
      </c>
      <c r="W565" s="18" t="n">
        <v>0.09797</v>
      </c>
      <c r="X565" s="18" t="n">
        <v>0.215483</v>
      </c>
      <c r="Y565" s="18" t="n">
        <v>0.323692</v>
      </c>
      <c r="Z565" s="18" t="n">
        <v>0.6348549999999999</v>
      </c>
      <c r="AA565" s="18" t="n">
        <v>0.337201</v>
      </c>
      <c r="AB565" s="18" t="n">
        <v>0.948549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1469083.84</v>
      </c>
      <c r="R566" s="17" t="n">
        <v>146.71</v>
      </c>
      <c r="S566" s="18" t="n">
        <v>0.166216</v>
      </c>
      <c r="T566" s="18" t="inlineStr">
        <is>
          <t>-</t>
        </is>
      </c>
      <c r="U566" s="18" t="n">
        <v>0.067525</v>
      </c>
      <c r="V566" s="18" t="n">
        <v>-0.012586</v>
      </c>
      <c r="W566" s="18" t="n">
        <v>0.07197099999999999</v>
      </c>
      <c r="X566" s="18" t="n">
        <v>0.196265</v>
      </c>
      <c r="Y566" s="18" t="n">
        <v>0.292258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1325636.24</v>
      </c>
      <c r="R567" s="17" t="n">
        <v>130.7</v>
      </c>
      <c r="S567" s="18" t="n">
        <v>0.120446</v>
      </c>
      <c r="T567" s="18" t="inlineStr">
        <is>
          <t>-</t>
        </is>
      </c>
      <c r="U567" s="18" t="n">
        <v>0.06381199999999999</v>
      </c>
      <c r="V567" s="18" t="n">
        <v>-0.029479</v>
      </c>
      <c r="W567" s="18" t="n">
        <v>0.029701</v>
      </c>
      <c r="X567" s="18" t="n">
        <v>0.14629</v>
      </c>
      <c r="Y567" s="18" t="n">
        <v>0.201508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56738261.09</v>
      </c>
      <c r="R568" s="17" t="n">
        <v>166.82</v>
      </c>
      <c r="S568" s="18" t="n">
        <v>0.243904</v>
      </c>
      <c r="T568" s="18" t="inlineStr">
        <is>
          <t>-</t>
        </is>
      </c>
      <c r="U568" s="18" t="n">
        <v>0.073073</v>
      </c>
      <c r="V568" s="18" t="n">
        <v>0.007063</v>
      </c>
      <c r="W568" s="18" t="n">
        <v>0.11243</v>
      </c>
      <c r="X568" s="18" t="n">
        <v>0.321661</v>
      </c>
      <c r="Y568" s="18" t="n">
        <v>0.44258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1759712.22</v>
      </c>
      <c r="R569" s="17" t="n">
        <v>292.06</v>
      </c>
      <c r="S569" s="18" t="n">
        <v>0.208708</v>
      </c>
      <c r="T569" s="18" t="inlineStr">
        <is>
          <t>-</t>
        </is>
      </c>
      <c r="U569" s="18" t="n">
        <v>0.068369</v>
      </c>
      <c r="V569" s="18" t="n">
        <v>-0.031117</v>
      </c>
      <c r="W569" s="18" t="n">
        <v>0.095828</v>
      </c>
      <c r="X569" s="18" t="n">
        <v>0.280347</v>
      </c>
      <c r="Y569" s="18" t="n">
        <v>0.416804</v>
      </c>
      <c r="Z569" s="18" t="n">
        <v>0.615108</v>
      </c>
      <c r="AA569" s="18" t="n">
        <v>0.544474</v>
      </c>
      <c r="AB569" s="18" t="n">
        <v>0.608703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2879130461.24</v>
      </c>
      <c r="R570" s="17" t="n">
        <v>1830.64</v>
      </c>
      <c r="S570" s="18" t="n">
        <v>0.016277</v>
      </c>
      <c r="T570" s="18" t="inlineStr">
        <is>
          <t>-</t>
        </is>
      </c>
      <c r="U570" s="18" t="n">
        <v>0.001373</v>
      </c>
      <c r="V570" s="18" t="n">
        <v>0.000864</v>
      </c>
      <c r="W570" s="18" t="n">
        <v>0.018357</v>
      </c>
      <c r="X570" s="18" t="n">
        <v>0.02718</v>
      </c>
      <c r="Y570" s="18" t="n">
        <v>0.067653</v>
      </c>
      <c r="Z570" s="18" t="n">
        <v>0.161117</v>
      </c>
      <c r="AA570" s="18" t="n">
        <v>0.127068</v>
      </c>
      <c r="AB570" s="18" t="n">
        <v>0.195317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1473486499.04</v>
      </c>
      <c r="R571" s="17" t="n">
        <v>1336.42</v>
      </c>
      <c r="S571" s="18" t="n">
        <v>0.065377</v>
      </c>
      <c r="T571" s="18" t="inlineStr">
        <is>
          <t>-</t>
        </is>
      </c>
      <c r="U571" s="18" t="n">
        <v>0.00634</v>
      </c>
      <c r="V571" s="18" t="n">
        <v>0.001664</v>
      </c>
      <c r="W571" s="18" t="n">
        <v>0.042376</v>
      </c>
      <c r="X571" s="18" t="n">
        <v>0.088893</v>
      </c>
      <c r="Y571" s="18" t="n">
        <v>0.150945</v>
      </c>
      <c r="Z571" s="18" t="n">
        <v>0.281753</v>
      </c>
      <c r="AA571" s="18" t="n">
        <v>0.292363</v>
      </c>
      <c r="AB571" s="18" t="n">
        <v>0.458226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18111557699</v>
      </c>
      <c r="R572" s="17" t="n">
        <v>163.89</v>
      </c>
      <c r="S572" s="18" t="n">
        <v>0.013794</v>
      </c>
      <c r="T572" s="18" t="inlineStr">
        <is>
          <t>-</t>
        </is>
      </c>
      <c r="U572" s="18" t="n">
        <v>0.000672</v>
      </c>
      <c r="V572" s="18" t="n">
        <v>0.002692</v>
      </c>
      <c r="W572" s="18" t="n">
        <v>0.011043</v>
      </c>
      <c r="X572" s="18" t="n">
        <v>0.020867</v>
      </c>
      <c r="Y572" s="18" t="n">
        <v>0.045217</v>
      </c>
      <c r="Z572" s="18" t="n">
        <v>0.088392</v>
      </c>
      <c r="AA572" s="18" t="n">
        <v>0.093475</v>
      </c>
      <c r="AB572" s="18" t="n">
        <v>0.150428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146774570.76</v>
      </c>
      <c r="R573" s="17" t="n">
        <v>138837.38</v>
      </c>
      <c r="S573" s="18" t="n">
        <v>0.058578</v>
      </c>
      <c r="T573" s="18" t="inlineStr">
        <is>
          <t>-</t>
        </is>
      </c>
      <c r="U573" s="18" t="n">
        <v>0.025284</v>
      </c>
      <c r="V573" s="18" t="n">
        <v>-0.027922</v>
      </c>
      <c r="W573" s="18" t="n">
        <v>0.030508</v>
      </c>
      <c r="X573" s="18" t="n">
        <v>0.064817</v>
      </c>
      <c r="Y573" s="18" t="n">
        <v>0.131172</v>
      </c>
      <c r="Z573" s="18" t="n">
        <v>0.269263</v>
      </c>
      <c r="AA573" s="18" t="n">
        <v>0.20699</v>
      </c>
      <c r="AB573" s="18" t="n">
        <v>0.36881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1527722831.39</v>
      </c>
      <c r="R574" s="17" t="n">
        <v>293.08</v>
      </c>
      <c r="S574" s="18" t="n">
        <v>0.028929</v>
      </c>
      <c r="T574" s="18" t="inlineStr">
        <is>
          <t>-</t>
        </is>
      </c>
      <c r="U574" s="18" t="n">
        <v>0.001606</v>
      </c>
      <c r="V574" s="18" t="n">
        <v>0.007079</v>
      </c>
      <c r="W574" s="18" t="n">
        <v>0.023932</v>
      </c>
      <c r="X574" s="18" t="n">
        <v>0.043064</v>
      </c>
      <c r="Y574" s="18" t="n">
        <v>0.09817099999999999</v>
      </c>
      <c r="Z574" s="18" t="n">
        <v>0.219947</v>
      </c>
      <c r="AA574" s="18" t="n">
        <v>0.13875</v>
      </c>
      <c r="AB574" s="18" t="n">
        <v>0.221727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335457826.09</v>
      </c>
      <c r="R575" s="17" t="n">
        <v>1143.39</v>
      </c>
      <c r="S575" s="18" t="n">
        <v>0.030109</v>
      </c>
      <c r="T575" s="18" t="inlineStr">
        <is>
          <t>-</t>
        </is>
      </c>
      <c r="U575" s="18" t="n">
        <v>0.001498</v>
      </c>
      <c r="V575" s="18" t="n">
        <v>0.007436</v>
      </c>
      <c r="W575" s="18" t="n">
        <v>0.025361</v>
      </c>
      <c r="X575" s="18" t="n">
        <v>0.044965</v>
      </c>
      <c r="Y575" s="18" t="n">
        <v>0.088062</v>
      </c>
      <c r="Z575" s="18" t="n">
        <v>0.132036</v>
      </c>
      <c r="AA575" s="18" t="n">
        <v>0.127392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12516851.04</v>
      </c>
      <c r="R576" s="17" t="n">
        <v>2535.13</v>
      </c>
      <c r="S576" s="18" t="n">
        <v>0.194706</v>
      </c>
      <c r="T576" s="18" t="inlineStr">
        <is>
          <t>-</t>
        </is>
      </c>
      <c r="U576" s="18" t="n">
        <v>0.06741</v>
      </c>
      <c r="V576" s="18" t="n">
        <v>-0.023466</v>
      </c>
      <c r="W576" s="18" t="n">
        <v>0.085844</v>
      </c>
      <c r="X576" s="18" t="n">
        <v>0.238855</v>
      </c>
      <c r="Y576" s="18" t="n">
        <v>0.319844</v>
      </c>
      <c r="Z576" s="18" t="n">
        <v>0.684203</v>
      </c>
      <c r="AA576" s="18" t="n">
        <v>0.372061</v>
      </c>
      <c r="AB576" s="18" t="n">
        <v>0.994736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1699530824.74</v>
      </c>
      <c r="R577" s="17" t="n">
        <v>1512.36</v>
      </c>
      <c r="S577" s="18" t="n">
        <v>0.009653999999999999</v>
      </c>
      <c r="T577" s="18" t="inlineStr">
        <is>
          <t>-</t>
        </is>
      </c>
      <c r="U577" s="18" t="n">
        <v>0.000503</v>
      </c>
      <c r="V577" s="18" t="n">
        <v>0.001881</v>
      </c>
      <c r="W577" s="18" t="n">
        <v>0.00777</v>
      </c>
      <c r="X577" s="18" t="n">
        <v>0.015948</v>
      </c>
      <c r="Y577" s="18" t="n">
        <v>0.032772</v>
      </c>
      <c r="Z577" s="18" t="n">
        <v>0.064068</v>
      </c>
      <c r="AA577" s="18" t="n">
        <v>0.08105999999999999</v>
      </c>
      <c r="AB577" s="18" t="n">
        <v>0.120283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2025863.35</v>
      </c>
      <c r="R578" s="17" t="n">
        <v>2025.92</v>
      </c>
      <c r="S578" s="18" t="n">
        <v>0.078323</v>
      </c>
      <c r="T578" s="18" t="inlineStr">
        <is>
          <t>-</t>
        </is>
      </c>
      <c r="U578" s="18" t="n">
        <v>0.030468</v>
      </c>
      <c r="V578" s="18" t="n">
        <v>-0.007646</v>
      </c>
      <c r="W578" s="18" t="n">
        <v>0.03678</v>
      </c>
      <c r="X578" s="18" t="n">
        <v>0.104471</v>
      </c>
      <c r="Y578" s="18" t="n">
        <v>0.151824</v>
      </c>
      <c r="Z578" s="18" t="n">
        <v>0.314414</v>
      </c>
      <c r="AA578" s="18" t="n">
        <v>0.169578</v>
      </c>
      <c r="AB578" s="18" t="n">
        <v>0.425149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411201324.81</v>
      </c>
      <c r="R579" s="17" t="n">
        <v>1554.5</v>
      </c>
      <c r="S579" s="18" t="n">
        <v>0.011669</v>
      </c>
      <c r="T579" s="18" t="inlineStr">
        <is>
          <t>-</t>
        </is>
      </c>
      <c r="U579" s="18" t="n">
        <v>0.001037</v>
      </c>
      <c r="V579" s="18" t="n">
        <v>0.002515</v>
      </c>
      <c r="W579" s="18" t="n">
        <v>0.009514</v>
      </c>
      <c r="X579" s="18" t="n">
        <v>0.018656</v>
      </c>
      <c r="Y579" s="18" t="n">
        <v>0.0395</v>
      </c>
      <c r="Z579" s="18" t="n">
        <v>0.074113</v>
      </c>
      <c r="AA579" s="18" t="n">
        <v>0.08179</v>
      </c>
      <c r="AB579" s="18" t="n">
        <v>0.123494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53960447.59</v>
      </c>
      <c r="R580" s="17" t="n">
        <v>1921.94</v>
      </c>
      <c r="S580" s="18" t="n">
        <v>0.083888</v>
      </c>
      <c r="T580" s="18" t="inlineStr">
        <is>
          <t>-</t>
        </is>
      </c>
      <c r="U580" s="18" t="n">
        <v>0.002075</v>
      </c>
      <c r="V580" s="18" t="n">
        <v>0.008151</v>
      </c>
      <c r="W580" s="18" t="n">
        <v>0.020994</v>
      </c>
      <c r="X580" s="18" t="n">
        <v>0.09420000000000001</v>
      </c>
      <c r="Y580" s="18" t="n">
        <v>0.171415</v>
      </c>
      <c r="Z580" s="18" t="n">
        <v>0.235799</v>
      </c>
      <c r="AA580" s="18" t="n">
        <v>0.175304</v>
      </c>
      <c r="AB580" s="18" t="n">
        <v>0.230238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232608602.82</v>
      </c>
      <c r="R581" s="17" t="n">
        <v>1765.2</v>
      </c>
      <c r="S581" s="18" t="n">
        <v>0.062407</v>
      </c>
      <c r="T581" s="18" t="inlineStr">
        <is>
          <t>-</t>
        </is>
      </c>
      <c r="U581" s="18" t="n">
        <v>0.012748</v>
      </c>
      <c r="V581" s="18" t="n">
        <v>0.002476</v>
      </c>
      <c r="W581" s="18" t="n">
        <v>0.038151</v>
      </c>
      <c r="X581" s="18" t="n">
        <v>0.082978</v>
      </c>
      <c r="Y581" s="18" t="n">
        <v>0.130394</v>
      </c>
      <c r="Z581" s="18" t="n">
        <v>0.256477</v>
      </c>
      <c r="AA581" s="18" t="n">
        <v>0.119454</v>
      </c>
      <c r="AB581" s="18" t="n">
        <v>0.24931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1623137.07</v>
      </c>
      <c r="R582" s="17" t="n">
        <v>1421.5</v>
      </c>
      <c r="S582" s="18" t="n">
        <v>0.003913</v>
      </c>
      <c r="T582" s="18" t="inlineStr">
        <is>
          <t>-</t>
        </is>
      </c>
      <c r="U582" s="18" t="n">
        <v>0.00019</v>
      </c>
      <c r="V582" s="18" t="n">
        <v>0.0005910000000000001</v>
      </c>
      <c r="W582" s="18" t="n">
        <v>0.00331</v>
      </c>
      <c r="X582" s="18" t="n">
        <v>0.006229</v>
      </c>
      <c r="Y582" s="18" t="n">
        <v>0.016417</v>
      </c>
      <c r="Z582" s="18" t="n">
        <v>0.0413</v>
      </c>
      <c r="AA582" s="18" t="n">
        <v>0.055723</v>
      </c>
      <c r="AB582" s="18" t="n">
        <v>0.082701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76619842.16</v>
      </c>
      <c r="R583" s="17" t="n">
        <v>1034.13</v>
      </c>
      <c r="S583" s="18" t="n">
        <v>0.012196</v>
      </c>
      <c r="T583" s="18" t="inlineStr">
        <is>
          <t>-</t>
        </is>
      </c>
      <c r="U583" s="18" t="n">
        <v>0.000726</v>
      </c>
      <c r="V583" s="18" t="n">
        <v>0.002268</v>
      </c>
      <c r="W583" s="18" t="n">
        <v>0.01005</v>
      </c>
      <c r="X583" s="18" t="n">
        <v>0.019782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1666119475.87</v>
      </c>
      <c r="R584" s="17" t="n">
        <v>137.66</v>
      </c>
      <c r="S584" s="18" t="n">
        <v>0.032476</v>
      </c>
      <c r="T584" s="18" t="inlineStr">
        <is>
          <t>-</t>
        </is>
      </c>
      <c r="U584" s="18" t="n">
        <v>0.001528</v>
      </c>
      <c r="V584" s="18" t="n">
        <v>0.008572</v>
      </c>
      <c r="W584" s="18" t="n">
        <v>0.02739</v>
      </c>
      <c r="X584" s="18" t="n">
        <v>-0.041498</v>
      </c>
      <c r="Y584" s="18" t="n">
        <v>-0.02244</v>
      </c>
      <c r="Z584" s="18" t="n">
        <v>0.009608</v>
      </c>
      <c r="AA584" s="18" t="n">
        <v>-0.003475</v>
      </c>
      <c r="AB584" s="18" t="n">
        <v>0.017969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13207364.61</v>
      </c>
      <c r="R585" s="17" t="n">
        <v>1251.39</v>
      </c>
      <c r="S585" s="18" t="n">
        <v>0.218562</v>
      </c>
      <c r="T585" s="18" t="inlineStr">
        <is>
          <t>-</t>
        </is>
      </c>
      <c r="U585" s="18" t="n">
        <v>0.055491</v>
      </c>
      <c r="V585" s="18" t="n">
        <v>-0.01446</v>
      </c>
      <c r="W585" s="18" t="n">
        <v>0.118561</v>
      </c>
      <c r="X585" s="18" t="n">
        <v>0.250465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228414582.16</v>
      </c>
      <c r="R586" s="17" t="n">
        <v>16156.5</v>
      </c>
      <c r="S586" s="18" t="n">
        <v>0.101261</v>
      </c>
      <c r="T586" s="18" t="inlineStr">
        <is>
          <t>-</t>
        </is>
      </c>
      <c r="U586" s="18" t="n">
        <v>0.034625</v>
      </c>
      <c r="V586" s="18" t="n">
        <v>-0.003422</v>
      </c>
      <c r="W586" s="18" t="n">
        <v>0.060214</v>
      </c>
      <c r="X586" s="18" t="n">
        <v>0.129454</v>
      </c>
      <c r="Y586" s="18" t="n">
        <v>0.204893</v>
      </c>
      <c r="Z586" s="18" t="n">
        <v>0.353663</v>
      </c>
      <c r="AA586" s="18" t="n">
        <v>0.235865</v>
      </c>
      <c r="AB586" s="18" t="n">
        <v>0.431995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343378414.74</v>
      </c>
      <c r="R587" s="17" t="n">
        <v>170.31</v>
      </c>
      <c r="S587" s="18" t="n">
        <v>0.049612</v>
      </c>
      <c r="T587" s="18" t="inlineStr">
        <is>
          <t>-</t>
        </is>
      </c>
      <c r="U587" s="18" t="n">
        <v>0.020065</v>
      </c>
      <c r="V587" s="18" t="n">
        <v>0.001706</v>
      </c>
      <c r="W587" s="18" t="n">
        <v>0.043119</v>
      </c>
      <c r="X587" s="18" t="n">
        <v>0.07187399999999999</v>
      </c>
      <c r="Y587" s="18" t="n">
        <v>0.123713</v>
      </c>
      <c r="Z587" s="18" t="n">
        <v>0.222525</v>
      </c>
      <c r="AA587" s="18" t="n">
        <v>0.222525</v>
      </c>
      <c r="AB587" s="18" t="n">
        <v>0.407288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288824404.96</v>
      </c>
      <c r="R588" s="17" t="n">
        <v>5741.14</v>
      </c>
      <c r="S588" s="18" t="n">
        <v>0.114663</v>
      </c>
      <c r="T588" s="18" t="inlineStr">
        <is>
          <t>-</t>
        </is>
      </c>
      <c r="U588" s="18" t="n">
        <v>0.041558</v>
      </c>
      <c r="V588" s="18" t="n">
        <v>-0.005374</v>
      </c>
      <c r="W588" s="18" t="n">
        <v>0.065348</v>
      </c>
      <c r="X588" s="18" t="n">
        <v>0.137371</v>
      </c>
      <c r="Y588" s="18" t="n">
        <v>0.216686</v>
      </c>
      <c r="Z588" s="18" t="n">
        <v>0.391559</v>
      </c>
      <c r="AA588" s="18" t="n">
        <v>0.253316</v>
      </c>
      <c r="AB588" s="18" t="n">
        <v>0.435644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1080269.16</v>
      </c>
      <c r="R589" s="17" t="n">
        <v>1080.26</v>
      </c>
      <c r="S589" s="18" t="n">
        <v>0.018498</v>
      </c>
      <c r="T589" s="18" t="inlineStr">
        <is>
          <t>-</t>
        </is>
      </c>
      <c r="U589" s="18" t="n">
        <v>0.00153</v>
      </c>
      <c r="V589" s="18" t="n">
        <v>0.00326</v>
      </c>
      <c r="W589" s="18" t="n">
        <v>0.016036</v>
      </c>
      <c r="X589" s="18" t="n">
        <v>0.027811</v>
      </c>
      <c r="Y589" s="18" t="n">
        <v>0.062495</v>
      </c>
      <c r="Z589" s="18" t="n">
        <v>0.141116</v>
      </c>
      <c r="AA589" s="18" t="n">
        <v>0.07116599999999999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612666921.3099999</v>
      </c>
      <c r="R590" s="17" t="n">
        <v>209.74</v>
      </c>
      <c r="S590" s="18" t="n">
        <v>0.01099</v>
      </c>
      <c r="T590" s="18" t="inlineStr">
        <is>
          <t>-</t>
        </is>
      </c>
      <c r="U590" s="18" t="n">
        <v>0.000572</v>
      </c>
      <c r="V590" s="18" t="n">
        <v>0.001959</v>
      </c>
      <c r="W590" s="18" t="n">
        <v>0.008947</v>
      </c>
      <c r="X590" s="18" t="n">
        <v>0.017908</v>
      </c>
      <c r="Y590" s="18" t="n">
        <v>0.038009</v>
      </c>
      <c r="Z590" s="18" t="n">
        <v>0.077413</v>
      </c>
      <c r="AA590" s="18" t="n">
        <v>0.090805</v>
      </c>
      <c r="AB590" s="18" t="n">
        <v>0.137727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31884252.79</v>
      </c>
      <c r="R591" s="17" t="n">
        <v>206.24</v>
      </c>
      <c r="S591" s="18" t="n">
        <v>0.167176</v>
      </c>
      <c r="T591" s="18" t="inlineStr">
        <is>
          <t>-</t>
        </is>
      </c>
      <c r="U591" s="18" t="n">
        <v>0.048021</v>
      </c>
      <c r="V591" s="18" t="n">
        <v>-0.021539</v>
      </c>
      <c r="W591" s="18" t="n">
        <v>0.079791</v>
      </c>
      <c r="X591" s="18" t="n">
        <v>0.162046</v>
      </c>
      <c r="Y591" s="18" t="n">
        <v>0.311292</v>
      </c>
      <c r="Z591" s="18" t="n">
        <v>0.561596</v>
      </c>
      <c r="AA591" s="18" t="n">
        <v>0.497314</v>
      </c>
      <c r="AB591" s="18" t="n">
        <v>0.559707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133541814.36</v>
      </c>
      <c r="R592" s="17" t="n">
        <v>797.92</v>
      </c>
      <c r="S592" s="18" t="n">
        <v>0.182086</v>
      </c>
      <c r="T592" s="18" t="inlineStr">
        <is>
          <t>-</t>
        </is>
      </c>
      <c r="U592" s="18" t="n">
        <v>0.081691</v>
      </c>
      <c r="V592" s="18" t="n">
        <v>-0.015983</v>
      </c>
      <c r="W592" s="18" t="n">
        <v>0.061219</v>
      </c>
      <c r="X592" s="18" t="n">
        <v>0.263611</v>
      </c>
      <c r="Y592" s="18" t="n">
        <v>0.386939</v>
      </c>
      <c r="Z592" s="18" t="n">
        <v>0.830974</v>
      </c>
      <c r="AA592" s="18" t="n">
        <v>0.506419</v>
      </c>
      <c r="AB592" s="18" t="n">
        <v>1.28709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7773680.32</v>
      </c>
      <c r="R593" s="17" t="n">
        <v>1721.36</v>
      </c>
      <c r="S593" s="18" t="n">
        <v>0.215727</v>
      </c>
      <c r="T593" s="18" t="inlineStr">
        <is>
          <t>-</t>
        </is>
      </c>
      <c r="U593" s="18" t="n">
        <v>0.059507</v>
      </c>
      <c r="V593" s="18" t="n">
        <v>-0.016197</v>
      </c>
      <c r="W593" s="18" t="n">
        <v>0.118914</v>
      </c>
      <c r="X593" s="18" t="n">
        <v>0.267495</v>
      </c>
      <c r="Y593" s="18" t="n">
        <v>0.372061</v>
      </c>
      <c r="Z593" s="18" t="n">
        <v>0.68948</v>
      </c>
      <c r="AA593" s="18" t="n">
        <v>0.427744</v>
      </c>
      <c r="AB593" s="18" t="n">
        <v>0.912771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2026-08-06T22:01:06Z</dcterms:modified>
  <cp:lastModifiedBy>Soufiane Yakoubi</cp:lastModifiedBy>
</cp:coreProperties>
</file>