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28174436.26</v>
      </c>
      <c r="R3" s="17" t="n">
        <v>433.04</v>
      </c>
      <c r="S3" s="18" t="n">
        <v>0.261588</v>
      </c>
      <c r="T3" s="18" t="inlineStr">
        <is>
          <t>-</t>
        </is>
      </c>
      <c r="U3" s="18" t="n">
        <v>0.021032</v>
      </c>
      <c r="V3" s="18" t="n">
        <v>0.051145</v>
      </c>
      <c r="W3" s="18" t="n">
        <v>0.088314</v>
      </c>
      <c r="X3" s="18" t="n">
        <v>0.231592</v>
      </c>
      <c r="Y3" s="18" t="n">
        <v>0.416413</v>
      </c>
      <c r="Z3" s="18" t="n">
        <v>0.699396</v>
      </c>
      <c r="AA3" s="18" t="n">
        <v>0.530826</v>
      </c>
      <c r="AB3" s="18" t="n">
        <v>0.964524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139395135.26</v>
      </c>
      <c r="R4" s="17" t="n">
        <v>275.05</v>
      </c>
      <c r="S4" s="18" t="n">
        <v>0.041777</v>
      </c>
      <c r="T4" s="18" t="inlineStr">
        <is>
          <t>-</t>
        </is>
      </c>
      <c r="U4" s="18" t="n">
        <v>0.003612</v>
      </c>
      <c r="V4" s="18" t="n">
        <v>0.010322</v>
      </c>
      <c r="W4" s="18" t="n">
        <v>0.033984</v>
      </c>
      <c r="X4" s="18" t="n">
        <v>0.049849</v>
      </c>
      <c r="Y4" s="18" t="n">
        <v>0.101125</v>
      </c>
      <c r="Z4" s="18" t="n">
        <v>0.194467</v>
      </c>
      <c r="AA4" s="18" t="n">
        <v>0.089825</v>
      </c>
      <c r="AB4" s="18" t="n">
        <v>0.14566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181570028.62</v>
      </c>
      <c r="R5" s="17" t="n">
        <v>121208.3</v>
      </c>
      <c r="S5" s="18" t="n">
        <v>0.007334</v>
      </c>
      <c r="T5" s="18" t="inlineStr">
        <is>
          <t>-</t>
        </is>
      </c>
      <c r="U5" s="18" t="n">
        <v>0.000394</v>
      </c>
      <c r="V5" s="18" t="n">
        <v>0.001362</v>
      </c>
      <c r="W5" s="18" t="n">
        <v>0.004582</v>
      </c>
      <c r="X5" s="18" t="n">
        <v>0.009511</v>
      </c>
      <c r="Y5" s="18" t="n">
        <v>0.020425</v>
      </c>
      <c r="Z5" s="18" t="n">
        <v>0.043672</v>
      </c>
      <c r="AA5" s="18" t="n">
        <v>0.058233</v>
      </c>
      <c r="AB5" s="18" t="n">
        <v>0.075281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819050242.5700001</v>
      </c>
      <c r="R6" s="17" t="n">
        <v>4284.31</v>
      </c>
      <c r="S6" s="18" t="n">
        <v>0.126146</v>
      </c>
      <c r="T6" s="18" t="inlineStr">
        <is>
          <t>-</t>
        </is>
      </c>
      <c r="U6" s="18" t="n">
        <v>0.010796</v>
      </c>
      <c r="V6" s="18" t="n">
        <v>0.029296</v>
      </c>
      <c r="W6" s="18" t="n">
        <v>0.043373</v>
      </c>
      <c r="X6" s="18" t="n">
        <v>0.124293</v>
      </c>
      <c r="Y6" s="18" t="n">
        <v>0.227311</v>
      </c>
      <c r="Z6" s="18" t="n">
        <v>0.358421</v>
      </c>
      <c r="AA6" s="18" t="n">
        <v>0.221151</v>
      </c>
      <c r="AB6" s="18" t="n">
        <v>0.392294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2656472525.24</v>
      </c>
      <c r="R7" s="17" t="n">
        <v>3449.61</v>
      </c>
      <c r="S7" s="18" t="n">
        <v>0.045184</v>
      </c>
      <c r="T7" s="18" t="inlineStr">
        <is>
          <t>-</t>
        </is>
      </c>
      <c r="U7" s="18" t="n">
        <v>0.00352</v>
      </c>
      <c r="V7" s="18" t="n">
        <v>0.013167</v>
      </c>
      <c r="W7" s="18" t="n">
        <v>0.035083</v>
      </c>
      <c r="X7" s="18" t="n">
        <v>0.052709</v>
      </c>
      <c r="Y7" s="18" t="n">
        <v>0.101992</v>
      </c>
      <c r="Z7" s="18" t="n">
        <v>0.193133</v>
      </c>
      <c r="AA7" s="18" t="n">
        <v>0.085688</v>
      </c>
      <c r="AB7" s="18" t="n">
        <v>0.155153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6565500032.92</v>
      </c>
      <c r="R8" s="17" t="n">
        <v>3274.78</v>
      </c>
      <c r="S8" s="18" t="n">
        <v>0.024948</v>
      </c>
      <c r="T8" s="18" t="inlineStr">
        <is>
          <t>-</t>
        </is>
      </c>
      <c r="U8" s="18" t="n">
        <v>0.001909</v>
      </c>
      <c r="V8" s="18" t="n">
        <v>0.009096</v>
      </c>
      <c r="W8" s="18" t="n">
        <v>0.021645</v>
      </c>
      <c r="X8" s="18" t="n">
        <v>0.031417</v>
      </c>
      <c r="Y8" s="18" t="n">
        <v>0.063883</v>
      </c>
      <c r="Z8" s="18" t="n">
        <v>0.113867</v>
      </c>
      <c r="AA8" s="18" t="n">
        <v>0.099148</v>
      </c>
      <c r="AB8" s="18" t="n">
        <v>0.156545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5093848728.47</v>
      </c>
      <c r="R9" s="17" t="n">
        <v>2206.4</v>
      </c>
      <c r="S9" s="18" t="n">
        <v>0.012756</v>
      </c>
      <c r="T9" s="18" t="inlineStr">
        <is>
          <t>-</t>
        </is>
      </c>
      <c r="U9" s="18" t="n">
        <v>0.000767</v>
      </c>
      <c r="V9" s="18" t="n">
        <v>0.00254</v>
      </c>
      <c r="W9" s="18" t="n">
        <v>0.008307999999999999</v>
      </c>
      <c r="X9" s="18" t="n">
        <v>0.01625</v>
      </c>
      <c r="Y9" s="18" t="n">
        <v>0.033767</v>
      </c>
      <c r="Z9" s="18" t="n">
        <v>0.069075</v>
      </c>
      <c r="AA9" s="18" t="n">
        <v>0.090798</v>
      </c>
      <c r="AB9" s="18" t="n">
        <v>0.125335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299308029.88</v>
      </c>
      <c r="R10" s="17" t="n">
        <v>165.51</v>
      </c>
      <c r="S10" s="18" t="n">
        <v>0.098348</v>
      </c>
      <c r="T10" s="18" t="inlineStr">
        <is>
          <t>-</t>
        </is>
      </c>
      <c r="U10" s="18" t="n">
        <v>0.009514999999999999</v>
      </c>
      <c r="V10" s="18" t="n">
        <v>0.022045</v>
      </c>
      <c r="W10" s="18" t="n">
        <v>0.047996</v>
      </c>
      <c r="X10" s="18" t="n">
        <v>0.096165</v>
      </c>
      <c r="Y10" s="18" t="n">
        <v>0.190377</v>
      </c>
      <c r="Z10" s="18" t="n">
        <v>0.31828</v>
      </c>
      <c r="AA10" s="18" t="n">
        <v>0.279848</v>
      </c>
      <c r="AB10" s="18" t="n">
        <v>0.476055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45925553.31</v>
      </c>
      <c r="R11" s="17" t="n">
        <v>392526.09</v>
      </c>
      <c r="S11" s="18" t="n">
        <v>0.013676</v>
      </c>
      <c r="T11" s="18" t="inlineStr">
        <is>
          <t>-</t>
        </is>
      </c>
      <c r="U11" s="18" t="n">
        <v>0.0008630000000000001</v>
      </c>
      <c r="V11" s="18" t="n">
        <v>0.002838</v>
      </c>
      <c r="W11" s="18" t="n">
        <v>0.00961</v>
      </c>
      <c r="X11" s="18" t="n">
        <v>0.017141</v>
      </c>
      <c r="Y11" s="18" t="n">
        <v>0.035121</v>
      </c>
      <c r="Z11" s="18" t="n">
        <v>0.07154199999999999</v>
      </c>
      <c r="AA11" s="18" t="n">
        <v>0.09032900000000001</v>
      </c>
      <c r="AB11" s="18" t="n">
        <v>0.131788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3694172470.09</v>
      </c>
      <c r="R12" s="17" t="n">
        <v>3738.21</v>
      </c>
      <c r="S12" s="18" t="n">
        <v>0.053388</v>
      </c>
      <c r="T12" s="18" t="inlineStr">
        <is>
          <t>-</t>
        </is>
      </c>
      <c r="U12" s="18" t="n">
        <v>0.004272</v>
      </c>
      <c r="V12" s="18" t="n">
        <v>0.01395</v>
      </c>
      <c r="W12" s="18" t="n">
        <v>0.041653</v>
      </c>
      <c r="X12" s="18" t="n">
        <v>0.057117</v>
      </c>
      <c r="Y12" s="18" t="n">
        <v>0.116727</v>
      </c>
      <c r="Z12" s="18" t="n">
        <v>0.222053</v>
      </c>
      <c r="AA12" s="18" t="n">
        <v>0.06933400000000001</v>
      </c>
      <c r="AB12" s="18" t="n">
        <v>0.151721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102330356.04</v>
      </c>
      <c r="R13" s="17" t="n">
        <v>5443.39</v>
      </c>
      <c r="S13" s="18" t="n">
        <v>0.148627</v>
      </c>
      <c r="T13" s="18" t="inlineStr">
        <is>
          <t>-</t>
        </is>
      </c>
      <c r="U13" s="18" t="n">
        <v>0.00983</v>
      </c>
      <c r="V13" s="18" t="n">
        <v>0.030512</v>
      </c>
      <c r="W13" s="18" t="n">
        <v>0.042855</v>
      </c>
      <c r="X13" s="18" t="n">
        <v>0.146525</v>
      </c>
      <c r="Y13" s="18" t="n">
        <v>0.278902</v>
      </c>
      <c r="Z13" s="18" t="n">
        <v>0.475681</v>
      </c>
      <c r="AA13" s="18" t="n">
        <v>0.416402</v>
      </c>
      <c r="AB13" s="18" t="n">
        <v>0.6144539999999999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39555291.66</v>
      </c>
      <c r="R14" s="17" t="n">
        <v>189.25</v>
      </c>
      <c r="S14" s="18" t="n">
        <v>0.013116</v>
      </c>
      <c r="T14" s="18" t="inlineStr">
        <is>
          <t>-</t>
        </is>
      </c>
      <c r="U14" s="18" t="n">
        <v>0.00074</v>
      </c>
      <c r="V14" s="18" t="n">
        <v>0.002915</v>
      </c>
      <c r="W14" s="18" t="n">
        <v>0.007989</v>
      </c>
      <c r="X14" s="18" t="n">
        <v>0.017309</v>
      </c>
      <c r="Y14" s="18" t="n">
        <v>0.033701</v>
      </c>
      <c r="Z14" s="18" t="n">
        <v>0.060818</v>
      </c>
      <c r="AA14" s="18" t="n">
        <v>0.068967</v>
      </c>
      <c r="AB14" s="18" t="n">
        <v>0.09431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1565918418.9</v>
      </c>
      <c r="R15" s="17" t="n">
        <v>9832.280000000001</v>
      </c>
      <c r="S15" s="18" t="n">
        <v>0.150702</v>
      </c>
      <c r="T15" s="18" t="inlineStr">
        <is>
          <t>-</t>
        </is>
      </c>
      <c r="U15" s="18" t="n">
        <v>0.013163</v>
      </c>
      <c r="V15" s="18" t="n">
        <v>0.038636</v>
      </c>
      <c r="W15" s="18" t="n">
        <v>0.057549</v>
      </c>
      <c r="X15" s="18" t="n">
        <v>0.145952</v>
      </c>
      <c r="Y15" s="18" t="n">
        <v>0.25957</v>
      </c>
      <c r="Z15" s="18" t="n">
        <v>0.419123</v>
      </c>
      <c r="AA15" s="18" t="n">
        <v>0.278037</v>
      </c>
      <c r="AB15" s="18" t="n">
        <v>0.510479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5538025107.15</v>
      </c>
      <c r="R16" s="17" t="n">
        <v>2705.32</v>
      </c>
      <c r="S16" s="18" t="n">
        <v>0.012739</v>
      </c>
      <c r="T16" s="18" t="inlineStr">
        <is>
          <t>-</t>
        </is>
      </c>
      <c r="U16" s="18" t="n">
        <v>0.000755</v>
      </c>
      <c r="V16" s="18" t="n">
        <v>0.002512</v>
      </c>
      <c r="W16" s="18" t="n">
        <v>0.008375</v>
      </c>
      <c r="X16" s="18" t="n">
        <v>0.016373</v>
      </c>
      <c r="Y16" s="18" t="n">
        <v>0.033484</v>
      </c>
      <c r="Z16" s="18" t="n">
        <v>0.069914</v>
      </c>
      <c r="AA16" s="18" t="n">
        <v>0.09259100000000001</v>
      </c>
      <c r="AB16" s="18" t="n">
        <v>0.136584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126019572.14</v>
      </c>
      <c r="R17" s="17" t="n">
        <v>4882.01</v>
      </c>
      <c r="S17" s="18" t="n">
        <v>0.0419</v>
      </c>
      <c r="T17" s="18" t="inlineStr">
        <is>
          <t>-</t>
        </is>
      </c>
      <c r="U17" s="18" t="n">
        <v>0.003445</v>
      </c>
      <c r="V17" s="18" t="n">
        <v>0.011329</v>
      </c>
      <c r="W17" s="18" t="n">
        <v>0.033895</v>
      </c>
      <c r="X17" s="18" t="n">
        <v>0.049536</v>
      </c>
      <c r="Y17" s="18" t="n">
        <v>0.09823800000000001</v>
      </c>
      <c r="Z17" s="18" t="n">
        <v>0.19856</v>
      </c>
      <c r="AA17" s="18" t="n">
        <v>0.07606</v>
      </c>
      <c r="AB17" s="18" t="n">
        <v>0.131423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686784791.24</v>
      </c>
      <c r="R18" s="17" t="n">
        <v>7834.55</v>
      </c>
      <c r="S18" s="18" t="n">
        <v>0.225784</v>
      </c>
      <c r="T18" s="18" t="inlineStr">
        <is>
          <t>-</t>
        </is>
      </c>
      <c r="U18" s="18" t="n">
        <v>0.018164</v>
      </c>
      <c r="V18" s="18" t="n">
        <v>0.050822</v>
      </c>
      <c r="W18" s="18" t="n">
        <v>0.062452</v>
      </c>
      <c r="X18" s="18" t="n">
        <v>0.178888</v>
      </c>
      <c r="Y18" s="18" t="n">
        <v>0.347175</v>
      </c>
      <c r="Z18" s="18" t="n">
        <v>0.642918</v>
      </c>
      <c r="AA18" s="18" t="n">
        <v>0.537655</v>
      </c>
      <c r="AB18" s="18" t="n">
        <v>0.9315330000000001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4609398.7</v>
      </c>
      <c r="R19" s="17" t="n">
        <v>41903.62</v>
      </c>
      <c r="S19" s="18" t="n">
        <v>0.131607</v>
      </c>
      <c r="T19" s="18" t="inlineStr">
        <is>
          <t>-</t>
        </is>
      </c>
      <c r="U19" s="18" t="n">
        <v>0.011605</v>
      </c>
      <c r="V19" s="18" t="n">
        <v>0.028818</v>
      </c>
      <c r="W19" s="18" t="n">
        <v>0.0446</v>
      </c>
      <c r="X19" s="18" t="n">
        <v>0.119559</v>
      </c>
      <c r="Y19" s="18" t="n">
        <v>0.20845</v>
      </c>
      <c r="Z19" s="18" t="n">
        <v>0.364073</v>
      </c>
      <c r="AA19" s="18" t="n">
        <v>0.289801</v>
      </c>
      <c r="AB19" s="18" t="n">
        <v>0.476584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2701408528.23</v>
      </c>
      <c r="R20" s="17" t="n">
        <v>706.8099999999999</v>
      </c>
      <c r="S20" s="18" t="n">
        <v>0.107679</v>
      </c>
      <c r="T20" s="18" t="inlineStr">
        <is>
          <t>-</t>
        </is>
      </c>
      <c r="U20" s="18" t="n">
        <v>0.010393</v>
      </c>
      <c r="V20" s="18" t="n">
        <v>0.025447</v>
      </c>
      <c r="W20" s="18" t="n">
        <v>0.043786</v>
      </c>
      <c r="X20" s="18" t="n">
        <v>0.102255</v>
      </c>
      <c r="Y20" s="18" t="n">
        <v>0.183461</v>
      </c>
      <c r="Z20" s="18" t="n">
        <v>0.338199</v>
      </c>
      <c r="AA20" s="18" t="n">
        <v>0.243486</v>
      </c>
      <c r="AB20" s="18" t="n">
        <v>0.439444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22954508.1</v>
      </c>
      <c r="R21" s="17" t="n">
        <v>4598.26</v>
      </c>
      <c r="S21" s="18" t="n">
        <v>0.153519</v>
      </c>
      <c r="T21" s="18" t="inlineStr">
        <is>
          <t>-</t>
        </is>
      </c>
      <c r="U21" s="18" t="n">
        <v>0.011365</v>
      </c>
      <c r="V21" s="18" t="n">
        <v>0.028424</v>
      </c>
      <c r="W21" s="18" t="n">
        <v>0.056044</v>
      </c>
      <c r="X21" s="18" t="n">
        <v>0.13782</v>
      </c>
      <c r="Y21" s="18" t="n">
        <v>0.240309</v>
      </c>
      <c r="Z21" s="18" t="n">
        <v>0.368098</v>
      </c>
      <c r="AA21" s="18" t="n">
        <v>0.270831</v>
      </c>
      <c r="AB21" s="18" t="n">
        <v>0.430243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415548396.42</v>
      </c>
      <c r="R22" s="17" t="n">
        <v>311.13</v>
      </c>
      <c r="S22" s="18" t="n">
        <v>0.030744</v>
      </c>
      <c r="T22" s="18" t="inlineStr">
        <is>
          <t>-</t>
        </is>
      </c>
      <c r="U22" s="18" t="n">
        <v>0.001094</v>
      </c>
      <c r="V22" s="18" t="n">
        <v>0.008460000000000001</v>
      </c>
      <c r="W22" s="18" t="n">
        <v>0.025005</v>
      </c>
      <c r="X22" s="18" t="n">
        <v>0.036409</v>
      </c>
      <c r="Y22" s="18" t="n">
        <v>0.064821</v>
      </c>
      <c r="Z22" s="18" t="n">
        <v>0.117284</v>
      </c>
      <c r="AA22" s="18" t="n">
        <v>0.096107</v>
      </c>
      <c r="AB22" s="18" t="n">
        <v>0.125896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3656545449.2</v>
      </c>
      <c r="R23" s="17" t="n">
        <v>5551.84</v>
      </c>
      <c r="S23" s="18" t="n">
        <v>0.010241</v>
      </c>
      <c r="T23" s="18" t="inlineStr">
        <is>
          <t>-</t>
        </is>
      </c>
      <c r="U23" s="18" t="n">
        <v>0.000546</v>
      </c>
      <c r="V23" s="18" t="n">
        <v>0.001889</v>
      </c>
      <c r="W23" s="18" t="n">
        <v>0.006704</v>
      </c>
      <c r="X23" s="18" t="n">
        <v>0.013074</v>
      </c>
      <c r="Y23" s="18" t="n">
        <v>0.026694</v>
      </c>
      <c r="Z23" s="18" t="n">
        <v>0.055451</v>
      </c>
      <c r="AA23" s="18" t="n">
        <v>0.071285</v>
      </c>
      <c r="AB23" s="18" t="n">
        <v>0.100453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6904280844.4</v>
      </c>
      <c r="R24" s="17" t="n">
        <v>957199.62</v>
      </c>
      <c r="S24" s="18" t="n">
        <v>0.051552</v>
      </c>
      <c r="T24" s="18" t="inlineStr">
        <is>
          <t>-</t>
        </is>
      </c>
      <c r="U24" s="18" t="n">
        <v>0.003979</v>
      </c>
      <c r="V24" s="18" t="n">
        <v>0.01242</v>
      </c>
      <c r="W24" s="18" t="n">
        <v>0.040928</v>
      </c>
      <c r="X24" s="18" t="n">
        <v>0.060029</v>
      </c>
      <c r="Y24" s="18" t="n">
        <v>0.114997</v>
      </c>
      <c r="Z24" s="18" t="n">
        <v>0.223166</v>
      </c>
      <c r="AA24" s="18" t="n">
        <v>0.135337</v>
      </c>
      <c r="AB24" s="18" t="n">
        <v>0.214992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427135152.97</v>
      </c>
      <c r="R25" s="17" t="n">
        <v>6761.89</v>
      </c>
      <c r="S25" s="18" t="n">
        <v>0.138434</v>
      </c>
      <c r="T25" s="18" t="inlineStr">
        <is>
          <t>-</t>
        </is>
      </c>
      <c r="U25" s="18" t="n">
        <v>0.011047</v>
      </c>
      <c r="V25" s="18" t="n">
        <v>0.026965</v>
      </c>
      <c r="W25" s="18" t="n">
        <v>0.053827</v>
      </c>
      <c r="X25" s="18" t="n">
        <v>0.124433</v>
      </c>
      <c r="Y25" s="18" t="n">
        <v>0.237818</v>
      </c>
      <c r="Z25" s="18" t="n">
        <v>0.41092</v>
      </c>
      <c r="AA25" s="18" t="n">
        <v>0.290582</v>
      </c>
      <c r="AB25" s="18" t="n">
        <v>0.484515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941010926.64</v>
      </c>
      <c r="R26" s="17" t="n">
        <v>3597.8</v>
      </c>
      <c r="S26" s="18" t="n">
        <v>0.036576</v>
      </c>
      <c r="T26" s="18" t="inlineStr">
        <is>
          <t>-</t>
        </is>
      </c>
      <c r="U26" s="18" t="n">
        <v>0.00231</v>
      </c>
      <c r="V26" s="18" t="n">
        <v>0.010448</v>
      </c>
      <c r="W26" s="18" t="n">
        <v>0.028263</v>
      </c>
      <c r="X26" s="18" t="n">
        <v>0.045945</v>
      </c>
      <c r="Y26" s="18" t="n">
        <v>0.091874</v>
      </c>
      <c r="Z26" s="18" t="n">
        <v>0.189768</v>
      </c>
      <c r="AA26" s="18" t="n">
        <v>0.10323</v>
      </c>
      <c r="AB26" s="18" t="n">
        <v>0.164062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311524341.11</v>
      </c>
      <c r="R27" s="17" t="n">
        <v>1692.55</v>
      </c>
      <c r="S27" s="18" t="n">
        <v>0.013995</v>
      </c>
      <c r="T27" s="18" t="inlineStr">
        <is>
          <t>-</t>
        </is>
      </c>
      <c r="U27" s="18" t="n">
        <v>0.000893</v>
      </c>
      <c r="V27" s="18" t="n">
        <v>0.002838</v>
      </c>
      <c r="W27" s="18" t="n">
        <v>0.009567000000000001</v>
      </c>
      <c r="X27" s="18" t="n">
        <v>0.017983</v>
      </c>
      <c r="Y27" s="18" t="n">
        <v>0.036879</v>
      </c>
      <c r="Z27" s="18" t="n">
        <v>0.07838000000000001</v>
      </c>
      <c r="AA27" s="18" t="n">
        <v>0.093753</v>
      </c>
      <c r="AB27" s="18" t="n">
        <v>0.134904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1747440757.25</v>
      </c>
      <c r="R28" s="17" t="n">
        <v>5843.99</v>
      </c>
      <c r="S28" s="18" t="n">
        <v>0.01102</v>
      </c>
      <c r="T28" s="18" t="inlineStr">
        <is>
          <t>-</t>
        </is>
      </c>
      <c r="U28" s="18" t="n">
        <v>0.000639</v>
      </c>
      <c r="V28" s="18" t="n">
        <v>0.002126</v>
      </c>
      <c r="W28" s="18" t="n">
        <v>0.007348</v>
      </c>
      <c r="X28" s="18" t="n">
        <v>0.014064</v>
      </c>
      <c r="Y28" s="18" t="n">
        <v>0.029413</v>
      </c>
      <c r="Z28" s="18" t="n">
        <v>0.06034</v>
      </c>
      <c r="AA28" s="18" t="n">
        <v>0.078482</v>
      </c>
      <c r="AB28" s="18" t="n">
        <v>0.109308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325171815.64</v>
      </c>
      <c r="R29" s="17" t="n">
        <v>7517.21</v>
      </c>
      <c r="S29" s="18" t="n">
        <v>0.224816</v>
      </c>
      <c r="T29" s="18" t="inlineStr">
        <is>
          <t>-</t>
        </is>
      </c>
      <c r="U29" s="18" t="n">
        <v>0.015733</v>
      </c>
      <c r="V29" s="18" t="n">
        <v>0.036881</v>
      </c>
      <c r="W29" s="18" t="n">
        <v>0.07346999999999999</v>
      </c>
      <c r="X29" s="18" t="n">
        <v>0.192392</v>
      </c>
      <c r="Y29" s="18" t="n">
        <v>0.3691</v>
      </c>
      <c r="Z29" s="18" t="n">
        <v>0.612969</v>
      </c>
      <c r="AA29" s="18" t="n">
        <v>0.447711</v>
      </c>
      <c r="AB29" s="18" t="n">
        <v>0.862932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5865429199.23</v>
      </c>
      <c r="R30" s="17" t="n">
        <v>982977.91</v>
      </c>
      <c r="S30" s="18" t="n">
        <v>0.045179</v>
      </c>
      <c r="T30" s="18" t="inlineStr">
        <is>
          <t>-</t>
        </is>
      </c>
      <c r="U30" s="18" t="n">
        <v>0.003808</v>
      </c>
      <c r="V30" s="18" t="n">
        <v>0.012462</v>
      </c>
      <c r="W30" s="18" t="n">
        <v>0.037069</v>
      </c>
      <c r="X30" s="18" t="n">
        <v>0.053318</v>
      </c>
      <c r="Y30" s="18" t="n">
        <v>0.106797</v>
      </c>
      <c r="Z30" s="18" t="n">
        <v>0.209022</v>
      </c>
      <c r="AA30" s="18" t="n">
        <v>0.134156</v>
      </c>
      <c r="AB30" s="18" t="n">
        <v>0.216378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3848213349.71</v>
      </c>
      <c r="R31" s="17" t="n">
        <v>1003183.88</v>
      </c>
      <c r="S31" s="18" t="n">
        <v>0.028733</v>
      </c>
      <c r="T31" s="18" t="inlineStr">
        <is>
          <t>-</t>
        </is>
      </c>
      <c r="U31" s="18" t="n">
        <v>0.000675</v>
      </c>
      <c r="V31" s="18" t="n">
        <v>0.008794</v>
      </c>
      <c r="W31" s="18" t="n">
        <v>0.023164</v>
      </c>
      <c r="X31" s="18" t="n">
        <v>0.037841</v>
      </c>
      <c r="Y31" s="18" t="n">
        <v>0.07779800000000001</v>
      </c>
      <c r="Z31" s="18" t="n">
        <v>0.169602</v>
      </c>
      <c r="AA31" s="18" t="n">
        <v>0.14501</v>
      </c>
      <c r="AB31" s="18" t="n">
        <v>0.243418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1059398635.94</v>
      </c>
      <c r="R32" s="17" t="n">
        <v>117.99</v>
      </c>
      <c r="S32" s="18" t="n">
        <v>0.215014</v>
      </c>
      <c r="T32" s="18" t="inlineStr">
        <is>
          <t>-</t>
        </is>
      </c>
      <c r="U32" s="18" t="n">
        <v>0.015754</v>
      </c>
      <c r="V32" s="18" t="n">
        <v>0.039743</v>
      </c>
      <c r="W32" s="18" t="n">
        <v>0.069816</v>
      </c>
      <c r="X32" s="18" t="n">
        <v>0.176606</v>
      </c>
      <c r="Y32" s="18" t="n">
        <v>0.342168</v>
      </c>
      <c r="Z32" s="18" t="n">
        <v>0.547613</v>
      </c>
      <c r="AA32" s="18" t="n">
        <v>0.374534</v>
      </c>
      <c r="AB32" s="18" t="n">
        <v>0.789625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655763977.9</v>
      </c>
      <c r="R33" s="17" t="n">
        <v>38713.26</v>
      </c>
      <c r="S33" s="18" t="n">
        <v>0.12405</v>
      </c>
      <c r="T33" s="18" t="inlineStr">
        <is>
          <t>-</t>
        </is>
      </c>
      <c r="U33" s="18" t="n">
        <v>0.008455000000000001</v>
      </c>
      <c r="V33" s="18" t="n">
        <v>0.021671</v>
      </c>
      <c r="W33" s="18" t="n">
        <v>0.054414</v>
      </c>
      <c r="X33" s="18" t="n">
        <v>0.119538</v>
      </c>
      <c r="Y33" s="18" t="n">
        <v>0.228228</v>
      </c>
      <c r="Z33" s="18" t="n">
        <v>0.382441</v>
      </c>
      <c r="AA33" s="18" t="n">
        <v>0.294223</v>
      </c>
      <c r="AB33" s="18" t="n">
        <v>0.467225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21391197.64</v>
      </c>
      <c r="R34" s="17" t="n">
        <v>544.37</v>
      </c>
      <c r="S34" s="18" t="n">
        <v>0.168954</v>
      </c>
      <c r="T34" s="18" t="inlineStr">
        <is>
          <t>-</t>
        </is>
      </c>
      <c r="U34" s="18" t="n">
        <v>0.010957</v>
      </c>
      <c r="V34" s="18" t="n">
        <v>0.026087</v>
      </c>
      <c r="W34" s="18" t="n">
        <v>0.06528200000000001</v>
      </c>
      <c r="X34" s="18" t="n">
        <v>0.154451</v>
      </c>
      <c r="Y34" s="18" t="n">
        <v>0.275198</v>
      </c>
      <c r="Z34" s="18" t="n">
        <v>0.471181</v>
      </c>
      <c r="AA34" s="18" t="n">
        <v>0.406178</v>
      </c>
      <c r="AB34" s="18" t="n">
        <v>0.5743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67403336.64</v>
      </c>
      <c r="R35" s="17" t="n">
        <v>5485.3</v>
      </c>
      <c r="S35" s="18" t="n">
        <v>0.136984</v>
      </c>
      <c r="T35" s="18" t="inlineStr">
        <is>
          <t>-</t>
        </is>
      </c>
      <c r="U35" s="18" t="n">
        <v>0.010106</v>
      </c>
      <c r="V35" s="18" t="n">
        <v>0.026985</v>
      </c>
      <c r="W35" s="18" t="n">
        <v>0.041204</v>
      </c>
      <c r="X35" s="18" t="n">
        <v>0.121392</v>
      </c>
      <c r="Y35" s="18" t="n">
        <v>0.229097</v>
      </c>
      <c r="Z35" s="18" t="n">
        <v>0.410215</v>
      </c>
      <c r="AA35" s="18" t="n">
        <v>0.300558</v>
      </c>
      <c r="AB35" s="18" t="n">
        <v>0.498008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147110255.71</v>
      </c>
      <c r="R36" s="17" t="n">
        <v>3937.75</v>
      </c>
      <c r="S36" s="18" t="n">
        <v>0.025002</v>
      </c>
      <c r="T36" s="18" t="inlineStr">
        <is>
          <t>-</t>
        </is>
      </c>
      <c r="U36" s="18" t="n">
        <v>0.001646</v>
      </c>
      <c r="V36" s="18" t="n">
        <v>0.007046</v>
      </c>
      <c r="W36" s="18" t="n">
        <v>0.019762</v>
      </c>
      <c r="X36" s="18" t="n">
        <v>0.030355</v>
      </c>
      <c r="Y36" s="18" t="n">
        <v>0.062677</v>
      </c>
      <c r="Z36" s="18" t="n">
        <v>0.12771</v>
      </c>
      <c r="AA36" s="18" t="n">
        <v>0.07657899999999999</v>
      </c>
      <c r="AB36" s="18" t="n">
        <v>0.113129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52842764.78</v>
      </c>
      <c r="R37" s="17" t="n">
        <v>591.02</v>
      </c>
      <c r="S37" s="18" t="n">
        <v>0.124981</v>
      </c>
      <c r="T37" s="18" t="inlineStr">
        <is>
          <t>-</t>
        </is>
      </c>
      <c r="U37" s="18" t="n">
        <v>0.00929</v>
      </c>
      <c r="V37" s="18" t="n">
        <v>0.023784</v>
      </c>
      <c r="W37" s="18" t="n">
        <v>0.048131</v>
      </c>
      <c r="X37" s="18" t="n">
        <v>0.113367</v>
      </c>
      <c r="Y37" s="18" t="n">
        <v>0.204222</v>
      </c>
      <c r="Z37" s="18" t="n">
        <v>0.326585</v>
      </c>
      <c r="AA37" s="18" t="n">
        <v>0.241221</v>
      </c>
      <c r="AB37" s="18" t="n">
        <v>0.400853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10051416824.76</v>
      </c>
      <c r="R38" s="17" t="n">
        <v>1302840.81</v>
      </c>
      <c r="S38" s="18" t="n">
        <v>0.047712</v>
      </c>
      <c r="T38" s="18" t="inlineStr">
        <is>
          <t>-</t>
        </is>
      </c>
      <c r="U38" s="18" t="n">
        <v>0.003614</v>
      </c>
      <c r="V38" s="18" t="n">
        <v>0.011801</v>
      </c>
      <c r="W38" s="18" t="n">
        <v>0.037827</v>
      </c>
      <c r="X38" s="18" t="n">
        <v>0.054795</v>
      </c>
      <c r="Y38" s="18" t="n">
        <v>0.113466</v>
      </c>
      <c r="Z38" s="18" t="n">
        <v>0.231304</v>
      </c>
      <c r="AA38" s="18" t="n">
        <v>0.14654</v>
      </c>
      <c r="AB38" s="18" t="n">
        <v>0.229194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2040275105.3</v>
      </c>
      <c r="R39" s="17" t="n">
        <v>164.46</v>
      </c>
      <c r="S39" s="18" t="n">
        <v>0.010383</v>
      </c>
      <c r="T39" s="18" t="inlineStr">
        <is>
          <t>-</t>
        </is>
      </c>
      <c r="U39" s="18" t="n">
        <v>0.000608</v>
      </c>
      <c r="V39" s="18" t="n">
        <v>0.00195</v>
      </c>
      <c r="W39" s="18" t="n">
        <v>0.00698</v>
      </c>
      <c r="X39" s="18" t="n">
        <v>0.013121</v>
      </c>
      <c r="Y39" s="18" t="n">
        <v>0.027811</v>
      </c>
      <c r="Z39" s="18" t="n">
        <v>0.057689</v>
      </c>
      <c r="AA39" s="18" t="n">
        <v>0.075957</v>
      </c>
      <c r="AB39" s="18" t="n">
        <v>0.105762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4896795.57</v>
      </c>
      <c r="R40" s="17" t="n">
        <v>10330.79</v>
      </c>
      <c r="S40" s="18" t="n">
        <v>0.196703</v>
      </c>
      <c r="T40" s="18" t="inlineStr">
        <is>
          <t>-</t>
        </is>
      </c>
      <c r="U40" s="18" t="n">
        <v>0.016718</v>
      </c>
      <c r="V40" s="18" t="n">
        <v>0.04245</v>
      </c>
      <c r="W40" s="18" t="n">
        <v>0.067562</v>
      </c>
      <c r="X40" s="18" t="n">
        <v>0.175788</v>
      </c>
      <c r="Y40" s="18" t="n">
        <v>0.310487</v>
      </c>
      <c r="Z40" s="18" t="n">
        <v>0.521142</v>
      </c>
      <c r="AA40" s="18" t="n">
        <v>0.400238</v>
      </c>
      <c r="AB40" s="18" t="n">
        <v>0.748815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2833330.5</v>
      </c>
      <c r="R41" s="17" t="n">
        <v>4365.68</v>
      </c>
      <c r="S41" s="18" t="n">
        <v>0.033439</v>
      </c>
      <c r="T41" s="18" t="inlineStr">
        <is>
          <t>-</t>
        </is>
      </c>
      <c r="U41" s="18" t="n">
        <v>0.002218</v>
      </c>
      <c r="V41" s="18" t="n">
        <v>0.003422</v>
      </c>
      <c r="W41" s="18" t="n">
        <v>0.014166</v>
      </c>
      <c r="X41" s="18" t="n">
        <v>0.035441</v>
      </c>
      <c r="Y41" s="18" t="n">
        <v>0.06433</v>
      </c>
      <c r="Z41" s="18" t="n">
        <v>0.118169</v>
      </c>
      <c r="AA41" s="18" t="n">
        <v>0.00559</v>
      </c>
      <c r="AB41" s="18" t="n">
        <v>0.115641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43067562.16</v>
      </c>
      <c r="R42" s="17" t="n">
        <v>1528.19</v>
      </c>
      <c r="S42" s="18" t="n">
        <v>0.116722</v>
      </c>
      <c r="T42" s="18" t="inlineStr">
        <is>
          <t>-</t>
        </is>
      </c>
      <c r="U42" s="18" t="n">
        <v>0.010414</v>
      </c>
      <c r="V42" s="18" t="n">
        <v>0.028032</v>
      </c>
      <c r="W42" s="18" t="n">
        <v>0.050468</v>
      </c>
      <c r="X42" s="18" t="n">
        <v>0.118144</v>
      </c>
      <c r="Y42" s="18" t="n">
        <v>0.214169</v>
      </c>
      <c r="Z42" s="18" t="n">
        <v>0.32668</v>
      </c>
      <c r="AA42" s="18" t="n">
        <v>0.299415</v>
      </c>
      <c r="AB42" s="18" t="n">
        <v>0.416328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661686823.87</v>
      </c>
      <c r="R43" s="17" t="n">
        <v>210.68</v>
      </c>
      <c r="S43" s="18" t="n">
        <v>0.010989</v>
      </c>
      <c r="T43" s="18" t="inlineStr">
        <is>
          <t>-</t>
        </is>
      </c>
      <c r="U43" s="18" t="n">
        <v>0.000665</v>
      </c>
      <c r="V43" s="18" t="n">
        <v>0.002141</v>
      </c>
      <c r="W43" s="18" t="n">
        <v>0.007315</v>
      </c>
      <c r="X43" s="18" t="n">
        <v>0.01425</v>
      </c>
      <c r="Y43" s="18" t="n">
        <v>0.029968</v>
      </c>
      <c r="Z43" s="18" t="n">
        <v>0.060559</v>
      </c>
      <c r="AA43" s="18" t="n">
        <v>0.08094</v>
      </c>
      <c r="AB43" s="18" t="n">
        <v>0.110478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1365755859</v>
      </c>
      <c r="R44" s="17" t="n">
        <v>248.66</v>
      </c>
      <c r="S44" s="18" t="n">
        <v>0.042512</v>
      </c>
      <c r="T44" s="18" t="inlineStr">
        <is>
          <t>-</t>
        </is>
      </c>
      <c r="U44" s="18" t="n">
        <v>0.004727</v>
      </c>
      <c r="V44" s="18" t="n">
        <v>0.014318</v>
      </c>
      <c r="W44" s="18" t="n">
        <v>0.034273</v>
      </c>
      <c r="X44" s="18" t="n">
        <v>0.049907</v>
      </c>
      <c r="Y44" s="18" t="n">
        <v>0.094647</v>
      </c>
      <c r="Z44" s="18" t="n">
        <v>0.177033</v>
      </c>
      <c r="AA44" s="18" t="n">
        <v>0.123237</v>
      </c>
      <c r="AB44" s="18" t="n">
        <v>0.187063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51767064.07</v>
      </c>
      <c r="R45" s="17" t="n">
        <v>359.19</v>
      </c>
      <c r="S45" s="18" t="n">
        <v>0.211107</v>
      </c>
      <c r="T45" s="18" t="inlineStr">
        <is>
          <t>-</t>
        </is>
      </c>
      <c r="U45" s="18" t="n">
        <v>0.022663</v>
      </c>
      <c r="V45" s="18" t="n">
        <v>0.062378</v>
      </c>
      <c r="W45" s="18" t="n">
        <v>0.058028</v>
      </c>
      <c r="X45" s="18" t="n">
        <v>0.190475</v>
      </c>
      <c r="Y45" s="18" t="n">
        <v>0.406052</v>
      </c>
      <c r="Z45" s="18" t="n">
        <v>0.7327900000000001</v>
      </c>
      <c r="AA45" s="18" t="n">
        <v>0.585128</v>
      </c>
      <c r="AB45" s="18" t="n">
        <v>1.036917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282340481.16</v>
      </c>
      <c r="R46" s="17" t="n">
        <v>403.71</v>
      </c>
      <c r="S46" s="18" t="n">
        <v>0.109856</v>
      </c>
      <c r="T46" s="18" t="inlineStr">
        <is>
          <t>-</t>
        </is>
      </c>
      <c r="U46" s="18" t="n">
        <v>0.012718</v>
      </c>
      <c r="V46" s="18" t="n">
        <v>0.033802</v>
      </c>
      <c r="W46" s="18" t="n">
        <v>0.043556</v>
      </c>
      <c r="X46" s="18" t="n">
        <v>0.106297</v>
      </c>
      <c r="Y46" s="18" t="n">
        <v>0.230186</v>
      </c>
      <c r="Z46" s="18" t="n">
        <v>0.38148</v>
      </c>
      <c r="AA46" s="18" t="n">
        <v>0.297212</v>
      </c>
      <c r="AB46" s="18" t="n">
        <v>0.453496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194414993.42</v>
      </c>
      <c r="R47" s="17" t="n">
        <v>6546.18</v>
      </c>
      <c r="S47" s="18" t="n">
        <v>0.146271</v>
      </c>
      <c r="T47" s="18" t="inlineStr">
        <is>
          <t>-</t>
        </is>
      </c>
      <c r="U47" s="18" t="n">
        <v>0.012067</v>
      </c>
      <c r="V47" s="18" t="n">
        <v>0.031364</v>
      </c>
      <c r="W47" s="18" t="n">
        <v>0.06662899999999999</v>
      </c>
      <c r="X47" s="18" t="n">
        <v>0.140155</v>
      </c>
      <c r="Y47" s="18" t="n">
        <v>0.264825</v>
      </c>
      <c r="Z47" s="18" t="n">
        <v>0.418245</v>
      </c>
      <c r="AA47" s="18" t="n">
        <v>0.337683</v>
      </c>
      <c r="AB47" s="18" t="n">
        <v>0.49002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986194270.83</v>
      </c>
      <c r="R48" s="17" t="n">
        <v>4906.2</v>
      </c>
      <c r="S48" s="18" t="n">
        <v>0.133278</v>
      </c>
      <c r="T48" s="18" t="inlineStr">
        <is>
          <t>-</t>
        </is>
      </c>
      <c r="U48" s="18" t="n">
        <v>0.01056</v>
      </c>
      <c r="V48" s="18" t="n">
        <v>0.029188</v>
      </c>
      <c r="W48" s="18" t="n">
        <v>0.055821</v>
      </c>
      <c r="X48" s="18" t="n">
        <v>0.128786</v>
      </c>
      <c r="Y48" s="18" t="n">
        <v>0.244117</v>
      </c>
      <c r="Z48" s="18" t="n">
        <v>0.358881</v>
      </c>
      <c r="AA48" s="18" t="n">
        <v>0.291778</v>
      </c>
      <c r="AB48" s="18" t="n">
        <v>0.412791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4780597035.4</v>
      </c>
      <c r="R49" s="17" t="n">
        <v>4394.67</v>
      </c>
      <c r="S49" s="18" t="n">
        <v>0.059597</v>
      </c>
      <c r="T49" s="18" t="inlineStr">
        <is>
          <t>-</t>
        </is>
      </c>
      <c r="U49" s="18" t="n">
        <v>0.005399</v>
      </c>
      <c r="V49" s="18" t="n">
        <v>0.015773</v>
      </c>
      <c r="W49" s="18" t="n">
        <v>0.041724</v>
      </c>
      <c r="X49" s="18" t="n">
        <v>0.066039</v>
      </c>
      <c r="Y49" s="18" t="n">
        <v>0.12358</v>
      </c>
      <c r="Z49" s="18" t="n">
        <v>0.231341</v>
      </c>
      <c r="AA49" s="18" t="n">
        <v>0.112096</v>
      </c>
      <c r="AB49" s="18" t="n">
        <v>0.197716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107976317.51</v>
      </c>
      <c r="R50" s="17" t="n">
        <v>4821.66</v>
      </c>
      <c r="S50" s="18" t="n">
        <v>0.221279</v>
      </c>
      <c r="T50" s="18" t="inlineStr">
        <is>
          <t>-</t>
        </is>
      </c>
      <c r="U50" s="18" t="n">
        <v>0.028261</v>
      </c>
      <c r="V50" s="18" t="n">
        <v>0.059198</v>
      </c>
      <c r="W50" s="18" t="n">
        <v>0.059147</v>
      </c>
      <c r="X50" s="18" t="n">
        <v>0.198813</v>
      </c>
      <c r="Y50" s="18" t="n">
        <v>0.367513</v>
      </c>
      <c r="Z50" s="18" t="n">
        <v>0.682806</v>
      </c>
      <c r="AA50" s="18" t="n">
        <v>0.529351</v>
      </c>
      <c r="AB50" s="18" t="n">
        <v>0.9428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928091922.84</v>
      </c>
      <c r="R51" s="17" t="n">
        <v>3540.55</v>
      </c>
      <c r="S51" s="18" t="n">
        <v>0.051498</v>
      </c>
      <c r="T51" s="18" t="inlineStr">
        <is>
          <t>-</t>
        </is>
      </c>
      <c r="U51" s="18" t="n">
        <v>0.005039</v>
      </c>
      <c r="V51" s="18" t="n">
        <v>0.014932</v>
      </c>
      <c r="W51" s="18" t="n">
        <v>0.038857</v>
      </c>
      <c r="X51" s="18" t="n">
        <v>0.058843</v>
      </c>
      <c r="Y51" s="18" t="n">
        <v>0.107283</v>
      </c>
      <c r="Z51" s="18" t="n">
        <v>0.194514</v>
      </c>
      <c r="AA51" s="18" t="n">
        <v>0.091519</v>
      </c>
      <c r="AB51" s="18" t="n">
        <v>0.154044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14604686.48</v>
      </c>
      <c r="R52" s="17" t="n">
        <v>5088.74</v>
      </c>
      <c r="S52" s="18" t="n">
        <v>0.300793</v>
      </c>
      <c r="T52" s="18" t="inlineStr">
        <is>
          <t>-</t>
        </is>
      </c>
      <c r="U52" s="18" t="n">
        <v>0.029715</v>
      </c>
      <c r="V52" s="18" t="n">
        <v>0.077641</v>
      </c>
      <c r="W52" s="18" t="n">
        <v>0.09771000000000001</v>
      </c>
      <c r="X52" s="18" t="n">
        <v>0.295039</v>
      </c>
      <c r="Y52" s="18" t="n">
        <v>0.644404</v>
      </c>
      <c r="Z52" s="18" t="n">
        <v>1.210401</v>
      </c>
      <c r="AA52" s="18" t="n">
        <v>1.04817</v>
      </c>
      <c r="AB52" s="18" t="n">
        <v>1.570369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364587519.89</v>
      </c>
      <c r="R53" s="17" t="n">
        <v>139849.45</v>
      </c>
      <c r="S53" s="18" t="n">
        <v>0.080122</v>
      </c>
      <c r="T53" s="18" t="inlineStr">
        <is>
          <t>-</t>
        </is>
      </c>
      <c r="U53" s="18" t="n">
        <v>-0.012536</v>
      </c>
      <c r="V53" s="18" t="n">
        <v>0.001472</v>
      </c>
      <c r="W53" s="18" t="n">
        <v>0.028587</v>
      </c>
      <c r="X53" s="18" t="n">
        <v>0.078223</v>
      </c>
      <c r="Y53" s="18" t="n">
        <v>0.169043</v>
      </c>
      <c r="Z53" s="18" t="n">
        <v>0.299331</v>
      </c>
      <c r="AA53" s="18" t="n">
        <v>0.207678</v>
      </c>
      <c r="AB53" s="18" t="n">
        <v>0.365195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1543419.22</v>
      </c>
      <c r="R54" s="17" t="n">
        <v>1543419.22</v>
      </c>
      <c r="S54" s="18" t="n">
        <v>0.031998</v>
      </c>
      <c r="T54" s="18" t="inlineStr">
        <is>
          <t>-</t>
        </is>
      </c>
      <c r="U54" s="18" t="n">
        <v>0.001806</v>
      </c>
      <c r="V54" s="18" t="n">
        <v>0.010812</v>
      </c>
      <c r="W54" s="18" t="n">
        <v>0.028967</v>
      </c>
      <c r="X54" s="18" t="n">
        <v>0.039553</v>
      </c>
      <c r="Y54" s="18" t="n">
        <v>0.061979</v>
      </c>
      <c r="Z54" s="18" t="n">
        <v>0.075293</v>
      </c>
      <c r="AA54" s="18" t="n">
        <v>0.047706</v>
      </c>
      <c r="AB54" s="18" t="n">
        <v>0.110825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485253858.56</v>
      </c>
      <c r="R55" s="17" t="n">
        <v>3171593.85</v>
      </c>
      <c r="S55" s="18" t="n">
        <v>0.048756</v>
      </c>
      <c r="T55" s="18" t="inlineStr">
        <is>
          <t>-</t>
        </is>
      </c>
      <c r="U55" s="18" t="n">
        <v>0.004303</v>
      </c>
      <c r="V55" s="18" t="n">
        <v>0.012402</v>
      </c>
      <c r="W55" s="18" t="n">
        <v>0.040013</v>
      </c>
      <c r="X55" s="18" t="n">
        <v>0.020305</v>
      </c>
      <c r="Y55" s="18" t="n">
        <v>0.07412299999999999</v>
      </c>
      <c r="Z55" s="18" t="n">
        <v>0.168113</v>
      </c>
      <c r="AA55" s="18" t="n">
        <v>0.086037</v>
      </c>
      <c r="AB55" s="18" t="n">
        <v>0.153944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4740282375.88</v>
      </c>
      <c r="R56" s="17" t="n">
        <v>258072.86</v>
      </c>
      <c r="S56" s="18" t="n">
        <v>0.015933</v>
      </c>
      <c r="T56" s="18" t="inlineStr">
        <is>
          <t>-</t>
        </is>
      </c>
      <c r="U56" s="18" t="n">
        <v>0.001354</v>
      </c>
      <c r="V56" s="18" t="n">
        <v>0.004554</v>
      </c>
      <c r="W56" s="18" t="n">
        <v>0.012759</v>
      </c>
      <c r="X56" s="18" t="n">
        <v>0.019073</v>
      </c>
      <c r="Y56" s="18" t="n">
        <v>0.047447</v>
      </c>
      <c r="Z56" s="18" t="n">
        <v>0.080288</v>
      </c>
      <c r="AA56" s="18" t="n">
        <v>0.081401</v>
      </c>
      <c r="AB56" s="18" t="n">
        <v>0.128475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243763772.98</v>
      </c>
      <c r="R57" s="17" t="n">
        <v>7080.18</v>
      </c>
      <c r="S57" s="18" t="n">
        <v>0.226613</v>
      </c>
      <c r="T57" s="18" t="inlineStr">
        <is>
          <t>-</t>
        </is>
      </c>
      <c r="U57" s="18" t="n">
        <v>0.017162</v>
      </c>
      <c r="V57" s="18" t="n">
        <v>0.052491</v>
      </c>
      <c r="W57" s="18" t="n">
        <v>0.07288600000000001</v>
      </c>
      <c r="X57" s="18" t="n">
        <v>0.207532</v>
      </c>
      <c r="Y57" s="18" t="n">
        <v>0.384489</v>
      </c>
      <c r="Z57" s="18" t="n">
        <v>0.638987</v>
      </c>
      <c r="AA57" s="18" t="n">
        <v>0.511617</v>
      </c>
      <c r="AB57" s="18" t="n">
        <v>0.926705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2709022146.14</v>
      </c>
      <c r="R58" s="17" t="n">
        <v>2894.01</v>
      </c>
      <c r="S58" s="18" t="n">
        <v>0.045501</v>
      </c>
      <c r="T58" s="18" t="inlineStr">
        <is>
          <t>-</t>
        </is>
      </c>
      <c r="U58" s="18" t="n">
        <v>0.003676</v>
      </c>
      <c r="V58" s="18" t="n">
        <v>0.012093</v>
      </c>
      <c r="W58" s="18" t="n">
        <v>0.035302</v>
      </c>
      <c r="X58" s="18" t="n">
        <v>0.0514</v>
      </c>
      <c r="Y58" s="18" t="n">
        <v>0.107535</v>
      </c>
      <c r="Z58" s="18" t="n">
        <v>0.168628</v>
      </c>
      <c r="AA58" s="18" t="n">
        <v>0.06700299999999999</v>
      </c>
      <c r="AB58" s="18" t="n">
        <v>0.111499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1878383032.93</v>
      </c>
      <c r="R59" s="17" t="n">
        <v>7985.2</v>
      </c>
      <c r="S59" s="18" t="n">
        <v>0.218083</v>
      </c>
      <c r="T59" s="18" t="inlineStr">
        <is>
          <t>-</t>
        </is>
      </c>
      <c r="U59" s="18" t="n">
        <v>0.018934</v>
      </c>
      <c r="V59" s="18" t="n">
        <v>0.052486</v>
      </c>
      <c r="W59" s="18" t="n">
        <v>0.07684100000000001</v>
      </c>
      <c r="X59" s="18" t="n">
        <v>0.184269</v>
      </c>
      <c r="Y59" s="18" t="n">
        <v>0.328638</v>
      </c>
      <c r="Z59" s="18" t="n">
        <v>0.559266</v>
      </c>
      <c r="AA59" s="18" t="n">
        <v>0.4336</v>
      </c>
      <c r="AB59" s="18" t="n">
        <v>0.695233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35360175.53</v>
      </c>
      <c r="R60" s="17" t="n">
        <v>36491.41</v>
      </c>
      <c r="S60" s="18" t="n">
        <v>0.079137</v>
      </c>
      <c r="T60" s="18" t="inlineStr">
        <is>
          <t>-</t>
        </is>
      </c>
      <c r="U60" s="18" t="n">
        <v>0.004826</v>
      </c>
      <c r="V60" s="18" t="n">
        <v>0.018126</v>
      </c>
      <c r="W60" s="18" t="n">
        <v>0.03564</v>
      </c>
      <c r="X60" s="18" t="n">
        <v>0.084983</v>
      </c>
      <c r="Y60" s="18" t="n">
        <v>0.15254</v>
      </c>
      <c r="Z60" s="18" t="n">
        <v>0.248002</v>
      </c>
      <c r="AA60" s="18" t="n">
        <v>0.230438</v>
      </c>
      <c r="AB60" s="18" t="n">
        <v>0.299195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2484629.85</v>
      </c>
      <c r="R61" s="17" t="n">
        <v>177473.56</v>
      </c>
      <c r="S61" s="18" t="n">
        <v>0.010189</v>
      </c>
      <c r="T61" s="18" t="inlineStr">
        <is>
          <t>-</t>
        </is>
      </c>
      <c r="U61" s="18" t="n">
        <v>0.000534</v>
      </c>
      <c r="V61" s="18" t="n">
        <v>0.00196</v>
      </c>
      <c r="W61" s="18" t="n">
        <v>0.008116999999999999</v>
      </c>
      <c r="X61" s="18" t="n">
        <v>0.012163</v>
      </c>
      <c r="Y61" s="18" t="n">
        <v>0.030808</v>
      </c>
      <c r="Z61" s="18" t="n">
        <v>0.04157</v>
      </c>
      <c r="AA61" s="18" t="n">
        <v>0.041173</v>
      </c>
      <c r="AB61" s="18" t="n">
        <v>0.035697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229896817.17</v>
      </c>
      <c r="R62" s="17" t="n">
        <v>254310.64</v>
      </c>
      <c r="S62" s="18" t="n">
        <v>0.08158899999999999</v>
      </c>
      <c r="T62" s="18" t="inlineStr">
        <is>
          <t>-</t>
        </is>
      </c>
      <c r="U62" s="18" t="n">
        <v>-0.010646</v>
      </c>
      <c r="V62" s="18" t="n">
        <v>0.003572</v>
      </c>
      <c r="W62" s="18" t="n">
        <v>0.030221</v>
      </c>
      <c r="X62" s="18" t="n">
        <v>0.077892</v>
      </c>
      <c r="Y62" s="18" t="n">
        <v>0.169108</v>
      </c>
      <c r="Z62" s="18" t="n">
        <v>0.296042</v>
      </c>
      <c r="AA62" s="18" t="n">
        <v>0.2025</v>
      </c>
      <c r="AB62" s="18" t="n">
        <v>0.360084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734230448.46</v>
      </c>
      <c r="R63" s="17" t="n">
        <v>179562.35</v>
      </c>
      <c r="S63" s="18" t="n">
        <v>0.11019</v>
      </c>
      <c r="T63" s="18" t="inlineStr">
        <is>
          <t>-</t>
        </is>
      </c>
      <c r="U63" s="18" t="n">
        <v>0.008371</v>
      </c>
      <c r="V63" s="18" t="n">
        <v>0.023025</v>
      </c>
      <c r="W63" s="18" t="n">
        <v>0.046019</v>
      </c>
      <c r="X63" s="18" t="n">
        <v>0.10968</v>
      </c>
      <c r="Y63" s="18" t="n">
        <v>0.21551</v>
      </c>
      <c r="Z63" s="18" t="n">
        <v>0.356263</v>
      </c>
      <c r="AA63" s="18" t="n">
        <v>0.25701</v>
      </c>
      <c r="AB63" s="18" t="n">
        <v>0.400865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1096924827.59</v>
      </c>
      <c r="R64" s="17" t="n">
        <v>493665.54</v>
      </c>
      <c r="S64" s="18" t="n">
        <v>0.252842</v>
      </c>
      <c r="T64" s="18" t="inlineStr">
        <is>
          <t>-</t>
        </is>
      </c>
      <c r="U64" s="18" t="n">
        <v>0.020441</v>
      </c>
      <c r="V64" s="18" t="n">
        <v>0.052169</v>
      </c>
      <c r="W64" s="18" t="n">
        <v>0.08377</v>
      </c>
      <c r="X64" s="18" t="n">
        <v>0.226678</v>
      </c>
      <c r="Y64" s="18" t="n">
        <v>0.421297</v>
      </c>
      <c r="Z64" s="18" t="n">
        <v>0.72899</v>
      </c>
      <c r="AA64" s="18" t="n">
        <v>0.606781</v>
      </c>
      <c r="AB64" s="18" t="n">
        <v>1.144568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841489.62</v>
      </c>
      <c r="R65" s="17" t="n">
        <v>240.43</v>
      </c>
      <c r="S65" s="18" t="n">
        <v>0.030208</v>
      </c>
      <c r="T65" s="18" t="inlineStr">
        <is>
          <t>-</t>
        </is>
      </c>
      <c r="U65" s="18" t="n">
        <v>0.00531</v>
      </c>
      <c r="V65" s="18" t="n">
        <v>0.001583</v>
      </c>
      <c r="W65" s="18" t="n">
        <v>0.014729</v>
      </c>
      <c r="X65" s="18" t="n">
        <v>0.033841</v>
      </c>
      <c r="Y65" s="18" t="n">
        <v>0.052533</v>
      </c>
      <c r="Z65" s="18" t="n">
        <v>0.079662</v>
      </c>
      <c r="AA65" s="18" t="n">
        <v>0.053363</v>
      </c>
      <c r="AB65" s="18" t="n">
        <v>0.139709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868337384.86</v>
      </c>
      <c r="R66" s="17" t="n">
        <v>3807.44</v>
      </c>
      <c r="S66" s="18" t="n">
        <v>0.117572</v>
      </c>
      <c r="T66" s="18" t="inlineStr">
        <is>
          <t>-</t>
        </is>
      </c>
      <c r="U66" s="18" t="n">
        <v>0.007315</v>
      </c>
      <c r="V66" s="18" t="n">
        <v>0.021769</v>
      </c>
      <c r="W66" s="18" t="n">
        <v>0.058984</v>
      </c>
      <c r="X66" s="18" t="n">
        <v>0.115961</v>
      </c>
      <c r="Y66" s="18" t="n">
        <v>0.210064</v>
      </c>
      <c r="Z66" s="18" t="n">
        <v>0.323301</v>
      </c>
      <c r="AA66" s="18" t="n">
        <v>0.210678</v>
      </c>
      <c r="AB66" s="18" t="n">
        <v>0.301071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1318521.31</v>
      </c>
      <c r="R67" s="17" t="n">
        <v>109876.77</v>
      </c>
      <c r="S67" s="18" t="n">
        <v>0.111744</v>
      </c>
      <c r="T67" s="18" t="inlineStr">
        <is>
          <t>-</t>
        </is>
      </c>
      <c r="U67" s="18" t="n">
        <v>0.012324</v>
      </c>
      <c r="V67" s="18" t="n">
        <v>0.033911</v>
      </c>
      <c r="W67" s="18" t="n">
        <v>0.042072</v>
      </c>
      <c r="X67" s="18" t="n">
        <v>0.112127</v>
      </c>
      <c r="Y67" s="18" t="n">
        <v>0.24903</v>
      </c>
      <c r="Z67" s="18" t="n">
        <v>0.422914</v>
      </c>
      <c r="AA67" s="18" t="n">
        <v>0.346502</v>
      </c>
      <c r="AB67" s="18" t="n">
        <v>0.527087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958987.35</v>
      </c>
      <c r="R68" s="17" t="n">
        <v>711.41</v>
      </c>
      <c r="S68" s="18" t="n">
        <v>0.241163</v>
      </c>
      <c r="T68" s="18" t="inlineStr">
        <is>
          <t>-</t>
        </is>
      </c>
      <c r="U68" s="18" t="n">
        <v>0.020382</v>
      </c>
      <c r="V68" s="18" t="n">
        <v>0.049092</v>
      </c>
      <c r="W68" s="18" t="n">
        <v>0.078597</v>
      </c>
      <c r="X68" s="18" t="n">
        <v>0.223468</v>
      </c>
      <c r="Y68" s="18" t="n">
        <v>0.443227</v>
      </c>
      <c r="Z68" s="18" t="n">
        <v>0.685646</v>
      </c>
      <c r="AA68" s="18" t="n">
        <v>0.5911650000000001</v>
      </c>
      <c r="AB68" s="18" t="n">
        <v>0.913936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225632704.85</v>
      </c>
      <c r="R69" s="17" t="n">
        <v>2207.88</v>
      </c>
      <c r="S69" s="18" t="n">
        <v>0.03545</v>
      </c>
      <c r="T69" s="18" t="inlineStr">
        <is>
          <t>-</t>
        </is>
      </c>
      <c r="U69" s="18" t="n">
        <v>0.002352</v>
      </c>
      <c r="V69" s="18" t="n">
        <v>0.010282</v>
      </c>
      <c r="W69" s="18" t="n">
        <v>0.028917</v>
      </c>
      <c r="X69" s="18" t="n">
        <v>0.043796</v>
      </c>
      <c r="Y69" s="18" t="n">
        <v>0.083011</v>
      </c>
      <c r="Z69" s="18" t="n">
        <v>0.135899</v>
      </c>
      <c r="AA69" s="18" t="n">
        <v>0.09488000000000001</v>
      </c>
      <c r="AB69" s="18" t="n">
        <v>0.143162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1543856052.14</v>
      </c>
      <c r="R70" s="17" t="n">
        <v>26825.41</v>
      </c>
      <c r="S70" s="18" t="n">
        <v>0.047859</v>
      </c>
      <c r="T70" s="18" t="inlineStr">
        <is>
          <t>-</t>
        </is>
      </c>
      <c r="U70" s="18" t="n">
        <v>0.003354</v>
      </c>
      <c r="V70" s="18" t="n">
        <v>0.012309</v>
      </c>
      <c r="W70" s="18" t="n">
        <v>0.039509</v>
      </c>
      <c r="X70" s="18" t="n">
        <v>0.055334</v>
      </c>
      <c r="Y70" s="18" t="n">
        <v>0.108319</v>
      </c>
      <c r="Z70" s="18" t="n">
        <v>0.217863</v>
      </c>
      <c r="AA70" s="18" t="n">
        <v>0.081594</v>
      </c>
      <c r="AB70" s="18" t="n">
        <v>0.146159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1347149.73</v>
      </c>
      <c r="R71" s="17" t="n">
        <v>336787.43</v>
      </c>
      <c r="S71" s="18" t="n">
        <v>0.041491</v>
      </c>
      <c r="T71" s="18" t="inlineStr">
        <is>
          <t>-</t>
        </is>
      </c>
      <c r="U71" s="18" t="n">
        <v>0.002987</v>
      </c>
      <c r="V71" s="18" t="n">
        <v>0.013176</v>
      </c>
      <c r="W71" s="18" t="n">
        <v>0.035807</v>
      </c>
      <c r="X71" s="18" t="n">
        <v>0.051105</v>
      </c>
      <c r="Y71" s="18" t="n">
        <v>0.091267</v>
      </c>
      <c r="Z71" s="18" t="n">
        <v>0.139174</v>
      </c>
      <c r="AA71" s="18" t="n">
        <v>0.10068</v>
      </c>
      <c r="AB71" s="18" t="n">
        <v>0.194971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73843616.76000001</v>
      </c>
      <c r="R72" s="17" t="n">
        <v>813.8</v>
      </c>
      <c r="S72" s="18" t="n">
        <v>0.202583</v>
      </c>
      <c r="T72" s="18" t="inlineStr">
        <is>
          <t>-</t>
        </is>
      </c>
      <c r="U72" s="18" t="n">
        <v>0.01874</v>
      </c>
      <c r="V72" s="18" t="n">
        <v>0.04886</v>
      </c>
      <c r="W72" s="18" t="n">
        <v>0.065197</v>
      </c>
      <c r="X72" s="18" t="n">
        <v>0.184278</v>
      </c>
      <c r="Y72" s="18" t="n">
        <v>0.317169</v>
      </c>
      <c r="Z72" s="18" t="n">
        <v>0.543685</v>
      </c>
      <c r="AA72" s="18" t="n">
        <v>0.442601</v>
      </c>
      <c r="AB72" s="18" t="n">
        <v>0.718364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2632521.51</v>
      </c>
      <c r="R73" s="17" t="n">
        <v>4902.27</v>
      </c>
      <c r="S73" s="18" t="n">
        <v>0.052484</v>
      </c>
      <c r="T73" s="18" t="inlineStr">
        <is>
          <t>-</t>
        </is>
      </c>
      <c r="U73" s="18" t="n">
        <v>0.004804</v>
      </c>
      <c r="V73" s="18" t="n">
        <v>0.014387</v>
      </c>
      <c r="W73" s="18" t="n">
        <v>0.023357</v>
      </c>
      <c r="X73" s="18" t="n">
        <v>0.054467</v>
      </c>
      <c r="Y73" s="18" t="n">
        <v>0.07889</v>
      </c>
      <c r="Z73" s="18" t="n">
        <v>0.108825</v>
      </c>
      <c r="AA73" s="18" t="n">
        <v>0.169703</v>
      </c>
      <c r="AB73" s="18" t="n">
        <v>0.348916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36815979.98</v>
      </c>
      <c r="R74" s="17" t="n">
        <v>4486.47</v>
      </c>
      <c r="S74" s="18" t="n">
        <v>0.241541</v>
      </c>
      <c r="T74" s="18" t="inlineStr">
        <is>
          <t>-</t>
        </is>
      </c>
      <c r="U74" s="18" t="n">
        <v>0.022644</v>
      </c>
      <c r="V74" s="18" t="n">
        <v>0.052544</v>
      </c>
      <c r="W74" s="18" t="n">
        <v>0.064744</v>
      </c>
      <c r="X74" s="18" t="n">
        <v>0.225192</v>
      </c>
      <c r="Y74" s="18" t="n">
        <v>0.425249</v>
      </c>
      <c r="Z74" s="18" t="n">
        <v>0.77046</v>
      </c>
      <c r="AA74" s="18" t="n">
        <v>0.677724</v>
      </c>
      <c r="AB74" s="18" t="n">
        <v>1.259845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920636633.9400001</v>
      </c>
      <c r="R75" s="17" t="n">
        <v>1201.04</v>
      </c>
      <c r="S75" s="18" t="n">
        <v>0.254822</v>
      </c>
      <c r="T75" s="18" t="inlineStr">
        <is>
          <t>-</t>
        </is>
      </c>
      <c r="U75" s="18" t="n">
        <v>0.021162</v>
      </c>
      <c r="V75" s="18" t="n">
        <v>0.057831</v>
      </c>
      <c r="W75" s="18" t="n">
        <v>0.075305</v>
      </c>
      <c r="X75" s="18" t="n">
        <v>0.234901</v>
      </c>
      <c r="Y75" s="18" t="n">
        <v>0.457254</v>
      </c>
      <c r="Z75" s="18" t="n">
        <v>0.813493</v>
      </c>
      <c r="AA75" s="18" t="n">
        <v>0.5876479999999999</v>
      </c>
      <c r="AB75" s="18" t="n">
        <v>1.006046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1070784629.69</v>
      </c>
      <c r="R76" s="17" t="n">
        <v>66644.96000000001</v>
      </c>
      <c r="S76" s="18" t="n">
        <v>0.0968</v>
      </c>
      <c r="T76" s="18" t="inlineStr">
        <is>
          <t>-</t>
        </is>
      </c>
      <c r="U76" s="18" t="n">
        <v>0.007646</v>
      </c>
      <c r="V76" s="18" t="n">
        <v>0.020127</v>
      </c>
      <c r="W76" s="18" t="n">
        <v>0.039645</v>
      </c>
      <c r="X76" s="18" t="n">
        <v>0.097204</v>
      </c>
      <c r="Y76" s="18" t="n">
        <v>0.189084</v>
      </c>
      <c r="Z76" s="18" t="n">
        <v>0.320642</v>
      </c>
      <c r="AA76" s="18" t="n">
        <v>0.228177</v>
      </c>
      <c r="AB76" s="18" t="n">
        <v>0.373636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29041120.47</v>
      </c>
      <c r="R77" s="17" t="n">
        <v>83691.99000000001</v>
      </c>
      <c r="S77" s="18" t="n">
        <v>0.243344</v>
      </c>
      <c r="T77" s="18" t="inlineStr">
        <is>
          <t>-</t>
        </is>
      </c>
      <c r="U77" s="18" t="n">
        <v>0.01927</v>
      </c>
      <c r="V77" s="18" t="n">
        <v>0.04219</v>
      </c>
      <c r="W77" s="18" t="n">
        <v>0.071545</v>
      </c>
      <c r="X77" s="18" t="n">
        <v>0.227222</v>
      </c>
      <c r="Y77" s="18" t="n">
        <v>0.387772</v>
      </c>
      <c r="Z77" s="18" t="n">
        <v>0.678056</v>
      </c>
      <c r="AA77" s="18" t="n">
        <v>0.5176190000000001</v>
      </c>
      <c r="AB77" s="18" t="n">
        <v>1.028002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38736189.56</v>
      </c>
      <c r="R78" s="17" t="n">
        <v>706.61</v>
      </c>
      <c r="S78" s="18" t="n">
        <v>0.24106</v>
      </c>
      <c r="T78" s="18" t="inlineStr">
        <is>
          <t>-</t>
        </is>
      </c>
      <c r="U78" s="18" t="n">
        <v>0.021275</v>
      </c>
      <c r="V78" s="18" t="n">
        <v>0.056487</v>
      </c>
      <c r="W78" s="18" t="n">
        <v>0.069762</v>
      </c>
      <c r="X78" s="18" t="n">
        <v>0.220208</v>
      </c>
      <c r="Y78" s="18" t="n">
        <v>0.388723</v>
      </c>
      <c r="Z78" s="18" t="n">
        <v>0.642973</v>
      </c>
      <c r="AA78" s="18" t="n">
        <v>0.498833</v>
      </c>
      <c r="AB78" s="18" t="n">
        <v>0.887464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35321239.32</v>
      </c>
      <c r="R79" s="17" t="n">
        <v>331.08</v>
      </c>
      <c r="S79" s="18" t="n">
        <v>0.0062</v>
      </c>
      <c r="T79" s="18" t="inlineStr">
        <is>
          <t>-</t>
        </is>
      </c>
      <c r="U79" s="18" t="n">
        <v>0.001028</v>
      </c>
      <c r="V79" s="18" t="n">
        <v>0.001422</v>
      </c>
      <c r="W79" s="18" t="n">
        <v>0.00382</v>
      </c>
      <c r="X79" s="18" t="n">
        <v>0.006414</v>
      </c>
      <c r="Y79" s="18" t="n">
        <v>0.006414</v>
      </c>
      <c r="Z79" s="18" t="n">
        <v>0.018144</v>
      </c>
      <c r="AA79" s="18" t="n">
        <v>-0.045934</v>
      </c>
      <c r="AB79" s="18" t="n">
        <v>-0.048703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184126418.26</v>
      </c>
      <c r="R80" s="17" t="n">
        <v>23500.5</v>
      </c>
      <c r="S80" s="18" t="n">
        <v>0.051065</v>
      </c>
      <c r="T80" s="18" t="inlineStr">
        <is>
          <t>-</t>
        </is>
      </c>
      <c r="U80" s="18" t="n">
        <v>0.003736</v>
      </c>
      <c r="V80" s="18" t="n">
        <v>0.012622</v>
      </c>
      <c r="W80" s="18" t="n">
        <v>0.042951</v>
      </c>
      <c r="X80" s="18" t="n">
        <v>0.059603</v>
      </c>
      <c r="Y80" s="18" t="n">
        <v>0.114519</v>
      </c>
      <c r="Z80" s="18" t="n">
        <v>0.216051</v>
      </c>
      <c r="AA80" s="18" t="n">
        <v>0.146434</v>
      </c>
      <c r="AB80" s="18" t="n">
        <v>0.230856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118488506.07</v>
      </c>
      <c r="R81" s="17" t="n">
        <v>220.05</v>
      </c>
      <c r="S81" s="18" t="n">
        <v>0.008155000000000001</v>
      </c>
      <c r="T81" s="18" t="inlineStr">
        <is>
          <t>-</t>
        </is>
      </c>
      <c r="U81" s="18" t="n">
        <v>0.0005910000000000001</v>
      </c>
      <c r="V81" s="18" t="n">
        <v>0.002186</v>
      </c>
      <c r="W81" s="18" t="n">
        <v>0.005989</v>
      </c>
      <c r="X81" s="18" t="n">
        <v>0.010516</v>
      </c>
      <c r="Y81" s="18" t="n">
        <v>0.019789</v>
      </c>
      <c r="Z81" s="18" t="n">
        <v>0.044773</v>
      </c>
      <c r="AA81" s="18" t="n">
        <v>0.047059</v>
      </c>
      <c r="AB81" s="18" t="n">
        <v>0.080318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1878084912.61</v>
      </c>
      <c r="R82" s="17" t="n">
        <v>2496.36</v>
      </c>
      <c r="S82" s="18" t="n">
        <v>0.011241</v>
      </c>
      <c r="T82" s="18" t="inlineStr">
        <is>
          <t>-</t>
        </is>
      </c>
      <c r="U82" s="18" t="n">
        <v>0.000657</v>
      </c>
      <c r="V82" s="18" t="n">
        <v>0.002252</v>
      </c>
      <c r="W82" s="18" t="n">
        <v>0.007653</v>
      </c>
      <c r="X82" s="18" t="n">
        <v>0.014335</v>
      </c>
      <c r="Y82" s="18" t="n">
        <v>0.028608</v>
      </c>
      <c r="Z82" s="18" t="n">
        <v>0.057695</v>
      </c>
      <c r="AA82" s="18" t="n">
        <v>0.07427599999999999</v>
      </c>
      <c r="AB82" s="18" t="n">
        <v>0.10569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269541091.35</v>
      </c>
      <c r="R83" s="17" t="n">
        <v>5786.25</v>
      </c>
      <c r="S83" s="18" t="n">
        <v>0.161816</v>
      </c>
      <c r="T83" s="18" t="inlineStr">
        <is>
          <t>-</t>
        </is>
      </c>
      <c r="U83" s="18" t="n">
        <v>0.014429</v>
      </c>
      <c r="V83" s="18" t="n">
        <v>0.040281</v>
      </c>
      <c r="W83" s="18" t="n">
        <v>0.06526</v>
      </c>
      <c r="X83" s="18" t="n">
        <v>0.156152</v>
      </c>
      <c r="Y83" s="18" t="n">
        <v>0.263578</v>
      </c>
      <c r="Z83" s="18" t="n">
        <v>0.470805</v>
      </c>
      <c r="AA83" s="18" t="n">
        <v>0.307651</v>
      </c>
      <c r="AB83" s="18" t="n">
        <v>0.519463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1492495.57</v>
      </c>
      <c r="R84" s="17" t="n">
        <v>64891.11</v>
      </c>
      <c r="S84" s="18" t="n">
        <v>0.109083</v>
      </c>
      <c r="T84" s="18" t="inlineStr">
        <is>
          <t>-</t>
        </is>
      </c>
      <c r="U84" s="18" t="n">
        <v>0.007667</v>
      </c>
      <c r="V84" s="18" t="n">
        <v>0.02025</v>
      </c>
      <c r="W84" s="18" t="n">
        <v>0.032192</v>
      </c>
      <c r="X84" s="18" t="n">
        <v>0.104315</v>
      </c>
      <c r="Y84" s="18" t="n">
        <v>0.202932</v>
      </c>
      <c r="Z84" s="18" t="n">
        <v>0.318244</v>
      </c>
      <c r="AA84" s="18" t="n">
        <v>0.286173</v>
      </c>
      <c r="AB84" s="18" t="n">
        <v>0.477496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731976012.66</v>
      </c>
      <c r="R85" s="17" t="n">
        <v>11453.23</v>
      </c>
      <c r="S85" s="18" t="n">
        <v>0.287613</v>
      </c>
      <c r="T85" s="18" t="inlineStr">
        <is>
          <t>-</t>
        </is>
      </c>
      <c r="U85" s="18" t="n">
        <v>0.018147</v>
      </c>
      <c r="V85" s="18" t="n">
        <v>0.052741</v>
      </c>
      <c r="W85" s="18" t="n">
        <v>0.086982</v>
      </c>
      <c r="X85" s="18" t="n">
        <v>0.291863</v>
      </c>
      <c r="Y85" s="18" t="n">
        <v>0.580408</v>
      </c>
      <c r="Z85" s="18" t="n">
        <v>1.061921</v>
      </c>
      <c r="AA85" s="18" t="n">
        <v>0.808411</v>
      </c>
      <c r="AB85" s="18" t="n">
        <v>1.394395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5356404.47</v>
      </c>
      <c r="R86" s="17" t="n">
        <v>8115.76</v>
      </c>
      <c r="S86" s="18" t="n">
        <v>0.208557</v>
      </c>
      <c r="T86" s="18" t="inlineStr">
        <is>
          <t>-</t>
        </is>
      </c>
      <c r="U86" s="18" t="n">
        <v>0.016013</v>
      </c>
      <c r="V86" s="18" t="n">
        <v>0.046243</v>
      </c>
      <c r="W86" s="18" t="n">
        <v>0.046541</v>
      </c>
      <c r="X86" s="18" t="n">
        <v>0.187621</v>
      </c>
      <c r="Y86" s="18" t="n">
        <v>0.410345</v>
      </c>
      <c r="Z86" s="18" t="n">
        <v>0.719197</v>
      </c>
      <c r="AA86" s="18" t="n">
        <v>0.546088</v>
      </c>
      <c r="AB86" s="18" t="n">
        <v>0.984544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6127130.05</v>
      </c>
      <c r="R87" s="17" t="n">
        <v>759.24</v>
      </c>
      <c r="S87" s="18" t="n">
        <v>0.072494</v>
      </c>
      <c r="T87" s="18" t="inlineStr">
        <is>
          <t>-</t>
        </is>
      </c>
      <c r="U87" s="18" t="n">
        <v>0.00691</v>
      </c>
      <c r="V87" s="18" t="n">
        <v>-0.009653</v>
      </c>
      <c r="W87" s="18" t="n">
        <v>-0.001118</v>
      </c>
      <c r="X87" s="18" t="n">
        <v>0.067383</v>
      </c>
      <c r="Y87" s="18" t="n">
        <v>0.157078</v>
      </c>
      <c r="Z87" s="18" t="n">
        <v>0.244452</v>
      </c>
      <c r="AA87" s="18" t="n">
        <v>0.204512</v>
      </c>
      <c r="AB87" s="18" t="n">
        <v>0.330369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851394915.23</v>
      </c>
      <c r="R88" s="17" t="n">
        <v>251.57</v>
      </c>
      <c r="S88" s="18" t="n">
        <v>0.077136</v>
      </c>
      <c r="T88" s="18" t="inlineStr">
        <is>
          <t>-</t>
        </is>
      </c>
      <c r="U88" s="18" t="n">
        <v>0.006804</v>
      </c>
      <c r="V88" s="18" t="n">
        <v>0.019038</v>
      </c>
      <c r="W88" s="18" t="n">
        <v>0.054554</v>
      </c>
      <c r="X88" s="18" t="n">
        <v>0.075392</v>
      </c>
      <c r="Y88" s="18" t="n">
        <v>0.1518</v>
      </c>
      <c r="Z88" s="18" t="n">
        <v>0.24484</v>
      </c>
      <c r="AA88" s="18" t="n">
        <v>0.161633</v>
      </c>
      <c r="AB88" s="18" t="n">
        <v>0.25041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7683611681.78</v>
      </c>
      <c r="R89" s="17" t="n">
        <v>2865.02</v>
      </c>
      <c r="S89" s="18" t="n">
        <v>0.036309</v>
      </c>
      <c r="T89" s="18" t="inlineStr">
        <is>
          <t>-</t>
        </is>
      </c>
      <c r="U89" s="18" t="n">
        <v>0.002569</v>
      </c>
      <c r="V89" s="18" t="n">
        <v>0.009299999999999999</v>
      </c>
      <c r="W89" s="18" t="n">
        <v>0.028725</v>
      </c>
      <c r="X89" s="18" t="n">
        <v>0.044214</v>
      </c>
      <c r="Y89" s="18" t="n">
        <v>0.08934499999999999</v>
      </c>
      <c r="Z89" s="18" t="n">
        <v>0.167133</v>
      </c>
      <c r="AA89" s="18" t="n">
        <v>0.121615</v>
      </c>
      <c r="AB89" s="18" t="n">
        <v>0.221444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116335243.47</v>
      </c>
      <c r="R90" s="17" t="n">
        <v>2221.53</v>
      </c>
      <c r="S90" s="18" t="n">
        <v>0.007127</v>
      </c>
      <c r="T90" s="18" t="inlineStr">
        <is>
          <t>-</t>
        </is>
      </c>
      <c r="U90" s="18" t="n">
        <v>0.0006400000000000001</v>
      </c>
      <c r="V90" s="18" t="n">
        <v>0.001962</v>
      </c>
      <c r="W90" s="18" t="n">
        <v>0.005772</v>
      </c>
      <c r="X90" s="18" t="n">
        <v>0.008448000000000001</v>
      </c>
      <c r="Y90" s="18" t="n">
        <v>0.017319</v>
      </c>
      <c r="Z90" s="18" t="n">
        <v>0.030437</v>
      </c>
      <c r="AA90" s="18" t="n">
        <v>0.035176</v>
      </c>
      <c r="AB90" s="18" t="n">
        <v>0.07670299999999999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1310170200.03</v>
      </c>
      <c r="R91" s="17" t="n">
        <v>2620.66</v>
      </c>
      <c r="S91" s="18" t="n">
        <v>0.03683</v>
      </c>
      <c r="T91" s="18" t="inlineStr">
        <is>
          <t>-</t>
        </is>
      </c>
      <c r="U91" s="18" t="n">
        <v>0.00345</v>
      </c>
      <c r="V91" s="18" t="n">
        <v>0.011104</v>
      </c>
      <c r="W91" s="18" t="n">
        <v>0.029005</v>
      </c>
      <c r="X91" s="18" t="n">
        <v>0.044475</v>
      </c>
      <c r="Y91" s="18" t="n">
        <v>0.085452</v>
      </c>
      <c r="Z91" s="18" t="n">
        <v>0.163776</v>
      </c>
      <c r="AA91" s="18" t="n">
        <v>0.112665</v>
      </c>
      <c r="AB91" s="18" t="n">
        <v>0.170335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964056135.1799999</v>
      </c>
      <c r="R92" s="17" t="n">
        <v>29739.21</v>
      </c>
      <c r="S92" s="18" t="n">
        <v>0.04496</v>
      </c>
      <c r="T92" s="18" t="inlineStr">
        <is>
          <t>-</t>
        </is>
      </c>
      <c r="U92" s="18" t="n">
        <v>0.003142</v>
      </c>
      <c r="V92" s="18" t="n">
        <v>0.01311</v>
      </c>
      <c r="W92" s="18" t="n">
        <v>0.032469</v>
      </c>
      <c r="X92" s="18" t="n">
        <v>0.051973</v>
      </c>
      <c r="Y92" s="18" t="n">
        <v>0.105047</v>
      </c>
      <c r="Z92" s="18" t="n">
        <v>0.204636</v>
      </c>
      <c r="AA92" s="18" t="n">
        <v>0.09625599999999999</v>
      </c>
      <c r="AB92" s="18" t="n">
        <v>0.147449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1386342760.54</v>
      </c>
      <c r="R93" s="17" t="n">
        <v>4623.76</v>
      </c>
      <c r="S93" s="18" t="n">
        <v>0.25691</v>
      </c>
      <c r="T93" s="18" t="inlineStr">
        <is>
          <t>-</t>
        </is>
      </c>
      <c r="U93" s="18" t="n">
        <v>0.021297</v>
      </c>
      <c r="V93" s="18" t="n">
        <v>0.060712</v>
      </c>
      <c r="W93" s="18" t="n">
        <v>0.08043699999999999</v>
      </c>
      <c r="X93" s="18" t="n">
        <v>0.233347</v>
      </c>
      <c r="Y93" s="18" t="n">
        <v>0.437768</v>
      </c>
      <c r="Z93" s="18" t="n">
        <v>0.7265740000000001</v>
      </c>
      <c r="AA93" s="18" t="n">
        <v>0.588309</v>
      </c>
      <c r="AB93" s="18" t="n">
        <v>0.81492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510575729.21</v>
      </c>
      <c r="R94" s="17" t="n">
        <v>2033.91</v>
      </c>
      <c r="S94" s="18" t="n">
        <v>0.010533</v>
      </c>
      <c r="T94" s="18" t="inlineStr">
        <is>
          <t>-</t>
        </is>
      </c>
      <c r="U94" s="18" t="n">
        <v>0.000669</v>
      </c>
      <c r="V94" s="18" t="n">
        <v>0.002094</v>
      </c>
      <c r="W94" s="18" t="n">
        <v>0.006981</v>
      </c>
      <c r="X94" s="18" t="n">
        <v>0.013423</v>
      </c>
      <c r="Y94" s="18" t="n">
        <v>0.028932</v>
      </c>
      <c r="Z94" s="18" t="n">
        <v>0.058639</v>
      </c>
      <c r="AA94" s="18" t="n">
        <v>0.07545399999999999</v>
      </c>
      <c r="AB94" s="18" t="n">
        <v>0.106926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1087610062.69</v>
      </c>
      <c r="R95" s="17" t="n">
        <v>1875.23</v>
      </c>
      <c r="S95" s="18" t="n">
        <v>0.03589</v>
      </c>
      <c r="T95" s="18" t="inlineStr">
        <is>
          <t>-</t>
        </is>
      </c>
      <c r="U95" s="18" t="n">
        <v>0.002749</v>
      </c>
      <c r="V95" s="18" t="n">
        <v>0.007619</v>
      </c>
      <c r="W95" s="18" t="n">
        <v>0.023072</v>
      </c>
      <c r="X95" s="18" t="n">
        <v>0.03964</v>
      </c>
      <c r="Y95" s="18" t="n">
        <v>0.073578</v>
      </c>
      <c r="Z95" s="18" t="n">
        <v>0.133165</v>
      </c>
      <c r="AA95" s="18" t="n">
        <v>0.020756</v>
      </c>
      <c r="AB95" s="18" t="n">
        <v>0.085548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311870821.33</v>
      </c>
      <c r="R96" s="17" t="n">
        <v>19112.07</v>
      </c>
      <c r="S96" s="18" t="n">
        <v>0.011108</v>
      </c>
      <c r="T96" s="18" t="inlineStr">
        <is>
          <t>-</t>
        </is>
      </c>
      <c r="U96" s="18" t="n">
        <v>0.000782</v>
      </c>
      <c r="V96" s="18" t="n">
        <v>0.00225</v>
      </c>
      <c r="W96" s="18" t="n">
        <v>0.00741</v>
      </c>
      <c r="X96" s="18" t="n">
        <v>0.014265</v>
      </c>
      <c r="Y96" s="18" t="n">
        <v>0.028431</v>
      </c>
      <c r="Z96" s="18" t="n">
        <v>0.057084</v>
      </c>
      <c r="AA96" s="18" t="n">
        <v>0.07992</v>
      </c>
      <c r="AB96" s="18" t="n">
        <v>0.108065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2587463726.06</v>
      </c>
      <c r="R97" s="17" t="n">
        <v>22911.9</v>
      </c>
      <c r="S97" s="18" t="n">
        <v>0.010943</v>
      </c>
      <c r="T97" s="18" t="inlineStr">
        <is>
          <t>-</t>
        </is>
      </c>
      <c r="U97" s="18" t="n">
        <v>0.000553</v>
      </c>
      <c r="V97" s="18" t="n">
        <v>0.002003</v>
      </c>
      <c r="W97" s="18" t="n">
        <v>0.007235</v>
      </c>
      <c r="X97" s="18" t="n">
        <v>0.013783</v>
      </c>
      <c r="Y97" s="18" t="n">
        <v>0.029856</v>
      </c>
      <c r="Z97" s="18" t="n">
        <v>0.060558</v>
      </c>
      <c r="AA97" s="18" t="n">
        <v>0.080639</v>
      </c>
      <c r="AB97" s="18" t="n">
        <v>0.107429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104391814.59</v>
      </c>
      <c r="R98" s="17" t="n">
        <v>5396.32</v>
      </c>
      <c r="S98" s="18" t="n">
        <v>0.150893</v>
      </c>
      <c r="T98" s="18" t="inlineStr">
        <is>
          <t>-</t>
        </is>
      </c>
      <c r="U98" s="18" t="n">
        <v>0.012964</v>
      </c>
      <c r="V98" s="18" t="n">
        <v>0.034608</v>
      </c>
      <c r="W98" s="18" t="n">
        <v>0.057994</v>
      </c>
      <c r="X98" s="18" t="n">
        <v>0.132534</v>
      </c>
      <c r="Y98" s="18" t="n">
        <v>0.26097</v>
      </c>
      <c r="Z98" s="18" t="n">
        <v>0.436781</v>
      </c>
      <c r="AA98" s="18" t="n">
        <v>0.330936</v>
      </c>
      <c r="AB98" s="18" t="n">
        <v>0.532205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1046449412.63</v>
      </c>
      <c r="R99" s="17" t="n">
        <v>225.64</v>
      </c>
      <c r="S99" s="18" t="n">
        <v>0.011612</v>
      </c>
      <c r="T99" s="18" t="inlineStr">
        <is>
          <t>-</t>
        </is>
      </c>
      <c r="U99" s="18" t="n">
        <v>0.00071</v>
      </c>
      <c r="V99" s="18" t="n">
        <v>0.002221</v>
      </c>
      <c r="W99" s="18" t="n">
        <v>0.007906</v>
      </c>
      <c r="X99" s="18" t="n">
        <v>0.015207</v>
      </c>
      <c r="Y99" s="18" t="n">
        <v>0.031544</v>
      </c>
      <c r="Z99" s="18" t="n">
        <v>0.065647</v>
      </c>
      <c r="AA99" s="18" t="n">
        <v>0.077246</v>
      </c>
      <c r="AB99" s="18" t="n">
        <v>0.118248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429894782.88</v>
      </c>
      <c r="R100" s="17" t="n">
        <v>25334.13</v>
      </c>
      <c r="S100" s="18" t="n">
        <v>0.053576</v>
      </c>
      <c r="T100" s="18" t="inlineStr">
        <is>
          <t>-</t>
        </is>
      </c>
      <c r="U100" s="18" t="n">
        <v>0.004154</v>
      </c>
      <c r="V100" s="18" t="n">
        <v>0.014325</v>
      </c>
      <c r="W100" s="18" t="n">
        <v>0.04385</v>
      </c>
      <c r="X100" s="18" t="n">
        <v>0.06367299999999999</v>
      </c>
      <c r="Y100" s="18" t="n">
        <v>0.129672</v>
      </c>
      <c r="Z100" s="18" t="n">
        <v>0.291088</v>
      </c>
      <c r="AA100" s="18" t="n">
        <v>0.074457</v>
      </c>
      <c r="AB100" s="18" t="n">
        <v>0.175165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468801931.15</v>
      </c>
      <c r="R101" s="17" t="n">
        <v>899.38</v>
      </c>
      <c r="S101" s="18" t="n">
        <v>0.229215</v>
      </c>
      <c r="T101" s="18" t="inlineStr">
        <is>
          <t>-</t>
        </is>
      </c>
      <c r="U101" s="18" t="n">
        <v>0.016536</v>
      </c>
      <c r="V101" s="18" t="n">
        <v>0.040528</v>
      </c>
      <c r="W101" s="18" t="n">
        <v>0.07425900000000001</v>
      </c>
      <c r="X101" s="18" t="n">
        <v>0.193207</v>
      </c>
      <c r="Y101" s="18" t="n">
        <v>0.363069</v>
      </c>
      <c r="Z101" s="18" t="n">
        <v>0.580216</v>
      </c>
      <c r="AA101" s="18" t="n">
        <v>0.413453</v>
      </c>
      <c r="AB101" s="18" t="n">
        <v>0.834945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50742564.83</v>
      </c>
      <c r="R102" s="17" t="n">
        <v>3134.77</v>
      </c>
      <c r="S102" s="18" t="n">
        <v>0.246043</v>
      </c>
      <c r="T102" s="18" t="inlineStr">
        <is>
          <t>-</t>
        </is>
      </c>
      <c r="U102" s="18" t="n">
        <v>0.016673</v>
      </c>
      <c r="V102" s="18" t="n">
        <v>0.043758</v>
      </c>
      <c r="W102" s="18" t="n">
        <v>0.078954</v>
      </c>
      <c r="X102" s="18" t="n">
        <v>0.213212</v>
      </c>
      <c r="Y102" s="18" t="n">
        <v>0.421162</v>
      </c>
      <c r="Z102" s="18" t="n">
        <v>0.713298</v>
      </c>
      <c r="AA102" s="18" t="n">
        <v>0.573111</v>
      </c>
      <c r="AB102" s="18" t="n">
        <v>1.10578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155890814.59</v>
      </c>
      <c r="R103" s="17" t="n">
        <v>7457.82</v>
      </c>
      <c r="S103" s="18" t="n">
        <v>0.17204</v>
      </c>
      <c r="T103" s="18" t="inlineStr">
        <is>
          <t>-</t>
        </is>
      </c>
      <c r="U103" s="18" t="n">
        <v>0.016258</v>
      </c>
      <c r="V103" s="18" t="n">
        <v>0.03863</v>
      </c>
      <c r="W103" s="18" t="n">
        <v>0.061463</v>
      </c>
      <c r="X103" s="18" t="n">
        <v>0.162043</v>
      </c>
      <c r="Y103" s="18" t="n">
        <v>0.311452</v>
      </c>
      <c r="Z103" s="18" t="n">
        <v>0.465853</v>
      </c>
      <c r="AA103" s="18" t="n">
        <v>0.406515</v>
      </c>
      <c r="AB103" s="18" t="n">
        <v>0.558531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910481564.1799999</v>
      </c>
      <c r="R104" s="17" t="n">
        <v>2001.38</v>
      </c>
      <c r="S104" s="18" t="n">
        <v>0.008069</v>
      </c>
      <c r="T104" s="18" t="inlineStr">
        <is>
          <t>-</t>
        </is>
      </c>
      <c r="U104" s="18" t="n">
        <v>0.0004</v>
      </c>
      <c r="V104" s="18" t="n">
        <v>0.001506</v>
      </c>
      <c r="W104" s="18" t="n">
        <v>0.005042</v>
      </c>
      <c r="X104" s="18" t="n">
        <v>0.010216</v>
      </c>
      <c r="Y104" s="18" t="n">
        <v>0.021832</v>
      </c>
      <c r="Z104" s="18" t="n">
        <v>0.047004</v>
      </c>
      <c r="AA104" s="18" t="n">
        <v>0.064864</v>
      </c>
      <c r="AB104" s="18" t="n">
        <v>0.086744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493041699.63</v>
      </c>
      <c r="R105" s="17" t="n">
        <v>39289.32</v>
      </c>
      <c r="S105" s="18" t="n">
        <v>0.01229</v>
      </c>
      <c r="T105" s="18" t="inlineStr">
        <is>
          <t>-</t>
        </is>
      </c>
      <c r="U105" s="18" t="n">
        <v>0.000758</v>
      </c>
      <c r="V105" s="18" t="n">
        <v>0.002459</v>
      </c>
      <c r="W105" s="18" t="n">
        <v>0.008697</v>
      </c>
      <c r="X105" s="18" t="n">
        <v>0.015649</v>
      </c>
      <c r="Y105" s="18" t="n">
        <v>0.031315</v>
      </c>
      <c r="Z105" s="18" t="n">
        <v>0.063512</v>
      </c>
      <c r="AA105" s="18" t="n">
        <v>0.071335</v>
      </c>
      <c r="AB105" s="18" t="n">
        <v>0.101693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5139777.11</v>
      </c>
      <c r="R106" s="17" t="n">
        <v>228.69</v>
      </c>
      <c r="S106" s="18" t="n">
        <v>0.012799</v>
      </c>
      <c r="T106" s="18" t="inlineStr">
        <is>
          <t>-</t>
        </is>
      </c>
      <c r="U106" s="18" t="n">
        <v>0.000963</v>
      </c>
      <c r="V106" s="18" t="n">
        <v>0.002938</v>
      </c>
      <c r="W106" s="18" t="n">
        <v>0.008867</v>
      </c>
      <c r="X106" s="18" t="n">
        <v>0.016536</v>
      </c>
      <c r="Y106" s="18" t="n">
        <v>0.033954</v>
      </c>
      <c r="Z106" s="18" t="n">
        <v>0.06819600000000001</v>
      </c>
      <c r="AA106" s="18" t="n">
        <v>0.088689</v>
      </c>
      <c r="AB106" s="18" t="n">
        <v>0.124668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311344583.18</v>
      </c>
      <c r="R107" s="17" t="n">
        <v>1884.31</v>
      </c>
      <c r="S107" s="18" t="n">
        <v>0.013103</v>
      </c>
      <c r="T107" s="18" t="inlineStr">
        <is>
          <t>-</t>
        </is>
      </c>
      <c r="U107" s="18" t="n">
        <v>0.000845</v>
      </c>
      <c r="V107" s="18" t="n">
        <v>0.00289</v>
      </c>
      <c r="W107" s="18" t="n">
        <v>0.008893</v>
      </c>
      <c r="X107" s="18" t="n">
        <v>0.016661</v>
      </c>
      <c r="Y107" s="18" t="n">
        <v>0.033399</v>
      </c>
      <c r="Z107" s="18" t="n">
        <v>0.068148</v>
      </c>
      <c r="AA107" s="18" t="n">
        <v>0.090956</v>
      </c>
      <c r="AB107" s="18" t="n">
        <v>0.132146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1503195209.37</v>
      </c>
      <c r="R108" s="17" t="n">
        <v>9426.25</v>
      </c>
      <c r="S108" s="18" t="n">
        <v>0.232576</v>
      </c>
      <c r="T108" s="18" t="inlineStr">
        <is>
          <t>-</t>
        </is>
      </c>
      <c r="U108" s="18" t="n">
        <v>0.015431</v>
      </c>
      <c r="V108" s="18" t="n">
        <v>0.040354</v>
      </c>
      <c r="W108" s="18" t="n">
        <v>0.079822</v>
      </c>
      <c r="X108" s="18" t="n">
        <v>0.203866</v>
      </c>
      <c r="Y108" s="18" t="n">
        <v>0.40268</v>
      </c>
      <c r="Z108" s="18" t="n">
        <v>0.665589</v>
      </c>
      <c r="AA108" s="18" t="n">
        <v>0.551299</v>
      </c>
      <c r="AB108" s="18" t="n">
        <v>1.05356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1055879200.42</v>
      </c>
      <c r="R109" s="17" t="n">
        <v>3912.24</v>
      </c>
      <c r="S109" s="18" t="n">
        <v>0.237748</v>
      </c>
      <c r="T109" s="18" t="inlineStr">
        <is>
          <t>-</t>
        </is>
      </c>
      <c r="U109" s="18" t="n">
        <v>0.020612</v>
      </c>
      <c r="V109" s="18" t="n">
        <v>0.05614</v>
      </c>
      <c r="W109" s="18" t="n">
        <v>0.070454</v>
      </c>
      <c r="X109" s="18" t="n">
        <v>0.205301</v>
      </c>
      <c r="Y109" s="18" t="n">
        <v>0.406748</v>
      </c>
      <c r="Z109" s="18" t="n">
        <v>0.761702</v>
      </c>
      <c r="AA109" s="18" t="n">
        <v>0.646074</v>
      </c>
      <c r="AB109" s="18" t="n">
        <v>1.124078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191145697.96</v>
      </c>
      <c r="R110" s="17" t="n">
        <v>1618.86</v>
      </c>
      <c r="S110" s="18" t="n">
        <v>0.008352999999999999</v>
      </c>
      <c r="T110" s="18" t="inlineStr">
        <is>
          <t>-</t>
        </is>
      </c>
      <c r="U110" s="18" t="n">
        <v>0.000402</v>
      </c>
      <c r="V110" s="18" t="n">
        <v>0.00154</v>
      </c>
      <c r="W110" s="18" t="n">
        <v>0.005191</v>
      </c>
      <c r="X110" s="18" t="n">
        <v>0.010663</v>
      </c>
      <c r="Y110" s="18" t="n">
        <v>0.022685</v>
      </c>
      <c r="Z110" s="18" t="n">
        <v>0.049266</v>
      </c>
      <c r="AA110" s="18" t="n">
        <v>0.068872</v>
      </c>
      <c r="AB110" s="18" t="n">
        <v>0.093566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1552966624.12</v>
      </c>
      <c r="R111" s="17" t="n">
        <v>2234.54</v>
      </c>
      <c r="S111" s="18" t="n">
        <v>0.016194</v>
      </c>
      <c r="T111" s="18" t="inlineStr">
        <is>
          <t>-</t>
        </is>
      </c>
      <c r="U111" s="18" t="n">
        <v>0.000864</v>
      </c>
      <c r="V111" s="18" t="n">
        <v>0.002958</v>
      </c>
      <c r="W111" s="18" t="n">
        <v>0.009337</v>
      </c>
      <c r="X111" s="18" t="n">
        <v>0.020921</v>
      </c>
      <c r="Y111" s="18" t="n">
        <v>0.043934</v>
      </c>
      <c r="Z111" s="18" t="n">
        <v>0.08443299999999999</v>
      </c>
      <c r="AA111" s="18" t="n">
        <v>0.098081</v>
      </c>
      <c r="AB111" s="18" t="n">
        <v>0.135085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142244070.05</v>
      </c>
      <c r="R112" s="17" t="n">
        <v>9474.73</v>
      </c>
      <c r="S112" s="18" t="n">
        <v>0.042974</v>
      </c>
      <c r="T112" s="18" t="inlineStr">
        <is>
          <t>-</t>
        </is>
      </c>
      <c r="U112" s="18" t="n">
        <v>0.002367</v>
      </c>
      <c r="V112" s="18" t="n">
        <v>0.013679</v>
      </c>
      <c r="W112" s="18" t="n">
        <v>0.038118</v>
      </c>
      <c r="X112" s="18" t="n">
        <v>0.049429</v>
      </c>
      <c r="Y112" s="18" t="n">
        <v>0.08515499999999999</v>
      </c>
      <c r="Z112" s="18" t="n">
        <v>0.158913</v>
      </c>
      <c r="AA112" s="18" t="n">
        <v>0.07775899999999999</v>
      </c>
      <c r="AB112" s="18" t="n">
        <v>0.135309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11586962034.55</v>
      </c>
      <c r="R113" s="17" t="n">
        <v>18720.59</v>
      </c>
      <c r="S113" s="18" t="n">
        <v>0.016846</v>
      </c>
      <c r="T113" s="18" t="inlineStr">
        <is>
          <t>-</t>
        </is>
      </c>
      <c r="U113" s="18" t="n">
        <v>0.000959</v>
      </c>
      <c r="V113" s="18" t="n">
        <v>0.003596</v>
      </c>
      <c r="W113" s="18" t="n">
        <v>0.011913</v>
      </c>
      <c r="X113" s="18" t="n">
        <v>0.021402</v>
      </c>
      <c r="Y113" s="18" t="n">
        <v>0.04272</v>
      </c>
      <c r="Z113" s="18" t="n">
        <v>0.08461100000000001</v>
      </c>
      <c r="AA113" s="18" t="n">
        <v>0.106795</v>
      </c>
      <c r="AB113" s="18" t="n">
        <v>0.162727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636665799.08</v>
      </c>
      <c r="R114" s="17" t="n">
        <v>2352.98</v>
      </c>
      <c r="S114" s="18" t="n">
        <v>0.012261</v>
      </c>
      <c r="T114" s="18" t="inlineStr">
        <is>
          <t>-</t>
        </is>
      </c>
      <c r="U114" s="18" t="n">
        <v>0.000783</v>
      </c>
      <c r="V114" s="18" t="n">
        <v>0.002595</v>
      </c>
      <c r="W114" s="18" t="n">
        <v>0.00891</v>
      </c>
      <c r="X114" s="18" t="n">
        <v>0.015748</v>
      </c>
      <c r="Y114" s="18" t="n">
        <v>0.031484</v>
      </c>
      <c r="Z114" s="18" t="n">
        <v>0.064066</v>
      </c>
      <c r="AA114" s="18" t="n">
        <v>0.080404</v>
      </c>
      <c r="AB114" s="18" t="n">
        <v>0.130273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311320628.95</v>
      </c>
      <c r="R115" s="17" t="n">
        <v>144.97</v>
      </c>
      <c r="S115" s="18" t="n">
        <v>0.048911</v>
      </c>
      <c r="T115" s="18" t="inlineStr">
        <is>
          <t>-</t>
        </is>
      </c>
      <c r="U115" s="18" t="n">
        <v>0.003947</v>
      </c>
      <c r="V115" s="18" t="n">
        <v>0.011301</v>
      </c>
      <c r="W115" s="18" t="n">
        <v>0.039137</v>
      </c>
      <c r="X115" s="18" t="n">
        <v>0.056171</v>
      </c>
      <c r="Y115" s="18" t="n">
        <v>0.07155</v>
      </c>
      <c r="Z115" s="18" t="n">
        <v>0.09884</v>
      </c>
      <c r="AA115" s="18" t="n">
        <v>0.087792</v>
      </c>
      <c r="AB115" s="18" t="n">
        <v>0.114811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112466100.37</v>
      </c>
      <c r="R116" s="17" t="n">
        <v>267.2</v>
      </c>
      <c r="S116" s="18" t="n">
        <v>0.261687</v>
      </c>
      <c r="T116" s="18" t="inlineStr">
        <is>
          <t>-</t>
        </is>
      </c>
      <c r="U116" s="18" t="n">
        <v>0.021602</v>
      </c>
      <c r="V116" s="18" t="n">
        <v>0.061581</v>
      </c>
      <c r="W116" s="18" t="n">
        <v>0.08340400000000001</v>
      </c>
      <c r="X116" s="18" t="n">
        <v>0.241001</v>
      </c>
      <c r="Y116" s="18" t="n">
        <v>0.449024</v>
      </c>
      <c r="Z116" s="18" t="n">
        <v>0.77695</v>
      </c>
      <c r="AA116" s="18" t="n">
        <v>0.581252</v>
      </c>
      <c r="AB116" s="18" t="n">
        <v>0.984551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2966533.27</v>
      </c>
      <c r="R117" s="17" t="n">
        <v>323.18</v>
      </c>
      <c r="S117" s="18" t="n">
        <v>0.194795</v>
      </c>
      <c r="T117" s="18" t="inlineStr">
        <is>
          <t>-</t>
        </is>
      </c>
      <c r="U117" s="18" t="n">
        <v>0.022495</v>
      </c>
      <c r="V117" s="18" t="n">
        <v>0.057111</v>
      </c>
      <c r="W117" s="18" t="n">
        <v>0.066495</v>
      </c>
      <c r="X117" s="18" t="n">
        <v>0.181343</v>
      </c>
      <c r="Y117" s="18" t="n">
        <v>0.39056</v>
      </c>
      <c r="Z117" s="18" t="n">
        <v>0.7257439999999999</v>
      </c>
      <c r="AA117" s="18" t="n">
        <v>0.543215</v>
      </c>
      <c r="AB117" s="18" t="n">
        <v>0.987699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79814514.55</v>
      </c>
      <c r="R118" s="17" t="n">
        <v>240.08</v>
      </c>
      <c r="S118" s="18" t="n">
        <v>0.09067799999999999</v>
      </c>
      <c r="T118" s="18" t="inlineStr">
        <is>
          <t>-</t>
        </is>
      </c>
      <c r="U118" s="18" t="n">
        <v>0.007554</v>
      </c>
      <c r="V118" s="18" t="n">
        <v>0.020879</v>
      </c>
      <c r="W118" s="18" t="n">
        <v>0.043735</v>
      </c>
      <c r="X118" s="18" t="n">
        <v>0.09256399999999999</v>
      </c>
      <c r="Y118" s="18" t="n">
        <v>0.170038</v>
      </c>
      <c r="Z118" s="18" t="n">
        <v>0.310337</v>
      </c>
      <c r="AA118" s="18" t="n">
        <v>0.210752</v>
      </c>
      <c r="AB118" s="18" t="n">
        <v>0.345966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1536666.91</v>
      </c>
      <c r="R119" s="17" t="n">
        <v>153.68</v>
      </c>
      <c r="S119" s="18" t="n">
        <v>0.030441</v>
      </c>
      <c r="T119" s="18" t="inlineStr">
        <is>
          <t>-</t>
        </is>
      </c>
      <c r="U119" s="18" t="n">
        <v>0.00261</v>
      </c>
      <c r="V119" s="18" t="n">
        <v>0.011053</v>
      </c>
      <c r="W119" s="18" t="n">
        <v>0.027479</v>
      </c>
      <c r="X119" s="18" t="n">
        <v>0.036418</v>
      </c>
      <c r="Y119" s="18" t="n">
        <v>0.069674</v>
      </c>
      <c r="Z119" s="18" t="n">
        <v>0.113704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492524189.88</v>
      </c>
      <c r="R120" s="17" t="n">
        <v>169.04</v>
      </c>
      <c r="S120" s="18" t="n">
        <v>0.015743</v>
      </c>
      <c r="T120" s="18" t="inlineStr">
        <is>
          <t>-</t>
        </is>
      </c>
      <c r="U120" s="18" t="n">
        <v>0.001007</v>
      </c>
      <c r="V120" s="18" t="n">
        <v>0.003324</v>
      </c>
      <c r="W120" s="18" t="n">
        <v>0.011307</v>
      </c>
      <c r="X120" s="18" t="n">
        <v>0.019911</v>
      </c>
      <c r="Y120" s="18" t="n">
        <v>0.041079</v>
      </c>
      <c r="Z120" s="18" t="n">
        <v>0.080473</v>
      </c>
      <c r="AA120" s="18" t="n">
        <v>0.099805</v>
      </c>
      <c r="AB120" s="18" t="n">
        <v>0.151107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1343184.44</v>
      </c>
      <c r="R121" s="17" t="n">
        <v>37310.68</v>
      </c>
      <c r="S121" s="18" t="n">
        <v>0.189447</v>
      </c>
      <c r="T121" s="18" t="inlineStr">
        <is>
          <t>-</t>
        </is>
      </c>
      <c r="U121" s="18" t="n">
        <v>0.017182</v>
      </c>
      <c r="V121" s="18" t="n">
        <v>0.042987</v>
      </c>
      <c r="W121" s="18" t="n">
        <v>0.035148</v>
      </c>
      <c r="X121" s="18" t="n">
        <v>0.174168</v>
      </c>
      <c r="Y121" s="18" t="n">
        <v>0.34278</v>
      </c>
      <c r="Z121" s="18" t="n">
        <v>0.610889</v>
      </c>
      <c r="AA121" s="18" t="n">
        <v>0.518095</v>
      </c>
      <c r="AB121" s="18" t="n">
        <v>0.855415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3842689872.55</v>
      </c>
      <c r="R122" s="17" t="n">
        <v>2363.86</v>
      </c>
      <c r="S122" s="18" t="n">
        <v>0.066719</v>
      </c>
      <c r="T122" s="18" t="inlineStr">
        <is>
          <t>-</t>
        </is>
      </c>
      <c r="U122" s="18" t="n">
        <v>0.004526</v>
      </c>
      <c r="V122" s="18" t="n">
        <v>0.017112</v>
      </c>
      <c r="W122" s="18" t="n">
        <v>0.044348</v>
      </c>
      <c r="X122" s="18" t="n">
        <v>0.072532</v>
      </c>
      <c r="Y122" s="18" t="n">
        <v>0.142259</v>
      </c>
      <c r="Z122" s="18" t="n">
        <v>0.272124</v>
      </c>
      <c r="AA122" s="18" t="n">
        <v>0.154133</v>
      </c>
      <c r="AB122" s="18" t="n">
        <v>0.25965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579810146.37</v>
      </c>
      <c r="R123" s="17" t="n">
        <v>126.97</v>
      </c>
      <c r="S123" s="18" t="n">
        <v>0.141632</v>
      </c>
      <c r="T123" s="18" t="inlineStr">
        <is>
          <t>-</t>
        </is>
      </c>
      <c r="U123" s="18" t="n">
        <v>0.011794</v>
      </c>
      <c r="V123" s="18" t="n">
        <v>0.030852</v>
      </c>
      <c r="W123" s="18" t="n">
        <v>0.062999</v>
      </c>
      <c r="X123" s="18" t="n">
        <v>0.138721</v>
      </c>
      <c r="Y123" s="18" t="n">
        <v>-0.073062</v>
      </c>
      <c r="Z123" s="18" t="n">
        <v>-0.049031</v>
      </c>
      <c r="AA123" s="18" t="n">
        <v>-0.09811300000000001</v>
      </c>
      <c r="AB123" s="18" t="n">
        <v>-0.07498299999999999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269757277.73</v>
      </c>
      <c r="R124" s="17" t="n">
        <v>1776.13</v>
      </c>
      <c r="S124" s="18" t="n">
        <v>0.031656</v>
      </c>
      <c r="T124" s="18" t="inlineStr">
        <is>
          <t>-</t>
        </is>
      </c>
      <c r="U124" s="18" t="n">
        <v>0.002444</v>
      </c>
      <c r="V124" s="18" t="n">
        <v>0.008552000000000001</v>
      </c>
      <c r="W124" s="18" t="n">
        <v>0.025059</v>
      </c>
      <c r="X124" s="18" t="n">
        <v>0.037235</v>
      </c>
      <c r="Y124" s="18" t="n">
        <v>0.071391</v>
      </c>
      <c r="Z124" s="18" t="n">
        <v>0.143206</v>
      </c>
      <c r="AA124" s="18" t="n">
        <v>0.09182700000000001</v>
      </c>
      <c r="AB124" s="18" t="n">
        <v>0.1388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6173118985.4</v>
      </c>
      <c r="R125" s="17" t="n">
        <v>212185.71</v>
      </c>
      <c r="S125" s="18" t="n">
        <v>0.058974</v>
      </c>
      <c r="T125" s="18" t="inlineStr">
        <is>
          <t>-</t>
        </is>
      </c>
      <c r="U125" s="18" t="n">
        <v>0.004292</v>
      </c>
      <c r="V125" s="18" t="n">
        <v>0.014985</v>
      </c>
      <c r="W125" s="18" t="n">
        <v>0.042431</v>
      </c>
      <c r="X125" s="18" t="n">
        <v>0.063999</v>
      </c>
      <c r="Y125" s="18" t="n">
        <v>0.126315</v>
      </c>
      <c r="Z125" s="18" t="n">
        <v>0.24969</v>
      </c>
      <c r="AA125" s="18" t="n">
        <v>0.117941</v>
      </c>
      <c r="AB125" s="18" t="n">
        <v>0.20958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12563306.18</v>
      </c>
      <c r="R126" s="17" t="n">
        <v>133.8</v>
      </c>
      <c r="S126" s="18" t="n">
        <v>0.014559</v>
      </c>
      <c r="T126" s="18" t="inlineStr">
        <is>
          <t>-</t>
        </is>
      </c>
      <c r="U126" s="18" t="n">
        <v>0.000449</v>
      </c>
      <c r="V126" s="18" t="n">
        <v>0.001947</v>
      </c>
      <c r="W126" s="18" t="n">
        <v>0.00541</v>
      </c>
      <c r="X126" s="18" t="n">
        <v>0.020751</v>
      </c>
      <c r="Y126" s="18" t="n">
        <v>0.035123</v>
      </c>
      <c r="Z126" s="18" t="n">
        <v>0.049165</v>
      </c>
      <c r="AA126" s="18" t="n">
        <v>0.058293</v>
      </c>
      <c r="AB126" s="18" t="n">
        <v>0.075736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306254846.67</v>
      </c>
      <c r="R127" s="17" t="n">
        <v>492371.14</v>
      </c>
      <c r="S127" s="18" t="n">
        <v>0.249577</v>
      </c>
      <c r="T127" s="18" t="inlineStr">
        <is>
          <t>-</t>
        </is>
      </c>
      <c r="U127" s="18" t="n">
        <v>0.019699</v>
      </c>
      <c r="V127" s="18" t="n">
        <v>0.050749</v>
      </c>
      <c r="W127" s="18" t="n">
        <v>0.081981</v>
      </c>
      <c r="X127" s="18" t="n">
        <v>0.222295</v>
      </c>
      <c r="Y127" s="18" t="n">
        <v>0.412937</v>
      </c>
      <c r="Z127" s="18" t="n">
        <v>0.675612</v>
      </c>
      <c r="AA127" s="18" t="n">
        <v>0.54149</v>
      </c>
      <c r="AB127" s="18" t="n">
        <v>1.049097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1298950446.71</v>
      </c>
      <c r="R128" s="17" t="n">
        <v>1771.71</v>
      </c>
      <c r="S128" s="18" t="n">
        <v>0.265137</v>
      </c>
      <c r="T128" s="18" t="inlineStr">
        <is>
          <t>-</t>
        </is>
      </c>
      <c r="U128" s="18" t="n">
        <v>0.020735</v>
      </c>
      <c r="V128" s="18" t="n">
        <v>0.056337</v>
      </c>
      <c r="W128" s="18" t="n">
        <v>0.08192099999999999</v>
      </c>
      <c r="X128" s="18" t="n">
        <v>0.24403</v>
      </c>
      <c r="Y128" s="18" t="n">
        <v>0.469726</v>
      </c>
      <c r="Z128" s="18" t="n">
        <v>0.858795</v>
      </c>
      <c r="AA128" s="18" t="n">
        <v>0.666316</v>
      </c>
      <c r="AB128" s="18" t="n">
        <v>1.141376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1806670011.2</v>
      </c>
      <c r="R129" s="17" t="n">
        <v>551.41</v>
      </c>
      <c r="S129" s="18" t="n">
        <v>0.10756</v>
      </c>
      <c r="T129" s="18" t="inlineStr">
        <is>
          <t>-</t>
        </is>
      </c>
      <c r="U129" s="18" t="n">
        <v>0.009483</v>
      </c>
      <c r="V129" s="18" t="n">
        <v>0.027217</v>
      </c>
      <c r="W129" s="18" t="n">
        <v>0.049186</v>
      </c>
      <c r="X129" s="18" t="n">
        <v>0.107316</v>
      </c>
      <c r="Y129" s="18" t="n">
        <v>0.198848</v>
      </c>
      <c r="Z129" s="18" t="n">
        <v>0.334358</v>
      </c>
      <c r="AA129" s="18" t="n">
        <v>0.194407</v>
      </c>
      <c r="AB129" s="18" t="n">
        <v>0.314226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3961370550.29</v>
      </c>
      <c r="R130" s="17" t="n">
        <v>224580.22</v>
      </c>
      <c r="S130" s="18" t="n">
        <v>0.059478</v>
      </c>
      <c r="T130" s="18" t="inlineStr">
        <is>
          <t>-</t>
        </is>
      </c>
      <c r="U130" s="18" t="n">
        <v>0.004725</v>
      </c>
      <c r="V130" s="18" t="n">
        <v>0.015419</v>
      </c>
      <c r="W130" s="18" t="n">
        <v>0.041583</v>
      </c>
      <c r="X130" s="18" t="n">
        <v>0.064009</v>
      </c>
      <c r="Y130" s="18" t="n">
        <v>0.126767</v>
      </c>
      <c r="Z130" s="18" t="n">
        <v>0.248613</v>
      </c>
      <c r="AA130" s="18" t="n">
        <v>0.134988</v>
      </c>
      <c r="AB130" s="18" t="n">
        <v>0.225071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5963524972.66</v>
      </c>
      <c r="R131" s="17" t="n">
        <v>214994.77</v>
      </c>
      <c r="S131" s="18" t="n">
        <v>0.05781</v>
      </c>
      <c r="T131" s="18" t="inlineStr">
        <is>
          <t>-</t>
        </is>
      </c>
      <c r="U131" s="18" t="n">
        <v>0.003966</v>
      </c>
      <c r="V131" s="18" t="n">
        <v>0.014349</v>
      </c>
      <c r="W131" s="18" t="n">
        <v>0.042893</v>
      </c>
      <c r="X131" s="18" t="n">
        <v>0.06312</v>
      </c>
      <c r="Y131" s="18" t="n">
        <v>0.128977</v>
      </c>
      <c r="Z131" s="18" t="n">
        <v>0.261804</v>
      </c>
      <c r="AA131" s="18" t="n">
        <v>0.116913</v>
      </c>
      <c r="AB131" s="18" t="n">
        <v>0.205154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5017982268.7</v>
      </c>
      <c r="R132" s="17" t="n">
        <v>218801.01</v>
      </c>
      <c r="S132" s="18" t="n">
        <v>0.059142</v>
      </c>
      <c r="T132" s="18" t="inlineStr">
        <is>
          <t>-</t>
        </is>
      </c>
      <c r="U132" s="18" t="n">
        <v>0.004328</v>
      </c>
      <c r="V132" s="18" t="n">
        <v>0.015456</v>
      </c>
      <c r="W132" s="18" t="n">
        <v>0.041311</v>
      </c>
      <c r="X132" s="18" t="n">
        <v>0.06406100000000001</v>
      </c>
      <c r="Y132" s="18" t="n">
        <v>0.126399</v>
      </c>
      <c r="Z132" s="18" t="n">
        <v>0.244586</v>
      </c>
      <c r="AA132" s="18" t="n">
        <v>0.110557</v>
      </c>
      <c r="AB132" s="18" t="n">
        <v>0.203344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2520403045.4</v>
      </c>
      <c r="R133" s="17" t="n">
        <v>244509.41</v>
      </c>
      <c r="S133" s="18" t="n">
        <v>0.053642</v>
      </c>
      <c r="T133" s="18" t="inlineStr">
        <is>
          <t>-</t>
        </is>
      </c>
      <c r="U133" s="18" t="n">
        <v>0.004717</v>
      </c>
      <c r="V133" s="18" t="n">
        <v>0.014383</v>
      </c>
      <c r="W133" s="18" t="n">
        <v>0.039379</v>
      </c>
      <c r="X133" s="18" t="n">
        <v>0.058456</v>
      </c>
      <c r="Y133" s="18" t="n">
        <v>0.123275</v>
      </c>
      <c r="Z133" s="18" t="n">
        <v>0.235291</v>
      </c>
      <c r="AA133" s="18" t="n">
        <v>0.164276</v>
      </c>
      <c r="AB133" s="18" t="n">
        <v>0.258875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1027296368.58</v>
      </c>
      <c r="R134" s="17" t="n">
        <v>135366.5</v>
      </c>
      <c r="S134" s="18" t="n">
        <v>0.056488</v>
      </c>
      <c r="T134" s="18" t="inlineStr">
        <is>
          <t>-</t>
        </is>
      </c>
      <c r="U134" s="18" t="n">
        <v>0.004471</v>
      </c>
      <c r="V134" s="18" t="n">
        <v>0.014109</v>
      </c>
      <c r="W134" s="18" t="n">
        <v>0.043879</v>
      </c>
      <c r="X134" s="18" t="n">
        <v>0.060154</v>
      </c>
      <c r="Y134" s="18" t="n">
        <v>0.119133</v>
      </c>
      <c r="Z134" s="18" t="n">
        <v>0.227286</v>
      </c>
      <c r="AA134" s="18" t="n">
        <v>0.09834900000000001</v>
      </c>
      <c r="AB134" s="18" t="n">
        <v>0.186144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10772142101.85</v>
      </c>
      <c r="R135" s="17" t="n">
        <v>1653.45</v>
      </c>
      <c r="S135" s="18" t="n">
        <v>0.058127</v>
      </c>
      <c r="T135" s="18" t="inlineStr">
        <is>
          <t>-</t>
        </is>
      </c>
      <c r="U135" s="18" t="n">
        <v>0.004856</v>
      </c>
      <c r="V135" s="18" t="n">
        <v>0.015358</v>
      </c>
      <c r="W135" s="18" t="n">
        <v>0.042443</v>
      </c>
      <c r="X135" s="18" t="n">
        <v>0.065882</v>
      </c>
      <c r="Y135" s="18" t="n">
        <v>0.124696</v>
      </c>
      <c r="Z135" s="18" t="n">
        <v>0.237665</v>
      </c>
      <c r="AA135" s="18" t="n">
        <v>0.120281</v>
      </c>
      <c r="AB135" s="18" t="n">
        <v>0.195639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15179641.94</v>
      </c>
      <c r="R136" s="17" t="n">
        <v>4385.91</v>
      </c>
      <c r="S136" s="18" t="n">
        <v>0.268877</v>
      </c>
      <c r="T136" s="18" t="inlineStr">
        <is>
          <t>-</t>
        </is>
      </c>
      <c r="U136" s="18" t="n">
        <v>0.02077</v>
      </c>
      <c r="V136" s="18" t="n">
        <v>0.052178</v>
      </c>
      <c r="W136" s="18" t="n">
        <v>0.081312</v>
      </c>
      <c r="X136" s="18" t="n">
        <v>0.241929</v>
      </c>
      <c r="Y136" s="18" t="n">
        <v>0.425686</v>
      </c>
      <c r="Z136" s="18" t="n">
        <v>0.758641</v>
      </c>
      <c r="AA136" s="18" t="n">
        <v>0.636424</v>
      </c>
      <c r="AB136" s="18" t="n">
        <v>1.012282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1489858.63</v>
      </c>
      <c r="R137" s="17" t="n">
        <v>1489.85</v>
      </c>
      <c r="S137" s="18" t="n">
        <v>0.008522999999999999</v>
      </c>
      <c r="T137" s="18" t="inlineStr">
        <is>
          <t>-</t>
        </is>
      </c>
      <c r="U137" s="18" t="n">
        <v>0.00043</v>
      </c>
      <c r="V137" s="18" t="n">
        <v>0.001566</v>
      </c>
      <c r="W137" s="18" t="n">
        <v>0.005792</v>
      </c>
      <c r="X137" s="18" t="n">
        <v>0.010664</v>
      </c>
      <c r="Y137" s="18" t="n">
        <v>0.022441</v>
      </c>
      <c r="Z137" s="18" t="n">
        <v>0.047803</v>
      </c>
      <c r="AA137" s="18" t="n">
        <v>0.063859</v>
      </c>
      <c r="AB137" s="18" t="n">
        <v>0.085572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1143792.5</v>
      </c>
      <c r="R138" s="17" t="n">
        <v>1887.44</v>
      </c>
      <c r="S138" s="18" t="n">
        <v>0.25006</v>
      </c>
      <c r="T138" s="18" t="inlineStr">
        <is>
          <t>-</t>
        </is>
      </c>
      <c r="U138" s="18" t="n">
        <v>0.01802</v>
      </c>
      <c r="V138" s="18" t="n">
        <v>0.044649</v>
      </c>
      <c r="W138" s="18" t="n">
        <v>0.062718</v>
      </c>
      <c r="X138" s="18" t="n">
        <v>0.233081</v>
      </c>
      <c r="Y138" s="18" t="n">
        <v>0.47477</v>
      </c>
      <c r="Z138" s="18" t="n">
        <v>0.847823</v>
      </c>
      <c r="AA138" s="18" t="n">
        <v>0.6595800000000001</v>
      </c>
      <c r="AB138" s="18" t="n">
        <v>1.079915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2534661791.69</v>
      </c>
      <c r="R139" s="17" t="n">
        <v>1836.93</v>
      </c>
      <c r="S139" s="18" t="n">
        <v>0.038988</v>
      </c>
      <c r="T139" s="18" t="inlineStr">
        <is>
          <t>-</t>
        </is>
      </c>
      <c r="U139" s="18" t="n">
        <v>0.002439</v>
      </c>
      <c r="V139" s="18" t="n">
        <v>0.010524</v>
      </c>
      <c r="W139" s="18" t="n">
        <v>0.033185</v>
      </c>
      <c r="X139" s="18" t="n">
        <v>0.047185</v>
      </c>
      <c r="Y139" s="18" t="n">
        <v>0.097526</v>
      </c>
      <c r="Z139" s="18" t="n">
        <v>0.198524</v>
      </c>
      <c r="AA139" s="18" t="n">
        <v>0.151868</v>
      </c>
      <c r="AB139" s="18" t="n">
        <v>0.233327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5800179337.56</v>
      </c>
      <c r="R140" s="17" t="n">
        <v>1734.73</v>
      </c>
      <c r="S140" s="18" t="n">
        <v>0.012284</v>
      </c>
      <c r="T140" s="18" t="inlineStr">
        <is>
          <t>-</t>
        </is>
      </c>
      <c r="U140" s="18" t="n">
        <v>0.000704</v>
      </c>
      <c r="V140" s="18" t="n">
        <v>0.002415</v>
      </c>
      <c r="W140" s="18" t="n">
        <v>0.008206</v>
      </c>
      <c r="X140" s="18" t="n">
        <v>0.016054</v>
      </c>
      <c r="Y140" s="18" t="n">
        <v>0.033445</v>
      </c>
      <c r="Z140" s="18" t="n">
        <v>0.06798</v>
      </c>
      <c r="AA140" s="18" t="n">
        <v>0.088882</v>
      </c>
      <c r="AB140" s="18" t="n">
        <v>0.132959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965878438.1900001</v>
      </c>
      <c r="R141" s="17" t="n">
        <v>13291.11</v>
      </c>
      <c r="S141" s="18" t="n">
        <v>0.287103</v>
      </c>
      <c r="T141" s="18" t="inlineStr">
        <is>
          <t>-</t>
        </is>
      </c>
      <c r="U141" s="18" t="n">
        <v>0.021969</v>
      </c>
      <c r="V141" s="18" t="n">
        <v>0.057179</v>
      </c>
      <c r="W141" s="18" t="n">
        <v>0.095086</v>
      </c>
      <c r="X141" s="18" t="n">
        <v>0.255725</v>
      </c>
      <c r="Y141" s="18" t="n">
        <v>0.505229</v>
      </c>
      <c r="Z141" s="18" t="n">
        <v>0.869105</v>
      </c>
      <c r="AA141" s="18" t="n">
        <v>0.733274</v>
      </c>
      <c r="AB141" s="18" t="n">
        <v>1.289222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2401468777.64</v>
      </c>
      <c r="R142" s="17" t="n">
        <v>4140.62</v>
      </c>
      <c r="S142" s="18" t="n">
        <v>0.147135</v>
      </c>
      <c r="T142" s="18" t="inlineStr">
        <is>
          <t>-</t>
        </is>
      </c>
      <c r="U142" s="18" t="n">
        <v>0.013221</v>
      </c>
      <c r="V142" s="18" t="n">
        <v>0.037211</v>
      </c>
      <c r="W142" s="18" t="n">
        <v>0.05733</v>
      </c>
      <c r="X142" s="18" t="n">
        <v>0.143549</v>
      </c>
      <c r="Y142" s="18" t="n">
        <v>0.263841</v>
      </c>
      <c r="Z142" s="18" t="n">
        <v>0.420458</v>
      </c>
      <c r="AA142" s="18" t="n">
        <v>0.255148</v>
      </c>
      <c r="AB142" s="18" t="n">
        <v>0.374863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544343084.4299999</v>
      </c>
      <c r="R143" s="17" t="n">
        <v>117391.22</v>
      </c>
      <c r="S143" s="18" t="n">
        <v>0.049728</v>
      </c>
      <c r="T143" s="18" t="inlineStr">
        <is>
          <t>-</t>
        </is>
      </c>
      <c r="U143" s="18" t="n">
        <v>0.003529</v>
      </c>
      <c r="V143" s="18" t="n">
        <v>0.01184</v>
      </c>
      <c r="W143" s="18" t="n">
        <v>0.04024</v>
      </c>
      <c r="X143" s="18" t="n">
        <v>0.058976</v>
      </c>
      <c r="Y143" s="18" t="n">
        <v>0.113929</v>
      </c>
      <c r="Z143" s="18" t="n">
        <v>0.210114</v>
      </c>
      <c r="AA143" s="18" t="n">
        <v>0.125248</v>
      </c>
      <c r="AB143" s="18" t="n">
        <v>0.188734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3348293897.69</v>
      </c>
      <c r="R144" s="17" t="n">
        <v>1553.61</v>
      </c>
      <c r="S144" s="18" t="n">
        <v>0.008942</v>
      </c>
      <c r="T144" s="18" t="inlineStr">
        <is>
          <t>-</t>
        </is>
      </c>
      <c r="U144" s="18" t="n">
        <v>0.000399</v>
      </c>
      <c r="V144" s="18" t="n">
        <v>0.001644</v>
      </c>
      <c r="W144" s="18" t="n">
        <v>0.005599</v>
      </c>
      <c r="X144" s="18" t="n">
        <v>0.011261</v>
      </c>
      <c r="Y144" s="18" t="n">
        <v>0.023775</v>
      </c>
      <c r="Z144" s="18" t="n">
        <v>0.051001</v>
      </c>
      <c r="AA144" s="18" t="n">
        <v>0.07047299999999999</v>
      </c>
      <c r="AB144" s="18" t="n">
        <v>0.098416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572054647.05</v>
      </c>
      <c r="R145" s="17" t="n">
        <v>112255.62</v>
      </c>
      <c r="S145" s="18" t="n">
        <v>0.049539</v>
      </c>
      <c r="T145" s="18" t="inlineStr">
        <is>
          <t>-</t>
        </is>
      </c>
      <c r="U145" s="18" t="n">
        <v>0.003564</v>
      </c>
      <c r="V145" s="18" t="n">
        <v>0.011537</v>
      </c>
      <c r="W145" s="18" t="n">
        <v>0.039954</v>
      </c>
      <c r="X145" s="18" t="n">
        <v>0.058637</v>
      </c>
      <c r="Y145" s="18" t="n">
        <v>0.113666</v>
      </c>
      <c r="Z145" s="18" t="n">
        <v>0.2094</v>
      </c>
      <c r="AA145" s="18" t="n">
        <v>0.128186</v>
      </c>
      <c r="AB145" s="18" t="n">
        <v>0.189323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471211698.46</v>
      </c>
      <c r="R146" s="17" t="n">
        <v>2092.5</v>
      </c>
      <c r="S146" s="18" t="n">
        <v>0.113606</v>
      </c>
      <c r="T146" s="18" t="inlineStr">
        <is>
          <t>-</t>
        </is>
      </c>
      <c r="U146" s="18" t="n">
        <v>0.008064999999999999</v>
      </c>
      <c r="V146" s="18" t="n">
        <v>0.022777</v>
      </c>
      <c r="W146" s="18" t="n">
        <v>0.041553</v>
      </c>
      <c r="X146" s="18" t="n">
        <v>0.114879</v>
      </c>
      <c r="Y146" s="18" t="n">
        <v>0.221307</v>
      </c>
      <c r="Z146" s="18" t="n">
        <v>0.397321</v>
      </c>
      <c r="AA146" s="18" t="n">
        <v>0.306498</v>
      </c>
      <c r="AB146" s="18" t="n">
        <v>0.4539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90447047.70999999</v>
      </c>
      <c r="R147" s="17" t="n">
        <v>167.11</v>
      </c>
      <c r="S147" s="18" t="n">
        <v>0.054322</v>
      </c>
      <c r="T147" s="18" t="inlineStr">
        <is>
          <t>-</t>
        </is>
      </c>
      <c r="U147" s="18" t="n">
        <v>0.004569</v>
      </c>
      <c r="V147" s="18" t="n">
        <v>0.013894</v>
      </c>
      <c r="W147" s="18" t="n">
        <v>0.042288</v>
      </c>
      <c r="X147" s="18" t="n">
        <v>0.062568</v>
      </c>
      <c r="Y147" s="18" t="n">
        <v>0.113473</v>
      </c>
      <c r="Z147" s="18" t="n">
        <v>0.224698</v>
      </c>
      <c r="AA147" s="18" t="n">
        <v>0.047318</v>
      </c>
      <c r="AB147" s="18" t="n">
        <v>0.104786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13230653.64</v>
      </c>
      <c r="R148" s="17" t="n">
        <v>152.16</v>
      </c>
      <c r="S148" s="18" t="n">
        <v>0.031523</v>
      </c>
      <c r="T148" s="18" t="inlineStr">
        <is>
          <t>-</t>
        </is>
      </c>
      <c r="U148" s="18" t="n">
        <v>0.002438</v>
      </c>
      <c r="V148" s="18" t="n">
        <v>0.008016000000000001</v>
      </c>
      <c r="W148" s="18" t="n">
        <v>0.025337</v>
      </c>
      <c r="X148" s="18" t="n">
        <v>0.037714</v>
      </c>
      <c r="Y148" s="18" t="n">
        <v>0.07556400000000001</v>
      </c>
      <c r="Z148" s="18" t="n">
        <v>0.15755</v>
      </c>
      <c r="AA148" s="18" t="n">
        <v>-0.015974</v>
      </c>
      <c r="AB148" s="18" t="n">
        <v>0.032013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5820458.93</v>
      </c>
      <c r="R149" s="17" t="n">
        <v>1931.78</v>
      </c>
      <c r="S149" s="18" t="n">
        <v>0.057588</v>
      </c>
      <c r="T149" s="18" t="inlineStr">
        <is>
          <t>-</t>
        </is>
      </c>
      <c r="U149" s="18" t="n">
        <v>0.002709</v>
      </c>
      <c r="V149" s="18" t="n">
        <v>0.010588</v>
      </c>
      <c r="W149" s="18" t="n">
        <v>0.037916</v>
      </c>
      <c r="X149" s="18" t="n">
        <v>0.062205</v>
      </c>
      <c r="Y149" s="18" t="n">
        <v>0.109001</v>
      </c>
      <c r="Z149" s="18" t="n">
        <v>0.194943</v>
      </c>
      <c r="AA149" s="18" t="n">
        <v>0.127717</v>
      </c>
      <c r="AB149" s="18" t="n">
        <v>0.2074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30320751.79</v>
      </c>
      <c r="R150" s="17" t="n">
        <v>170.03</v>
      </c>
      <c r="S150" s="18" t="n">
        <v>0.265669</v>
      </c>
      <c r="T150" s="18" t="inlineStr">
        <is>
          <t>-</t>
        </is>
      </c>
      <c r="U150" s="18" t="n">
        <v>0.016075</v>
      </c>
      <c r="V150" s="18" t="n">
        <v>0.050216</v>
      </c>
      <c r="W150" s="18" t="n">
        <v>0.08826199999999999</v>
      </c>
      <c r="X150" s="18" t="n">
        <v>0.259202</v>
      </c>
      <c r="Y150" s="18" t="n">
        <v>0.439712</v>
      </c>
      <c r="Z150" s="18" t="n">
        <v>0.771146</v>
      </c>
      <c r="AA150" s="18" t="n">
        <v>0.561914</v>
      </c>
      <c r="AB150" s="18" t="n">
        <v>1.057727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1129402847.27</v>
      </c>
      <c r="R151" s="17" t="n">
        <v>1544.95</v>
      </c>
      <c r="S151" s="18" t="n">
        <v>0.011682</v>
      </c>
      <c r="T151" s="18" t="inlineStr">
        <is>
          <t>-</t>
        </is>
      </c>
      <c r="U151" s="18" t="n">
        <v>0.000719</v>
      </c>
      <c r="V151" s="18" t="n">
        <v>0.002414</v>
      </c>
      <c r="W151" s="18" t="n">
        <v>0.007697</v>
      </c>
      <c r="X151" s="18" t="n">
        <v>0.014899</v>
      </c>
      <c r="Y151" s="18" t="n">
        <v>0.030901</v>
      </c>
      <c r="Z151" s="18" t="n">
        <v>0.064162</v>
      </c>
      <c r="AA151" s="18" t="n">
        <v>0.08548600000000001</v>
      </c>
      <c r="AB151" s="18" t="n">
        <v>0.119213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2942380547.12</v>
      </c>
      <c r="R152" s="17" t="n">
        <v>2621.38</v>
      </c>
      <c r="S152" s="18" t="n">
        <v>0.127049</v>
      </c>
      <c r="T152" s="18" t="inlineStr">
        <is>
          <t>-</t>
        </is>
      </c>
      <c r="U152" s="18" t="n">
        <v>0.015433</v>
      </c>
      <c r="V152" s="18" t="n">
        <v>0.030563</v>
      </c>
      <c r="W152" s="18" t="n">
        <v>0.045491</v>
      </c>
      <c r="X152" s="18" t="n">
        <v>0.12243</v>
      </c>
      <c r="Y152" s="18" t="n">
        <v>0.245163</v>
      </c>
      <c r="Z152" s="18" t="n">
        <v>0.457172</v>
      </c>
      <c r="AA152" s="18" t="n">
        <v>0.237481</v>
      </c>
      <c r="AB152" s="18" t="n">
        <v>0.362563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787470428.46</v>
      </c>
      <c r="R153" s="17" t="n">
        <v>2927.29</v>
      </c>
      <c r="S153" s="18" t="n">
        <v>0.223625</v>
      </c>
      <c r="T153" s="18" t="inlineStr">
        <is>
          <t>-</t>
        </is>
      </c>
      <c r="U153" s="18" t="n">
        <v>0.023288</v>
      </c>
      <c r="V153" s="18" t="n">
        <v>0.052051</v>
      </c>
      <c r="W153" s="18" t="n">
        <v>0.053513</v>
      </c>
      <c r="X153" s="18" t="n">
        <v>0.204156</v>
      </c>
      <c r="Y153" s="18" t="n">
        <v>0.443081</v>
      </c>
      <c r="Z153" s="18" t="n">
        <v>0.78792</v>
      </c>
      <c r="AA153" s="18" t="n">
        <v>0.575141</v>
      </c>
      <c r="AB153" s="18" t="n">
        <v>0.889769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1848942833.1</v>
      </c>
      <c r="R154" s="17" t="n">
        <v>2929.38</v>
      </c>
      <c r="S154" s="18" t="n">
        <v>0.11471</v>
      </c>
      <c r="T154" s="18" t="inlineStr">
        <is>
          <t>-</t>
        </is>
      </c>
      <c r="U154" s="18" t="n">
        <v>0.009139</v>
      </c>
      <c r="V154" s="18" t="n">
        <v>0.026574</v>
      </c>
      <c r="W154" s="18" t="n">
        <v>0.059546</v>
      </c>
      <c r="X154" s="18" t="n">
        <v>0.118742</v>
      </c>
      <c r="Y154" s="18" t="n">
        <v>0.229267</v>
      </c>
      <c r="Z154" s="18" t="n">
        <v>0.455014</v>
      </c>
      <c r="AA154" s="18" t="n">
        <v>0.287198</v>
      </c>
      <c r="AB154" s="18" t="n">
        <v>0.483065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1660990379.43</v>
      </c>
      <c r="R155" s="17" t="n">
        <v>270607.75</v>
      </c>
      <c r="S155" s="18" t="n">
        <v>0.124285</v>
      </c>
      <c r="T155" s="18" t="inlineStr">
        <is>
          <t>-</t>
        </is>
      </c>
      <c r="U155" s="18" t="n">
        <v>0.009564</v>
      </c>
      <c r="V155" s="18" t="n">
        <v>0.025238</v>
      </c>
      <c r="W155" s="18" t="n">
        <v>0.065564</v>
      </c>
      <c r="X155" s="18" t="n">
        <v>0.124692</v>
      </c>
      <c r="Y155" s="18" t="n">
        <v>0.246326</v>
      </c>
      <c r="Z155" s="18" t="n">
        <v>0.450281</v>
      </c>
      <c r="AA155" s="18" t="n">
        <v>0.279943</v>
      </c>
      <c r="AB155" s="18" t="n">
        <v>0.473397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3336277658.78</v>
      </c>
      <c r="R156" s="17" t="n">
        <v>1601.75</v>
      </c>
      <c r="S156" s="18" t="n">
        <v>0.042826</v>
      </c>
      <c r="T156" s="18" t="inlineStr">
        <is>
          <t>-</t>
        </is>
      </c>
      <c r="U156" s="18" t="n">
        <v>0.004635</v>
      </c>
      <c r="V156" s="18" t="n">
        <v>0.012683</v>
      </c>
      <c r="W156" s="18" t="n">
        <v>0.02972</v>
      </c>
      <c r="X156" s="18" t="n">
        <v>0.049681</v>
      </c>
      <c r="Y156" s="18" t="n">
        <v>0.097187</v>
      </c>
      <c r="Z156" s="18" t="n">
        <v>0.161505</v>
      </c>
      <c r="AA156" s="18" t="n">
        <v>0.087687</v>
      </c>
      <c r="AB156" s="18" t="n">
        <v>0.145433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2211175662.02</v>
      </c>
      <c r="R157" s="17" t="n">
        <v>1557.24</v>
      </c>
      <c r="S157" s="18" t="n">
        <v>0.015653</v>
      </c>
      <c r="T157" s="18" t="inlineStr">
        <is>
          <t>-</t>
        </is>
      </c>
      <c r="U157" s="18" t="n">
        <v>0.000964</v>
      </c>
      <c r="V157" s="18" t="n">
        <v>0.003144</v>
      </c>
      <c r="W157" s="18" t="n">
        <v>0.011366</v>
      </c>
      <c r="X157" s="18" t="n">
        <v>0.021436</v>
      </c>
      <c r="Y157" s="18" t="n">
        <v>0.041688</v>
      </c>
      <c r="Z157" s="18" t="n">
        <v>0.08080900000000001</v>
      </c>
      <c r="AA157" s="18" t="n">
        <v>0.09803199999999999</v>
      </c>
      <c r="AB157" s="18" t="n">
        <v>0.145105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1259800333.45</v>
      </c>
      <c r="R158" s="17" t="n">
        <v>146812.76</v>
      </c>
      <c r="S158" s="18" t="n">
        <v>0.011333</v>
      </c>
      <c r="T158" s="18" t="inlineStr">
        <is>
          <t>-</t>
        </is>
      </c>
      <c r="U158" s="18" t="n">
        <v>0.000755</v>
      </c>
      <c r="V158" s="18" t="n">
        <v>0.002271</v>
      </c>
      <c r="W158" s="18" t="n">
        <v>0.007828999999999999</v>
      </c>
      <c r="X158" s="18" t="n">
        <v>0.014759</v>
      </c>
      <c r="Y158" s="18" t="n">
        <v>0.026439</v>
      </c>
      <c r="Z158" s="18" t="n">
        <v>0.05006</v>
      </c>
      <c r="AA158" s="18" t="n">
        <v>0.05495</v>
      </c>
      <c r="AB158" s="18" t="n">
        <v>0.08848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222890287.44</v>
      </c>
      <c r="R159" s="17" t="n">
        <v>153.32</v>
      </c>
      <c r="S159" s="18" t="n">
        <v>0.005905</v>
      </c>
      <c r="T159" s="18" t="inlineStr">
        <is>
          <t>-</t>
        </is>
      </c>
      <c r="U159" s="18" t="n">
        <v>0.000326</v>
      </c>
      <c r="V159" s="18" t="n">
        <v>0.00111</v>
      </c>
      <c r="W159" s="18" t="n">
        <v>0.003929</v>
      </c>
      <c r="X159" s="18" t="n">
        <v>0.007955</v>
      </c>
      <c r="Y159" s="18" t="n">
        <v>0.015566</v>
      </c>
      <c r="Z159" s="18" t="n">
        <v>0.043774</v>
      </c>
      <c r="AA159" s="18" t="n">
        <v>0.06390999999999999</v>
      </c>
      <c r="AB159" s="18" t="n">
        <v>0.104452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2597601903.32</v>
      </c>
      <c r="R160" s="17" t="n">
        <v>166.63</v>
      </c>
      <c r="S160" s="18" t="n">
        <v>0.046277</v>
      </c>
      <c r="T160" s="18" t="inlineStr">
        <is>
          <t>-</t>
        </is>
      </c>
      <c r="U160" s="18" t="n">
        <v>0.004642</v>
      </c>
      <c r="V160" s="18" t="n">
        <v>0.011903</v>
      </c>
      <c r="W160" s="18" t="n">
        <v>0.033364</v>
      </c>
      <c r="X160" s="18" t="n">
        <v>0.053154</v>
      </c>
      <c r="Y160" s="18" t="n">
        <v>0.103949</v>
      </c>
      <c r="Z160" s="18" t="n">
        <v>0.201456</v>
      </c>
      <c r="AA160" s="18" t="n">
        <v>-0.001079</v>
      </c>
      <c r="AB160" s="18" t="n">
        <v>0.063302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1327711726.32</v>
      </c>
      <c r="R161" s="17" t="n">
        <v>261.87</v>
      </c>
      <c r="S161" s="18" t="n">
        <v>0.226845</v>
      </c>
      <c r="T161" s="18" t="inlineStr">
        <is>
          <t>-</t>
        </is>
      </c>
      <c r="U161" s="18" t="n">
        <v>0.019187</v>
      </c>
      <c r="V161" s="18" t="n">
        <v>0.050126</v>
      </c>
      <c r="W161" s="18" t="n">
        <v>0.063734</v>
      </c>
      <c r="X161" s="18" t="n">
        <v>0.210344</v>
      </c>
      <c r="Y161" s="18" t="n">
        <v>0.424678</v>
      </c>
      <c r="Z161" s="18" t="n">
        <v>0.749299</v>
      </c>
      <c r="AA161" s="18" t="n">
        <v>0.503963</v>
      </c>
      <c r="AB161" s="18" t="n">
        <v>0.895686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827999177.11</v>
      </c>
      <c r="R162" s="17" t="n">
        <v>2753.59</v>
      </c>
      <c r="S162" s="18" t="n">
        <v>0.275968</v>
      </c>
      <c r="T162" s="18" t="inlineStr">
        <is>
          <t>-</t>
        </is>
      </c>
      <c r="U162" s="18" t="n">
        <v>0.022788</v>
      </c>
      <c r="V162" s="18" t="n">
        <v>0.06174</v>
      </c>
      <c r="W162" s="18" t="n">
        <v>0.087627</v>
      </c>
      <c r="X162" s="18" t="n">
        <v>0.255764</v>
      </c>
      <c r="Y162" s="18" t="n">
        <v>0.486491</v>
      </c>
      <c r="Z162" s="18" t="n">
        <v>0.8898</v>
      </c>
      <c r="AA162" s="18" t="n">
        <v>0.723892</v>
      </c>
      <c r="AB162" s="18" t="n">
        <v>1.160933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643667709.74</v>
      </c>
      <c r="R163" s="17" t="n">
        <v>168.06</v>
      </c>
      <c r="S163" s="18" t="n">
        <v>0.048857</v>
      </c>
      <c r="T163" s="18" t="inlineStr">
        <is>
          <t>-</t>
        </is>
      </c>
      <c r="U163" s="18" t="n">
        <v>0.003879</v>
      </c>
      <c r="V163" s="18" t="n">
        <v>0.011773</v>
      </c>
      <c r="W163" s="18" t="n">
        <v>0.041624</v>
      </c>
      <c r="X163" s="18" t="n">
        <v>0.056448</v>
      </c>
      <c r="Y163" s="18" t="n">
        <v>0.109628</v>
      </c>
      <c r="Z163" s="18" t="n">
        <v>0.209661</v>
      </c>
      <c r="AA163" s="18" t="n">
        <v>0.136131</v>
      </c>
      <c r="AB163" s="18" t="n">
        <v>0.230335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127168261.09</v>
      </c>
      <c r="R164" s="17" t="n">
        <v>18456.93</v>
      </c>
      <c r="S164" s="18" t="n">
        <v>0.054749</v>
      </c>
      <c r="T164" s="18" t="inlineStr">
        <is>
          <t>-</t>
        </is>
      </c>
      <c r="U164" s="18" t="n">
        <v>0.006502</v>
      </c>
      <c r="V164" s="18" t="n">
        <v>0.019131</v>
      </c>
      <c r="W164" s="18" t="n">
        <v>0.043843</v>
      </c>
      <c r="X164" s="18" t="n">
        <v>0.05941</v>
      </c>
      <c r="Y164" s="18" t="n">
        <v>0.120841</v>
      </c>
      <c r="Z164" s="18" t="n">
        <v>0.225968</v>
      </c>
      <c r="AA164" s="18" t="n">
        <v>0.150851</v>
      </c>
      <c r="AB164" s="18" t="n">
        <v>0.239394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94657813.34</v>
      </c>
      <c r="R165" s="17" t="n">
        <v>207128.69</v>
      </c>
      <c r="S165" s="18" t="n">
        <v>0.272528</v>
      </c>
      <c r="T165" s="18" t="inlineStr">
        <is>
          <t>-</t>
        </is>
      </c>
      <c r="U165" s="18" t="n">
        <v>0.019061</v>
      </c>
      <c r="V165" s="18" t="n">
        <v>0.05028</v>
      </c>
      <c r="W165" s="18" t="n">
        <v>0.088134</v>
      </c>
      <c r="X165" s="18" t="n">
        <v>0.241655</v>
      </c>
      <c r="Y165" s="18" t="n">
        <v>0.446418</v>
      </c>
      <c r="Z165" s="18" t="n">
        <v>0.748766</v>
      </c>
      <c r="AA165" s="18" t="n">
        <v>0.609264</v>
      </c>
      <c r="AB165" s="18" t="n">
        <v>1.048992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37048751.26</v>
      </c>
      <c r="R166" s="17" t="n">
        <v>165.07</v>
      </c>
      <c r="S166" s="18" t="n">
        <v>0.043426</v>
      </c>
      <c r="T166" s="18" t="inlineStr">
        <is>
          <t>-</t>
        </is>
      </c>
      <c r="U166" s="18" t="n">
        <v>0.003038</v>
      </c>
      <c r="V166" s="18" t="n">
        <v>0.010468</v>
      </c>
      <c r="W166" s="18" t="n">
        <v>0.029115</v>
      </c>
      <c r="X166" s="18" t="n">
        <v>0.049063</v>
      </c>
      <c r="Y166" s="18" t="n">
        <v>0.08820600000000001</v>
      </c>
      <c r="Z166" s="18" t="n">
        <v>0.163776</v>
      </c>
      <c r="AA166" s="18" t="n">
        <v>0.087561</v>
      </c>
      <c r="AB166" s="18" t="n">
        <v>0.139357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971517233.79</v>
      </c>
      <c r="R167" s="17" t="n">
        <v>155766.75</v>
      </c>
      <c r="S167" s="18" t="n">
        <v>0.011251</v>
      </c>
      <c r="T167" s="18" t="inlineStr">
        <is>
          <t>-</t>
        </is>
      </c>
      <c r="U167" s="18" t="n">
        <v>0.000743</v>
      </c>
      <c r="V167" s="18" t="n">
        <v>0.00228</v>
      </c>
      <c r="W167" s="18" t="n">
        <v>0.00723</v>
      </c>
      <c r="X167" s="18" t="n">
        <v>0.014276</v>
      </c>
      <c r="Y167" s="18" t="n">
        <v>0.02974</v>
      </c>
      <c r="Z167" s="18" t="n">
        <v>0.061355</v>
      </c>
      <c r="AA167" s="18" t="n">
        <v>0.081205</v>
      </c>
      <c r="AB167" s="18" t="n">
        <v>0.115515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2606268495.33</v>
      </c>
      <c r="R168" s="17" t="n">
        <v>1650.78</v>
      </c>
      <c r="S168" s="18" t="n">
        <v>0.030958</v>
      </c>
      <c r="T168" s="18" t="inlineStr">
        <is>
          <t>-</t>
        </is>
      </c>
      <c r="U168" s="18" t="n">
        <v>0.0006489999999999999</v>
      </c>
      <c r="V168" s="18" t="n">
        <v>0.016947</v>
      </c>
      <c r="W168" s="18" t="n">
        <v>0.026368</v>
      </c>
      <c r="X168" s="18" t="n">
        <v>0.035888</v>
      </c>
      <c r="Y168" s="18" t="n">
        <v>0.073287</v>
      </c>
      <c r="Z168" s="18" t="n">
        <v>0.151147</v>
      </c>
      <c r="AA168" s="18" t="n">
        <v>0.1421</v>
      </c>
      <c r="AB168" s="18" t="n">
        <v>0.21686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2362369265.59</v>
      </c>
      <c r="R169" s="17" t="n">
        <v>2280.91</v>
      </c>
      <c r="S169" s="18" t="n">
        <v>0.235094</v>
      </c>
      <c r="T169" s="18" t="inlineStr">
        <is>
          <t>-</t>
        </is>
      </c>
      <c r="U169" s="18" t="n">
        <v>0.018322</v>
      </c>
      <c r="V169" s="18" t="n">
        <v>0.048511</v>
      </c>
      <c r="W169" s="18" t="n">
        <v>0.052746</v>
      </c>
      <c r="X169" s="18" t="n">
        <v>0.229966</v>
      </c>
      <c r="Y169" s="18" t="n">
        <v>0.496542</v>
      </c>
      <c r="Z169" s="18" t="n">
        <v>0.996962</v>
      </c>
      <c r="AA169" s="18" t="n">
        <v>0.822541</v>
      </c>
      <c r="AB169" s="18" t="n">
        <v>1.42266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1251558693</v>
      </c>
      <c r="R170" s="17" t="n">
        <v>1761.05</v>
      </c>
      <c r="S170" s="18" t="n">
        <v>0.052844</v>
      </c>
      <c r="T170" s="18" t="inlineStr">
        <is>
          <t>-</t>
        </is>
      </c>
      <c r="U170" s="18" t="n">
        <v>0.004363</v>
      </c>
      <c r="V170" s="18" t="n">
        <v>0.0137</v>
      </c>
      <c r="W170" s="18" t="n">
        <v>0.032632</v>
      </c>
      <c r="X170" s="18" t="n">
        <v>0.058559</v>
      </c>
      <c r="Y170" s="18" t="n">
        <v>0.113419</v>
      </c>
      <c r="Z170" s="18" t="n">
        <v>0.217422</v>
      </c>
      <c r="AA170" s="18" t="n">
        <v>0.112772</v>
      </c>
      <c r="AB170" s="18" t="n">
        <v>0.184528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1593137335.93</v>
      </c>
      <c r="R171" s="17" t="n">
        <v>1541.96</v>
      </c>
      <c r="S171" s="18" t="n">
        <v>0.013827</v>
      </c>
      <c r="T171" s="18" t="inlineStr">
        <is>
          <t>-</t>
        </is>
      </c>
      <c r="U171" s="18" t="n">
        <v>0.000818</v>
      </c>
      <c r="V171" s="18" t="n">
        <v>0.002973</v>
      </c>
      <c r="W171" s="18" t="n">
        <v>0.009004</v>
      </c>
      <c r="X171" s="18" t="n">
        <v>0.017621</v>
      </c>
      <c r="Y171" s="18" t="n">
        <v>0.036103</v>
      </c>
      <c r="Z171" s="18" t="n">
        <v>0.072713</v>
      </c>
      <c r="AA171" s="18" t="n">
        <v>0.096973</v>
      </c>
      <c r="AB171" s="18" t="n">
        <v>0.140638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297665895.56</v>
      </c>
      <c r="R172" s="17" t="n">
        <v>104.77</v>
      </c>
      <c r="S172" s="18" t="n">
        <v>0.256235</v>
      </c>
      <c r="T172" s="18" t="inlineStr">
        <is>
          <t>-</t>
        </is>
      </c>
      <c r="U172" s="18" t="n">
        <v>0.020553</v>
      </c>
      <c r="V172" s="18" t="n">
        <v>0.051485</v>
      </c>
      <c r="W172" s="18" t="n">
        <v>0.07988000000000001</v>
      </c>
      <c r="X172" s="18" t="n">
        <v>0.232358</v>
      </c>
      <c r="Y172" s="18" t="n">
        <v>0.447107</v>
      </c>
      <c r="Z172" s="18" t="n">
        <v>0.792288</v>
      </c>
      <c r="AA172" s="18" t="n">
        <v>0.595514</v>
      </c>
      <c r="AB172" s="18" t="n">
        <v>1.146646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184511923.75</v>
      </c>
      <c r="R173" s="17" t="n">
        <v>21550.09</v>
      </c>
      <c r="S173" s="18" t="n">
        <v>0.118754</v>
      </c>
      <c r="T173" s="18" t="inlineStr">
        <is>
          <t>-</t>
        </is>
      </c>
      <c r="U173" s="18" t="n">
        <v>0.012452</v>
      </c>
      <c r="V173" s="18" t="n">
        <v>0.035101</v>
      </c>
      <c r="W173" s="18" t="n">
        <v>0.046516</v>
      </c>
      <c r="X173" s="18" t="n">
        <v>0.116391</v>
      </c>
      <c r="Y173" s="18" t="n">
        <v>0.25575</v>
      </c>
      <c r="Z173" s="18" t="n">
        <v>0.445852</v>
      </c>
      <c r="AA173" s="18" t="n">
        <v>0.349916</v>
      </c>
      <c r="AB173" s="18" t="n">
        <v>0.567689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1338810221.12</v>
      </c>
      <c r="R174" s="17" t="n">
        <v>156.22</v>
      </c>
      <c r="S174" s="18" t="n">
        <v>0.04488</v>
      </c>
      <c r="T174" s="18" t="inlineStr">
        <is>
          <t>-</t>
        </is>
      </c>
      <c r="U174" s="18" t="n">
        <v>0.003662</v>
      </c>
      <c r="V174" s="18" t="n">
        <v>0.010021</v>
      </c>
      <c r="W174" s="18" t="n">
        <v>0.033953</v>
      </c>
      <c r="X174" s="18" t="n">
        <v>0.052766</v>
      </c>
      <c r="Y174" s="18" t="n">
        <v>0.099289</v>
      </c>
      <c r="Z174" s="18" t="n">
        <v>0.171328</v>
      </c>
      <c r="AA174" s="18" t="n">
        <v>0.09743599999999999</v>
      </c>
      <c r="AB174" s="18" t="n">
        <v>0.145896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387037804.74</v>
      </c>
      <c r="R175" s="17" t="n">
        <v>1868.11</v>
      </c>
      <c r="S175" s="18" t="n">
        <v>0.045483</v>
      </c>
      <c r="T175" s="18" t="inlineStr">
        <is>
          <t>-</t>
        </is>
      </c>
      <c r="U175" s="18" t="n">
        <v>0.003131</v>
      </c>
      <c r="V175" s="18" t="n">
        <v>0.012016</v>
      </c>
      <c r="W175" s="18" t="n">
        <v>0.035555</v>
      </c>
      <c r="X175" s="18" t="n">
        <v>0.055495</v>
      </c>
      <c r="Y175" s="18" t="n">
        <v>0.107186</v>
      </c>
      <c r="Z175" s="18" t="n">
        <v>0.210073</v>
      </c>
      <c r="AA175" s="18" t="n">
        <v>0.128761</v>
      </c>
      <c r="AB175" s="18" t="n">
        <v>0.210355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2875106399.07</v>
      </c>
      <c r="R176" s="17" t="n">
        <v>1818.22</v>
      </c>
      <c r="S176" s="18" t="n">
        <v>0.03884</v>
      </c>
      <c r="T176" s="18" t="inlineStr">
        <is>
          <t>-</t>
        </is>
      </c>
      <c r="U176" s="18" t="n">
        <v>0.002818</v>
      </c>
      <c r="V176" s="18" t="n">
        <v>0.010032</v>
      </c>
      <c r="W176" s="18" t="n">
        <v>0.033027</v>
      </c>
      <c r="X176" s="18" t="n">
        <v>0.047163</v>
      </c>
      <c r="Y176" s="18" t="n">
        <v>0.101931</v>
      </c>
      <c r="Z176" s="18" t="n">
        <v>0.198026</v>
      </c>
      <c r="AA176" s="18" t="n">
        <v>0.158515</v>
      </c>
      <c r="AB176" s="18" t="n">
        <v>0.243261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1091667.13</v>
      </c>
      <c r="R177" s="17" t="n">
        <v>207.85</v>
      </c>
      <c r="S177" s="18" t="n">
        <v>0.268926</v>
      </c>
      <c r="T177" s="18" t="inlineStr">
        <is>
          <t>-</t>
        </is>
      </c>
      <c r="U177" s="18" t="n">
        <v>0.024043</v>
      </c>
      <c r="V177" s="18" t="n">
        <v>0.055773</v>
      </c>
      <c r="W177" s="18" t="n">
        <v>0.092165</v>
      </c>
      <c r="X177" s="18" t="n">
        <v>0.249549</v>
      </c>
      <c r="Y177" s="18" t="n">
        <v>0.470359</v>
      </c>
      <c r="Z177" s="18" t="n">
        <v>0.7107</v>
      </c>
      <c r="AA177" s="18" t="n">
        <v>0.604524</v>
      </c>
      <c r="AB177" s="18" t="n">
        <v>0.923825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326642909.49</v>
      </c>
      <c r="R178" s="17" t="n">
        <v>141.89</v>
      </c>
      <c r="S178" s="18" t="n">
        <v>0.015313</v>
      </c>
      <c r="T178" s="18" t="inlineStr">
        <is>
          <t>-</t>
        </is>
      </c>
      <c r="U178" s="18" t="n">
        <v>0.000917</v>
      </c>
      <c r="V178" s="18" t="n">
        <v>0.003182</v>
      </c>
      <c r="W178" s="18" t="n">
        <v>0.010973</v>
      </c>
      <c r="X178" s="18" t="n">
        <v>0.019398</v>
      </c>
      <c r="Y178" s="18" t="n">
        <v>0.039487</v>
      </c>
      <c r="Z178" s="18" t="n">
        <v>0.077127</v>
      </c>
      <c r="AA178" s="18" t="n">
        <v>0.096777</v>
      </c>
      <c r="AB178" s="18" t="n">
        <v>0.147884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98152142.86</v>
      </c>
      <c r="R179" s="17" t="n">
        <v>177.17</v>
      </c>
      <c r="S179" s="18" t="n">
        <v>0.109184</v>
      </c>
      <c r="T179" s="18" t="inlineStr">
        <is>
          <t>-</t>
        </is>
      </c>
      <c r="U179" s="18" t="n">
        <v>0.003625</v>
      </c>
      <c r="V179" s="18" t="n">
        <v>0.010264</v>
      </c>
      <c r="W179" s="18" t="n">
        <v>0.031978</v>
      </c>
      <c r="X179" s="18" t="n">
        <v>0.117017</v>
      </c>
      <c r="Y179" s="18" t="n">
        <v>0.164213</v>
      </c>
      <c r="Z179" s="18" t="n">
        <v>0.247676</v>
      </c>
      <c r="AA179" s="18" t="n">
        <v>0.18914</v>
      </c>
      <c r="AB179" s="18" t="n">
        <v>0.250671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78192269.62</v>
      </c>
      <c r="R180" s="17" t="n">
        <v>132.9</v>
      </c>
      <c r="S180" s="18" t="n">
        <v>0.011955</v>
      </c>
      <c r="T180" s="18" t="inlineStr">
        <is>
          <t>-</t>
        </is>
      </c>
      <c r="U180" s="18" t="n">
        <v>0.000753</v>
      </c>
      <c r="V180" s="18" t="n">
        <v>0.002414</v>
      </c>
      <c r="W180" s="18" t="n">
        <v>0.007964000000000001</v>
      </c>
      <c r="X180" s="18" t="n">
        <v>0.016055</v>
      </c>
      <c r="Y180" s="18" t="n">
        <v>0.032153</v>
      </c>
      <c r="Z180" s="18" t="n">
        <v>0.064392</v>
      </c>
      <c r="AA180" s="18" t="n">
        <v>0.08685</v>
      </c>
      <c r="AB180" s="18" t="n">
        <v>0.113625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2851469271.43</v>
      </c>
      <c r="R181" s="17" t="n">
        <v>2029.22</v>
      </c>
      <c r="S181" s="18" t="n">
        <v>0.037747</v>
      </c>
      <c r="T181" s="18" t="inlineStr">
        <is>
          <t>-</t>
        </is>
      </c>
      <c r="U181" s="18" t="n">
        <v>0.004913</v>
      </c>
      <c r="V181" s="18" t="n">
        <v>0.015433</v>
      </c>
      <c r="W181" s="18" t="n">
        <v>0.024864</v>
      </c>
      <c r="X181" s="18" t="n">
        <v>0.045418</v>
      </c>
      <c r="Y181" s="18" t="n">
        <v>0.106385</v>
      </c>
      <c r="Z181" s="18" t="n">
        <v>0.211937</v>
      </c>
      <c r="AA181" s="18" t="n">
        <v>0.282505</v>
      </c>
      <c r="AB181" s="18" t="n">
        <v>0.398591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620834847.5700001</v>
      </c>
      <c r="R182" s="17" t="n">
        <v>1653.09</v>
      </c>
      <c r="S182" s="18" t="n">
        <v>0.038373</v>
      </c>
      <c r="T182" s="18" t="inlineStr">
        <is>
          <t>-</t>
        </is>
      </c>
      <c r="U182" s="18" t="n">
        <v>0.003557</v>
      </c>
      <c r="V182" s="18" t="n">
        <v>0.010261</v>
      </c>
      <c r="W182" s="18" t="n">
        <v>0.027492</v>
      </c>
      <c r="X182" s="18" t="n">
        <v>0.044501</v>
      </c>
      <c r="Y182" s="18" t="n">
        <v>0.081724</v>
      </c>
      <c r="Z182" s="18" t="n">
        <v>0.155304</v>
      </c>
      <c r="AA182" s="18" t="n">
        <v>0.111284</v>
      </c>
      <c r="AB182" s="18" t="n">
        <v>0.16879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59632709.18</v>
      </c>
      <c r="R183" s="17" t="n">
        <v>1403.19</v>
      </c>
      <c r="S183" s="18" t="n">
        <v>0.00772</v>
      </c>
      <c r="T183" s="18" t="inlineStr">
        <is>
          <t>-</t>
        </is>
      </c>
      <c r="U183" s="18" t="n">
        <v>0.000435</v>
      </c>
      <c r="V183" s="18" t="n">
        <v>0.001449</v>
      </c>
      <c r="W183" s="18" t="n">
        <v>0.004963</v>
      </c>
      <c r="X183" s="18" t="n">
        <v>0.009467</v>
      </c>
      <c r="Y183" s="18" t="n">
        <v>0.020309</v>
      </c>
      <c r="Z183" s="18" t="n">
        <v>0.047297</v>
      </c>
      <c r="AA183" s="18" t="n">
        <v>0.065687</v>
      </c>
      <c r="AB183" s="18" t="n">
        <v>0.102365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1562495430.62</v>
      </c>
      <c r="R184" s="17" t="n">
        <v>279516.18</v>
      </c>
      <c r="S184" s="18" t="n">
        <v>0.226967</v>
      </c>
      <c r="T184" s="18" t="inlineStr">
        <is>
          <t>-</t>
        </is>
      </c>
      <c r="U184" s="18" t="n">
        <v>0.01592</v>
      </c>
      <c r="V184" s="18" t="n">
        <v>0.040343</v>
      </c>
      <c r="W184" s="18" t="n">
        <v>0.076682</v>
      </c>
      <c r="X184" s="18" t="n">
        <v>0.202404</v>
      </c>
      <c r="Y184" s="18" t="n">
        <v>0.411567</v>
      </c>
      <c r="Z184" s="18" t="n">
        <v>0.684364</v>
      </c>
      <c r="AA184" s="18" t="n">
        <v>0.5537879999999999</v>
      </c>
      <c r="AB184" s="18" t="n">
        <v>1.120115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815916.54</v>
      </c>
      <c r="R185" s="17" t="n">
        <v>12748.7</v>
      </c>
      <c r="S185" s="18" t="n">
        <v>0.028881</v>
      </c>
      <c r="T185" s="18" t="inlineStr">
        <is>
          <t>-</t>
        </is>
      </c>
      <c r="U185" s="18" t="n">
        <v>0.001522</v>
      </c>
      <c r="V185" s="18" t="n">
        <v>0.007915999999999999</v>
      </c>
      <c r="W185" s="18" t="n">
        <v>0.024441</v>
      </c>
      <c r="X185" s="18" t="n">
        <v>0.036047</v>
      </c>
      <c r="Y185" s="18" t="n">
        <v>0.071342</v>
      </c>
      <c r="Z185" s="18" t="n">
        <v>0.148953</v>
      </c>
      <c r="AA185" s="18" t="n">
        <v>0.081556</v>
      </c>
      <c r="AB185" s="18" t="n">
        <v>0.0998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4318968840.96</v>
      </c>
      <c r="R186" s="17" t="n">
        <v>12905.62</v>
      </c>
      <c r="S186" s="18" t="n">
        <v>0.008629</v>
      </c>
      <c r="T186" s="18" t="inlineStr">
        <is>
          <t>-</t>
        </is>
      </c>
      <c r="U186" s="18" t="n">
        <v>0.00038</v>
      </c>
      <c r="V186" s="18" t="n">
        <v>0.00153</v>
      </c>
      <c r="W186" s="18" t="n">
        <v>0.005162</v>
      </c>
      <c r="X186" s="18" t="n">
        <v>0.010971</v>
      </c>
      <c r="Y186" s="18" t="n">
        <v>0.023969</v>
      </c>
      <c r="Z186" s="18" t="n">
        <v>0.05215</v>
      </c>
      <c r="AA186" s="18" t="n">
        <v>0.071261</v>
      </c>
      <c r="AB186" s="18" t="n">
        <v>0.096465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10835752793.57</v>
      </c>
      <c r="R187" s="17" t="n">
        <v>16055.39</v>
      </c>
      <c r="S187" s="18" t="n">
        <v>0.033228</v>
      </c>
      <c r="T187" s="18" t="inlineStr">
        <is>
          <t>-</t>
        </is>
      </c>
      <c r="U187" s="18" t="n">
        <v>0.002309</v>
      </c>
      <c r="V187" s="18" t="n">
        <v>0.007547</v>
      </c>
      <c r="W187" s="18" t="n">
        <v>0.027044</v>
      </c>
      <c r="X187" s="18" t="n">
        <v>0.040236</v>
      </c>
      <c r="Y187" s="18" t="n">
        <v>0.075918</v>
      </c>
      <c r="Z187" s="18" t="n">
        <v>0.145639</v>
      </c>
      <c r="AA187" s="18" t="n">
        <v>0.108989</v>
      </c>
      <c r="AB187" s="18" t="n">
        <v>0.180196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2977273808.31</v>
      </c>
      <c r="R188" s="17" t="n">
        <v>1769.07</v>
      </c>
      <c r="S188" s="18" t="n">
        <v>0.040244</v>
      </c>
      <c r="T188" s="18" t="inlineStr">
        <is>
          <t>-</t>
        </is>
      </c>
      <c r="U188" s="18" t="n">
        <v>0.003836</v>
      </c>
      <c r="V188" s="18" t="n">
        <v>0.012129</v>
      </c>
      <c r="W188" s="18" t="n">
        <v>0.03371</v>
      </c>
      <c r="X188" s="18" t="n">
        <v>0.050248</v>
      </c>
      <c r="Y188" s="18" t="n">
        <v>0.10241</v>
      </c>
      <c r="Z188" s="18" t="n">
        <v>0.21073</v>
      </c>
      <c r="AA188" s="18" t="n">
        <v>0.14789</v>
      </c>
      <c r="AB188" s="18" t="n">
        <v>0.208026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2245048598.14</v>
      </c>
      <c r="R189" s="17" t="n">
        <v>19580.9</v>
      </c>
      <c r="S189" s="18" t="n">
        <v>0.114529</v>
      </c>
      <c r="T189" s="18" t="inlineStr">
        <is>
          <t>-</t>
        </is>
      </c>
      <c r="U189" s="18" t="n">
        <v>0.008633999999999999</v>
      </c>
      <c r="V189" s="18" t="n">
        <v>0.024223</v>
      </c>
      <c r="W189" s="18" t="n">
        <v>0.050344</v>
      </c>
      <c r="X189" s="18" t="n">
        <v>0.112628</v>
      </c>
      <c r="Y189" s="18" t="n">
        <v>0.199905</v>
      </c>
      <c r="Z189" s="18" t="n">
        <v>0.34569</v>
      </c>
      <c r="AA189" s="18" t="n">
        <v>0.229324</v>
      </c>
      <c r="AB189" s="18" t="n">
        <v>0.410544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1534491221.34</v>
      </c>
      <c r="R190" s="17" t="n">
        <v>1470.49</v>
      </c>
      <c r="S190" s="18" t="n">
        <v>0.015293</v>
      </c>
      <c r="T190" s="18" t="inlineStr">
        <is>
          <t>-</t>
        </is>
      </c>
      <c r="U190" s="18" t="n">
        <v>0.000837</v>
      </c>
      <c r="V190" s="18" t="n">
        <v>0.003391</v>
      </c>
      <c r="W190" s="18" t="n">
        <v>0.010736</v>
      </c>
      <c r="X190" s="18" t="n">
        <v>0.019609</v>
      </c>
      <c r="Y190" s="18" t="n">
        <v>0.040436</v>
      </c>
      <c r="Z190" s="18" t="n">
        <v>0.081362</v>
      </c>
      <c r="AA190" s="18" t="n">
        <v>0.09529600000000001</v>
      </c>
      <c r="AB190" s="18" t="n">
        <v>0.14676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19743408.8</v>
      </c>
      <c r="R191" s="17" t="n">
        <v>247.13</v>
      </c>
      <c r="S191" s="18" t="n">
        <v>0.231954</v>
      </c>
      <c r="T191" s="18" t="inlineStr">
        <is>
          <t>-</t>
        </is>
      </c>
      <c r="U191" s="18" t="n">
        <v>0.026202</v>
      </c>
      <c r="V191" s="18" t="n">
        <v>0.054714</v>
      </c>
      <c r="W191" s="18" t="n">
        <v>0.071032</v>
      </c>
      <c r="X191" s="18" t="n">
        <v>0.229808</v>
      </c>
      <c r="Y191" s="18" t="n">
        <v>0.399932</v>
      </c>
      <c r="Z191" s="18" t="n">
        <v>0.752322</v>
      </c>
      <c r="AA191" s="18" t="n">
        <v>0.616074</v>
      </c>
      <c r="AB191" s="18" t="n">
        <v>1.192229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1431878071.64</v>
      </c>
      <c r="R192" s="17" t="n">
        <v>3293.05</v>
      </c>
      <c r="S192" s="18" t="n">
        <v>0.276871</v>
      </c>
      <c r="T192" s="18" t="inlineStr">
        <is>
          <t>-</t>
        </is>
      </c>
      <c r="U192" s="18" t="n">
        <v>0.021563</v>
      </c>
      <c r="V192" s="18" t="n">
        <v>0.052873</v>
      </c>
      <c r="W192" s="18" t="n">
        <v>0.08409999999999999</v>
      </c>
      <c r="X192" s="18" t="n">
        <v>0.251382</v>
      </c>
      <c r="Y192" s="18" t="n">
        <v>0.497229</v>
      </c>
      <c r="Z192" s="18" t="n">
        <v>0.868503</v>
      </c>
      <c r="AA192" s="18" t="n">
        <v>0.729162</v>
      </c>
      <c r="AB192" s="18" t="n">
        <v>1.302446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2669937.03</v>
      </c>
      <c r="R193" s="17" t="n">
        <v>268.76</v>
      </c>
      <c r="S193" s="18" t="n">
        <v>0.249117</v>
      </c>
      <c r="T193" s="18" t="inlineStr">
        <is>
          <t>-</t>
        </is>
      </c>
      <c r="U193" s="18" t="n">
        <v>0.022407</v>
      </c>
      <c r="V193" s="18" t="n">
        <v>0.050582</v>
      </c>
      <c r="W193" s="18" t="n">
        <v>0.078621</v>
      </c>
      <c r="X193" s="18" t="n">
        <v>0.224642</v>
      </c>
      <c r="Y193" s="18" t="n">
        <v>0.428814</v>
      </c>
      <c r="Z193" s="18" t="n">
        <v>0.690421</v>
      </c>
      <c r="AA193" s="18" t="n">
        <v>0.568577</v>
      </c>
      <c r="AB193" s="18" t="n">
        <v>0.905424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2871779114.45</v>
      </c>
      <c r="R194" s="17" t="n">
        <v>140663.16</v>
      </c>
      <c r="S194" s="18" t="n">
        <v>0.014078</v>
      </c>
      <c r="T194" s="18" t="inlineStr">
        <is>
          <t>-</t>
        </is>
      </c>
      <c r="U194" s="18" t="n">
        <v>0.000724</v>
      </c>
      <c r="V194" s="18" t="n">
        <v>0.002669</v>
      </c>
      <c r="W194" s="18" t="n">
        <v>0.009282</v>
      </c>
      <c r="X194" s="18" t="n">
        <v>0.017732</v>
      </c>
      <c r="Y194" s="18" t="n">
        <v>0.035117</v>
      </c>
      <c r="Z194" s="18" t="n">
        <v>0.070516</v>
      </c>
      <c r="AA194" s="18" t="n">
        <v>0.09199499999999999</v>
      </c>
      <c r="AB194" s="18" t="n">
        <v>0.13683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5594428.61</v>
      </c>
      <c r="R195" s="17" t="n">
        <v>1098.45</v>
      </c>
      <c r="S195" s="18" t="n">
        <v>0.012844</v>
      </c>
      <c r="T195" s="18" t="inlineStr">
        <is>
          <t>-</t>
        </is>
      </c>
      <c r="U195" s="18" t="n">
        <v>0.000838</v>
      </c>
      <c r="V195" s="18" t="n">
        <v>0.002684</v>
      </c>
      <c r="W195" s="18" t="n">
        <v>0.008956</v>
      </c>
      <c r="X195" s="18" t="n">
        <v>0.016265</v>
      </c>
      <c r="Y195" s="18" t="n">
        <v>0.033855</v>
      </c>
      <c r="Z195" s="18" t="n">
        <v>0.069207</v>
      </c>
      <c r="AA195" s="18" t="n">
        <v>0.085607</v>
      </c>
      <c r="AB195" s="18" t="n">
        <v>0.129896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3880571.88</v>
      </c>
      <c r="R196" s="17" t="n">
        <v>343.96</v>
      </c>
      <c r="S196" s="18" t="n">
        <v>0.220885</v>
      </c>
      <c r="T196" s="18" t="inlineStr">
        <is>
          <t>-</t>
        </is>
      </c>
      <c r="U196" s="18" t="n">
        <v>0.023508</v>
      </c>
      <c r="V196" s="18" t="n">
        <v>0.053025</v>
      </c>
      <c r="W196" s="18" t="n">
        <v>0.07052600000000001</v>
      </c>
      <c r="X196" s="18" t="n">
        <v>0.189761</v>
      </c>
      <c r="Y196" s="18" t="n">
        <v>0.345433</v>
      </c>
      <c r="Z196" s="18" t="n">
        <v>0.663571</v>
      </c>
      <c r="AA196" s="18" t="n">
        <v>0.541523</v>
      </c>
      <c r="AB196" s="18" t="n">
        <v>0.886159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2979951756.37</v>
      </c>
      <c r="R197" s="17" t="n">
        <v>1691.02</v>
      </c>
      <c r="S197" s="18" t="n">
        <v>0.041904</v>
      </c>
      <c r="T197" s="18" t="inlineStr">
        <is>
          <t>-</t>
        </is>
      </c>
      <c r="U197" s="18" t="n">
        <v>0.00318</v>
      </c>
      <c r="V197" s="18" t="n">
        <v>0.011533</v>
      </c>
      <c r="W197" s="18" t="n">
        <v>0.03133</v>
      </c>
      <c r="X197" s="18" t="n">
        <v>0.048812</v>
      </c>
      <c r="Y197" s="18" t="n">
        <v>0.090087</v>
      </c>
      <c r="Z197" s="18" t="n">
        <v>0.183931</v>
      </c>
      <c r="AA197" s="18" t="n">
        <v>0.081637</v>
      </c>
      <c r="AB197" s="18" t="n">
        <v>0.13327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139708807.83</v>
      </c>
      <c r="R198" s="17" t="n">
        <v>1416.08</v>
      </c>
      <c r="S198" s="18" t="n">
        <v>0.013999</v>
      </c>
      <c r="T198" s="18" t="inlineStr">
        <is>
          <t>-</t>
        </is>
      </c>
      <c r="U198" s="18" t="n">
        <v>0.000806</v>
      </c>
      <c r="V198" s="18" t="n">
        <v>0.002783</v>
      </c>
      <c r="W198" s="18" t="n">
        <v>0.009351999999999999</v>
      </c>
      <c r="X198" s="18" t="n">
        <v>0.017716</v>
      </c>
      <c r="Y198" s="18" t="n">
        <v>0.035055</v>
      </c>
      <c r="Z198" s="18" t="n">
        <v>0.074473</v>
      </c>
      <c r="AA198" s="18" t="n">
        <v>0.086909</v>
      </c>
      <c r="AB198" s="18" t="n">
        <v>0.13661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299878551.75</v>
      </c>
      <c r="R199" s="17" t="n">
        <v>1448.68</v>
      </c>
      <c r="S199" s="18" t="n">
        <v>0.033251</v>
      </c>
      <c r="T199" s="18" t="inlineStr">
        <is>
          <t>-</t>
        </is>
      </c>
      <c r="U199" s="18" t="n">
        <v>0.002838</v>
      </c>
      <c r="V199" s="18" t="n">
        <v>0.008332000000000001</v>
      </c>
      <c r="W199" s="18" t="n">
        <v>0.02605</v>
      </c>
      <c r="X199" s="18" t="n">
        <v>0.039643</v>
      </c>
      <c r="Y199" s="18" t="n">
        <v>0.080266</v>
      </c>
      <c r="Z199" s="18" t="n">
        <v>0.133517</v>
      </c>
      <c r="AA199" s="18" t="n">
        <v>0.126913</v>
      </c>
      <c r="AB199" s="18" t="n">
        <v>0.178996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691768.3100000001</v>
      </c>
      <c r="R200" s="17" t="n">
        <v>1307.69</v>
      </c>
      <c r="S200" s="18" t="n">
        <v>0.012066</v>
      </c>
      <c r="T200" s="18" t="inlineStr">
        <is>
          <t>-</t>
        </is>
      </c>
      <c r="U200" s="18" t="n">
        <v>0.000819</v>
      </c>
      <c r="V200" s="18" t="n">
        <v>0.006333</v>
      </c>
      <c r="W200" s="18" t="n">
        <v>0.012191</v>
      </c>
      <c r="X200" s="18" t="n">
        <v>0.014531</v>
      </c>
      <c r="Y200" s="18" t="n">
        <v>0.029248</v>
      </c>
      <c r="Z200" s="18" t="n">
        <v>0.047694</v>
      </c>
      <c r="AA200" s="18" t="n">
        <v>0.03554</v>
      </c>
      <c r="AB200" s="18" t="n">
        <v>0.080093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129089345.62</v>
      </c>
      <c r="R201" s="17" t="n">
        <v>2305166.89</v>
      </c>
      <c r="S201" s="18" t="n">
        <v>0.000896</v>
      </c>
      <c r="T201" s="18" t="inlineStr">
        <is>
          <t>-</t>
        </is>
      </c>
      <c r="U201" s="18" t="n">
        <v>0.000213</v>
      </c>
      <c r="V201" s="18" t="n">
        <v>0.000642</v>
      </c>
      <c r="W201" s="18" t="n">
        <v>0.001002</v>
      </c>
      <c r="X201" s="18" t="n">
        <v>0.001068</v>
      </c>
      <c r="Y201" s="18" t="n">
        <v>-0.003525</v>
      </c>
      <c r="Z201" s="18" t="n">
        <v>-0.013727</v>
      </c>
      <c r="AA201" s="18" t="n">
        <v>-0.017623</v>
      </c>
      <c r="AB201" s="18" t="n">
        <v>-0.038393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545789014.4299999</v>
      </c>
      <c r="R202" s="17" t="n">
        <v>197.58</v>
      </c>
      <c r="S202" s="18" t="n">
        <v>0.204536</v>
      </c>
      <c r="T202" s="18" t="inlineStr">
        <is>
          <t>-</t>
        </is>
      </c>
      <c r="U202" s="18" t="n">
        <v>0.018664</v>
      </c>
      <c r="V202" s="18" t="n">
        <v>0.037874</v>
      </c>
      <c r="W202" s="18" t="n">
        <v>0.047947</v>
      </c>
      <c r="X202" s="18" t="n">
        <v>0.190026</v>
      </c>
      <c r="Y202" s="18" t="n">
        <v>0.335219</v>
      </c>
      <c r="Z202" s="18" t="n">
        <v>0.569427</v>
      </c>
      <c r="AA202" s="18" t="n">
        <v>0.405455</v>
      </c>
      <c r="AB202" s="18" t="n">
        <v>0.765269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22853259.16</v>
      </c>
      <c r="R203" s="17" t="n">
        <v>1368.46</v>
      </c>
      <c r="S203" s="18" t="n">
        <v>0.012924</v>
      </c>
      <c r="T203" s="18" t="inlineStr">
        <is>
          <t>-</t>
        </is>
      </c>
      <c r="U203" s="18" t="n">
        <v>0.000856</v>
      </c>
      <c r="V203" s="18" t="n">
        <v>0.002616</v>
      </c>
      <c r="W203" s="18" t="n">
        <v>0.008966</v>
      </c>
      <c r="X203" s="18" t="n">
        <v>0.017223</v>
      </c>
      <c r="Y203" s="18" t="n">
        <v>0.034494</v>
      </c>
      <c r="Z203" s="18" t="n">
        <v>0.069711</v>
      </c>
      <c r="AA203" s="18" t="n">
        <v>0.088213</v>
      </c>
      <c r="AB203" s="18" t="n">
        <v>0.131108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28382900.26</v>
      </c>
      <c r="R204" s="17" t="n">
        <v>127850.9</v>
      </c>
      <c r="S204" s="18" t="n">
        <v>0.009984</v>
      </c>
      <c r="T204" s="18" t="inlineStr">
        <is>
          <t>-</t>
        </is>
      </c>
      <c r="U204" s="18" t="n">
        <v>0.000617</v>
      </c>
      <c r="V204" s="18" t="n">
        <v>0.002009</v>
      </c>
      <c r="W204" s="18" t="n">
        <v>0.006675</v>
      </c>
      <c r="X204" s="18" t="n">
        <v>0.01285</v>
      </c>
      <c r="Y204" s="18" t="n">
        <v>0.028112</v>
      </c>
      <c r="Z204" s="18" t="n">
        <v>0.060301</v>
      </c>
      <c r="AA204" s="18" t="n">
        <v>0.082825</v>
      </c>
      <c r="AB204" s="18" t="n">
        <v>0.114095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2602380182.38</v>
      </c>
      <c r="R205" s="17" t="n">
        <v>1646.25</v>
      </c>
      <c r="S205" s="18" t="n">
        <v>0.053904</v>
      </c>
      <c r="T205" s="18" t="inlineStr">
        <is>
          <t>-</t>
        </is>
      </c>
      <c r="U205" s="18" t="n">
        <v>0.003682</v>
      </c>
      <c r="V205" s="18" t="n">
        <v>0.013177</v>
      </c>
      <c r="W205" s="18" t="n">
        <v>0.03582</v>
      </c>
      <c r="X205" s="18" t="n">
        <v>0.057675</v>
      </c>
      <c r="Y205" s="18" t="n">
        <v>0.113595</v>
      </c>
      <c r="Z205" s="18" t="n">
        <v>0.215303</v>
      </c>
      <c r="AA205" s="18" t="n">
        <v>0.184506</v>
      </c>
      <c r="AB205" s="18" t="n">
        <v>0.278095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3561244221.59</v>
      </c>
      <c r="R206" s="17" t="n">
        <v>1670.34</v>
      </c>
      <c r="S206" s="18" t="n">
        <v>0.051765</v>
      </c>
      <c r="T206" s="18" t="inlineStr">
        <is>
          <t>-</t>
        </is>
      </c>
      <c r="U206" s="18" t="n">
        <v>0.005393</v>
      </c>
      <c r="V206" s="18" t="n">
        <v>0.014245</v>
      </c>
      <c r="W206" s="18" t="n">
        <v>0.033697</v>
      </c>
      <c r="X206" s="18" t="n">
        <v>0.053437</v>
      </c>
      <c r="Y206" s="18" t="n">
        <v>0.107939</v>
      </c>
      <c r="Z206" s="18" t="n">
        <v>0.210558</v>
      </c>
      <c r="AA206" s="18" t="n">
        <v>0.190608</v>
      </c>
      <c r="AB206" s="18" t="n">
        <v>0.274884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2837619845.77</v>
      </c>
      <c r="R207" s="17" t="n">
        <v>1594.5</v>
      </c>
      <c r="S207" s="18" t="n">
        <v>0.049262</v>
      </c>
      <c r="T207" s="18" t="inlineStr">
        <is>
          <t>-</t>
        </is>
      </c>
      <c r="U207" s="18" t="n">
        <v>0.005569</v>
      </c>
      <c r="V207" s="18" t="n">
        <v>0.016149</v>
      </c>
      <c r="W207" s="18" t="n">
        <v>0.037991</v>
      </c>
      <c r="X207" s="18" t="n">
        <v>0.051961</v>
      </c>
      <c r="Y207" s="18" t="n">
        <v>0.108323</v>
      </c>
      <c r="Z207" s="18" t="n">
        <v>0.199928</v>
      </c>
      <c r="AA207" s="18" t="n">
        <v>0.187002</v>
      </c>
      <c r="AB207" s="18" t="n">
        <v>0.273542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4925116526.26</v>
      </c>
      <c r="R208" s="17" t="n">
        <v>1389.9</v>
      </c>
      <c r="S208" s="18" t="n">
        <v>0.016819</v>
      </c>
      <c r="T208" s="18" t="inlineStr">
        <is>
          <t>-</t>
        </is>
      </c>
      <c r="U208" s="18" t="n">
        <v>0.000922</v>
      </c>
      <c r="V208" s="18" t="n">
        <v>0.003465</v>
      </c>
      <c r="W208" s="18" t="n">
        <v>0.011859</v>
      </c>
      <c r="X208" s="18" t="n">
        <v>0.021032</v>
      </c>
      <c r="Y208" s="18" t="n">
        <v>0.043515</v>
      </c>
      <c r="Z208" s="18" t="n">
        <v>0.084436</v>
      </c>
      <c r="AA208" s="18" t="n">
        <v>0.105895</v>
      </c>
      <c r="AB208" s="18" t="n">
        <v>0.159023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3062796562.68</v>
      </c>
      <c r="R209" s="17" t="n">
        <v>1325.8</v>
      </c>
      <c r="S209" s="18" t="n">
        <v>0.016733</v>
      </c>
      <c r="T209" s="18" t="inlineStr">
        <is>
          <t>-</t>
        </is>
      </c>
      <c r="U209" s="18" t="n">
        <v>0.000944</v>
      </c>
      <c r="V209" s="18" t="n">
        <v>0.003307</v>
      </c>
      <c r="W209" s="18" t="n">
        <v>0.011405</v>
      </c>
      <c r="X209" s="18" t="n">
        <v>0.021441</v>
      </c>
      <c r="Y209" s="18" t="n">
        <v>0.044834</v>
      </c>
      <c r="Z209" s="18" t="n">
        <v>0.088139</v>
      </c>
      <c r="AA209" s="18" t="n">
        <v>0.09965599999999999</v>
      </c>
      <c r="AB209" s="18" t="n">
        <v>0.151818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383187973.55</v>
      </c>
      <c r="R210" s="17" t="n">
        <v>1263.13</v>
      </c>
      <c r="S210" s="18" t="n">
        <v>0.012756</v>
      </c>
      <c r="T210" s="18" t="inlineStr">
        <is>
          <t>-</t>
        </is>
      </c>
      <c r="U210" s="18" t="n">
        <v>0.000816</v>
      </c>
      <c r="V210" s="18" t="n">
        <v>0.00254</v>
      </c>
      <c r="W210" s="18" t="n">
        <v>0.008205</v>
      </c>
      <c r="X210" s="18" t="n">
        <v>0.016358</v>
      </c>
      <c r="Y210" s="18" t="n">
        <v>0.033649</v>
      </c>
      <c r="Z210" s="18" t="n">
        <v>0.067789</v>
      </c>
      <c r="AA210" s="18" t="n">
        <v>0.087883</v>
      </c>
      <c r="AB210" s="18" t="n">
        <v>0.122034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1421414178.96</v>
      </c>
      <c r="R211" s="17" t="n">
        <v>1418.78</v>
      </c>
      <c r="S211" s="18" t="n">
        <v>0.154165</v>
      </c>
      <c r="T211" s="18" t="inlineStr">
        <is>
          <t>-</t>
        </is>
      </c>
      <c r="U211" s="18" t="n">
        <v>0.014755</v>
      </c>
      <c r="V211" s="18" t="n">
        <v>0.03519</v>
      </c>
      <c r="W211" s="18" t="n">
        <v>0.053923</v>
      </c>
      <c r="X211" s="18" t="n">
        <v>0.148215</v>
      </c>
      <c r="Y211" s="18" t="n">
        <v>0.281077</v>
      </c>
      <c r="Z211" s="18" t="n">
        <v>0.560265</v>
      </c>
      <c r="AA211" s="18" t="n">
        <v>0.36128</v>
      </c>
      <c r="AB211" s="18" t="n">
        <v>0.595318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1488592983.68</v>
      </c>
      <c r="R212" s="17" t="n">
        <v>2448.62</v>
      </c>
      <c r="S212" s="18" t="n">
        <v>0.225658</v>
      </c>
      <c r="T212" s="18" t="inlineStr">
        <is>
          <t>-</t>
        </is>
      </c>
      <c r="U212" s="18" t="n">
        <v>0.018518</v>
      </c>
      <c r="V212" s="18" t="n">
        <v>0.048898</v>
      </c>
      <c r="W212" s="18" t="n">
        <v>0.062552</v>
      </c>
      <c r="X212" s="18" t="n">
        <v>0.204816</v>
      </c>
      <c r="Y212" s="18" t="n">
        <v>0.40442</v>
      </c>
      <c r="Z212" s="18" t="n">
        <v>0.75282</v>
      </c>
      <c r="AA212" s="18" t="n">
        <v>0.577252</v>
      </c>
      <c r="AB212" s="18" t="n">
        <v>0.993227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606904124.46</v>
      </c>
      <c r="R213" s="17" t="n">
        <v>1663.68</v>
      </c>
      <c r="S213" s="18" t="n">
        <v>0.137287</v>
      </c>
      <c r="T213" s="18" t="inlineStr">
        <is>
          <t>-</t>
        </is>
      </c>
      <c r="U213" s="18" t="n">
        <v>0.011208</v>
      </c>
      <c r="V213" s="18" t="n">
        <v>0.021615</v>
      </c>
      <c r="W213" s="18" t="n">
        <v>0.051511</v>
      </c>
      <c r="X213" s="18" t="n">
        <v>0.130463</v>
      </c>
      <c r="Y213" s="18" t="n">
        <v>0.237047</v>
      </c>
      <c r="Z213" s="18" t="n">
        <v>0.419232</v>
      </c>
      <c r="AA213" s="18" t="n">
        <v>0.349021</v>
      </c>
      <c r="AB213" s="18" t="n">
        <v>0.431788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201970191.36</v>
      </c>
      <c r="R214" s="17" t="n">
        <v>1259.53</v>
      </c>
      <c r="S214" s="18" t="n">
        <v>0.010445</v>
      </c>
      <c r="T214" s="18" t="inlineStr">
        <is>
          <t>-</t>
        </is>
      </c>
      <c r="U214" s="18" t="n">
        <v>0.000683</v>
      </c>
      <c r="V214" s="18" t="n">
        <v>0.0021</v>
      </c>
      <c r="W214" s="18" t="n">
        <v>0.006923</v>
      </c>
      <c r="X214" s="18" t="n">
        <v>0.013193</v>
      </c>
      <c r="Y214" s="18" t="n">
        <v>0.026855</v>
      </c>
      <c r="Z214" s="18" t="n">
        <v>0.055962</v>
      </c>
      <c r="AA214" s="18" t="n">
        <v>0.075464</v>
      </c>
      <c r="AB214" s="18" t="n">
        <v>0.114924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203496918.77</v>
      </c>
      <c r="R215" s="17" t="n">
        <v>1388.81</v>
      </c>
      <c r="S215" s="18" t="n">
        <v>0.056227</v>
      </c>
      <c r="T215" s="18" t="inlineStr">
        <is>
          <t>-</t>
        </is>
      </c>
      <c r="U215" s="18" t="n">
        <v>0.005386</v>
      </c>
      <c r="V215" s="18" t="n">
        <v>0.013715</v>
      </c>
      <c r="W215" s="18" t="n">
        <v>0.044224</v>
      </c>
      <c r="X215" s="18" t="n">
        <v>0.061582</v>
      </c>
      <c r="Y215" s="18" t="n">
        <v>0.127131</v>
      </c>
      <c r="Z215" s="18" t="n">
        <v>0.255281</v>
      </c>
      <c r="AA215" s="18" t="n">
        <v>0.148028</v>
      </c>
      <c r="AB215" s="18" t="n">
        <v>0.23942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1252668.74</v>
      </c>
      <c r="R216" s="17" t="n">
        <v>125.27</v>
      </c>
      <c r="S216" s="18" t="n">
        <v>0.065402</v>
      </c>
      <c r="T216" s="18" t="inlineStr">
        <is>
          <t>-</t>
        </is>
      </c>
      <c r="U216" s="18" t="n">
        <v>0.005055</v>
      </c>
      <c r="V216" s="18" t="n">
        <v>0.012446</v>
      </c>
      <c r="W216" s="18" t="n">
        <v>0.039499</v>
      </c>
      <c r="X216" s="18" t="n">
        <v>0.06215</v>
      </c>
      <c r="Y216" s="18" t="n">
        <v>0.08393200000000001</v>
      </c>
      <c r="Z216" s="18" t="n">
        <v>0.140581</v>
      </c>
      <c r="AA216" s="18" t="n">
        <v>0.116887</v>
      </c>
      <c r="AB216" s="18" t="n">
        <v>0.189423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4441491690.06</v>
      </c>
      <c r="R217" s="17" t="n">
        <v>2497.86</v>
      </c>
      <c r="S217" s="18" t="n">
        <v>0.017496</v>
      </c>
      <c r="T217" s="18" t="inlineStr">
        <is>
          <t>-</t>
        </is>
      </c>
      <c r="U217" s="18" t="n">
        <v>0.000865</v>
      </c>
      <c r="V217" s="18" t="n">
        <v>0.003669</v>
      </c>
      <c r="W217" s="18" t="n">
        <v>0.012304</v>
      </c>
      <c r="X217" s="18" t="n">
        <v>0.022205</v>
      </c>
      <c r="Y217" s="18" t="n">
        <v>0.042669</v>
      </c>
      <c r="Z217" s="18" t="n">
        <v>0.08497399999999999</v>
      </c>
      <c r="AA217" s="18" t="n">
        <v>0.09675</v>
      </c>
      <c r="AB217" s="18" t="n">
        <v>0.150271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579741041.02</v>
      </c>
      <c r="R218" s="17" t="n">
        <v>149379.29</v>
      </c>
      <c r="S218" s="18" t="n">
        <v>0.049731</v>
      </c>
      <c r="T218" s="18" t="inlineStr">
        <is>
          <t>-</t>
        </is>
      </c>
      <c r="U218" s="18" t="n">
        <v>0.00341</v>
      </c>
      <c r="V218" s="18" t="n">
        <v>0.016468</v>
      </c>
      <c r="W218" s="18" t="n">
        <v>0.034773</v>
      </c>
      <c r="X218" s="18" t="n">
        <v>0.054955</v>
      </c>
      <c r="Y218" s="18" t="n">
        <v>0.104175</v>
      </c>
      <c r="Z218" s="18" t="n">
        <v>0.181905</v>
      </c>
      <c r="AA218" s="18" t="n">
        <v>0.145707</v>
      </c>
      <c r="AB218" s="18" t="n">
        <v>0.202979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29998114.77</v>
      </c>
      <c r="R219" s="17" t="n">
        <v>162151.97</v>
      </c>
      <c r="S219" s="18" t="n">
        <v>0.087864</v>
      </c>
      <c r="T219" s="18" t="inlineStr">
        <is>
          <t>-</t>
        </is>
      </c>
      <c r="U219" s="18" t="n">
        <v>0.007837999999999999</v>
      </c>
      <c r="V219" s="18" t="n">
        <v>0.021268</v>
      </c>
      <c r="W219" s="18" t="n">
        <v>0.045971</v>
      </c>
      <c r="X219" s="18" t="n">
        <v>0.091458</v>
      </c>
      <c r="Y219" s="18" t="n">
        <v>0.165116</v>
      </c>
      <c r="Z219" s="18" t="n">
        <v>0.30493</v>
      </c>
      <c r="AA219" s="18" t="n">
        <v>0.17213</v>
      </c>
      <c r="AB219" s="18" t="n">
        <v>0.294805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2109027.7</v>
      </c>
      <c r="R220" s="17" t="n">
        <v>2049.58</v>
      </c>
      <c r="S220" s="18" t="n">
        <v>0.218002</v>
      </c>
      <c r="T220" s="18" t="inlineStr">
        <is>
          <t>-</t>
        </is>
      </c>
      <c r="U220" s="18" t="n">
        <v>0.011838</v>
      </c>
      <c r="V220" s="18" t="n">
        <v>0.031988</v>
      </c>
      <c r="W220" s="18" t="n">
        <v>0.030499</v>
      </c>
      <c r="X220" s="18" t="n">
        <v>0.212956</v>
      </c>
      <c r="Y220" s="18" t="n">
        <v>0.46937</v>
      </c>
      <c r="Z220" s="18" t="n">
        <v>0.870994</v>
      </c>
      <c r="AA220" s="18" t="n">
        <v>0.680893</v>
      </c>
      <c r="AB220" s="18" t="n">
        <v>1.122136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4378267549.26</v>
      </c>
      <c r="R221" s="17" t="n">
        <v>2708.5</v>
      </c>
      <c r="S221" s="18" t="n">
        <v>0.014933</v>
      </c>
      <c r="T221" s="18" t="inlineStr">
        <is>
          <t>-</t>
        </is>
      </c>
      <c r="U221" s="18" t="n">
        <v>0.000857</v>
      </c>
      <c r="V221" s="18" t="n">
        <v>0.002714</v>
      </c>
      <c r="W221" s="18" t="n">
        <v>0.010484</v>
      </c>
      <c r="X221" s="18" t="n">
        <v>0.019068</v>
      </c>
      <c r="Y221" s="18" t="n">
        <v>0.038962</v>
      </c>
      <c r="Z221" s="18" t="n">
        <v>0.08019</v>
      </c>
      <c r="AA221" s="18" t="n">
        <v>0.097189</v>
      </c>
      <c r="AB221" s="18" t="n">
        <v>0.146198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673323414.4</v>
      </c>
      <c r="R222" s="17" t="n">
        <v>1397.1</v>
      </c>
      <c r="S222" s="18" t="n">
        <v>0.05518</v>
      </c>
      <c r="T222" s="18" t="inlineStr">
        <is>
          <t>-</t>
        </is>
      </c>
      <c r="U222" s="18" t="n">
        <v>0.004804</v>
      </c>
      <c r="V222" s="18" t="n">
        <v>0.014943</v>
      </c>
      <c r="W222" s="18" t="n">
        <v>0.044975</v>
      </c>
      <c r="X222" s="18" t="n">
        <v>0.061071</v>
      </c>
      <c r="Y222" s="18" t="n">
        <v>0.117421</v>
      </c>
      <c r="Z222" s="18" t="n">
        <v>0.224555</v>
      </c>
      <c r="AA222" s="18" t="n">
        <v>0.153597</v>
      </c>
      <c r="AB222" s="18" t="n">
        <v>0.239015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35220641.3</v>
      </c>
      <c r="R223" s="17" t="n">
        <v>1224.26</v>
      </c>
      <c r="S223" s="18" t="n">
        <v>0.011459</v>
      </c>
      <c r="T223" s="18" t="inlineStr">
        <is>
          <t>-</t>
        </is>
      </c>
      <c r="U223" s="18" t="n">
        <v>0.000777</v>
      </c>
      <c r="V223" s="18" t="n">
        <v>0.002801</v>
      </c>
      <c r="W223" s="18" t="n">
        <v>0.007538</v>
      </c>
      <c r="X223" s="18" t="n">
        <v>0.014493</v>
      </c>
      <c r="Y223" s="18" t="n">
        <v>0.029854</v>
      </c>
      <c r="Z223" s="18" t="n">
        <v>0.061049</v>
      </c>
      <c r="AA223" s="18" t="n">
        <v>0.081693</v>
      </c>
      <c r="AB223" s="18" t="n">
        <v>0.109152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204681561.62</v>
      </c>
      <c r="R224" s="17" t="n">
        <v>1042.9</v>
      </c>
      <c r="S224" s="18" t="n">
        <v>0.01112</v>
      </c>
      <c r="T224" s="18" t="inlineStr">
        <is>
          <t>-</t>
        </is>
      </c>
      <c r="U224" s="18" t="n">
        <v>0.0007</v>
      </c>
      <c r="V224" s="18" t="n">
        <v>0.003435</v>
      </c>
      <c r="W224" s="18" t="n">
        <v>0.01068</v>
      </c>
      <c r="X224" s="18" t="n">
        <v>0.014208</v>
      </c>
      <c r="Y224" s="18" t="n">
        <v>0.035106</v>
      </c>
      <c r="Z224" s="18" t="n">
        <v>0.050908</v>
      </c>
      <c r="AA224" s="18" t="n">
        <v>0.036587</v>
      </c>
      <c r="AB224" s="18" t="n">
        <v>0.032707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1826776598.44</v>
      </c>
      <c r="R225" s="17" t="n">
        <v>1261.62</v>
      </c>
      <c r="S225" s="18" t="n">
        <v>0.037363</v>
      </c>
      <c r="T225" s="18" t="inlineStr">
        <is>
          <t>-</t>
        </is>
      </c>
      <c r="U225" s="18" t="n">
        <v>0.003141</v>
      </c>
      <c r="V225" s="18" t="n">
        <v>0.010557</v>
      </c>
      <c r="W225" s="18" t="n">
        <v>0.02923</v>
      </c>
      <c r="X225" s="18" t="n">
        <v>0.044491</v>
      </c>
      <c r="Y225" s="18" t="n">
        <v>0.08265699999999999</v>
      </c>
      <c r="Z225" s="18" t="n">
        <v>0.1364</v>
      </c>
      <c r="AA225" s="18" t="n">
        <v>0.0494</v>
      </c>
      <c r="AB225" s="18" t="n">
        <v>0.096718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723167074.29</v>
      </c>
      <c r="R226" s="17" t="n">
        <v>126.87</v>
      </c>
      <c r="S226" s="18" t="n">
        <v>0.032975</v>
      </c>
      <c r="T226" s="18" t="inlineStr">
        <is>
          <t>-</t>
        </is>
      </c>
      <c r="U226" s="18" t="n">
        <v>0.002529</v>
      </c>
      <c r="V226" s="18" t="n">
        <v>0.008185</v>
      </c>
      <c r="W226" s="18" t="n">
        <v>0.025378</v>
      </c>
      <c r="X226" s="18" t="n">
        <v>0.039237</v>
      </c>
      <c r="Y226" s="18" t="n">
        <v>0.077086</v>
      </c>
      <c r="Z226" s="18" t="n">
        <v>0.156729</v>
      </c>
      <c r="AA226" s="18" t="n">
        <v>0.049814</v>
      </c>
      <c r="AB226" s="18" t="n">
        <v>0.084081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1195580033.74</v>
      </c>
      <c r="R227" s="17" t="n">
        <v>128.44</v>
      </c>
      <c r="S227" s="18" t="n">
        <v>0.015898</v>
      </c>
      <c r="T227" s="18" t="inlineStr">
        <is>
          <t>-</t>
        </is>
      </c>
      <c r="U227" s="18" t="n">
        <v>0.001013</v>
      </c>
      <c r="V227" s="18" t="n">
        <v>0.003673</v>
      </c>
      <c r="W227" s="18" t="n">
        <v>0.010702</v>
      </c>
      <c r="X227" s="18" t="n">
        <v>0.02058</v>
      </c>
      <c r="Y227" s="18" t="n">
        <v>0.041434</v>
      </c>
      <c r="Z227" s="18" t="n">
        <v>0.08114499999999999</v>
      </c>
      <c r="AA227" s="18" t="n">
        <v>0.095998</v>
      </c>
      <c r="AB227" s="18" t="n">
        <v>0.141587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405083702.23</v>
      </c>
      <c r="R228" s="17" t="n">
        <v>487465.35</v>
      </c>
      <c r="S228" s="18" t="n">
        <v>0.195365</v>
      </c>
      <c r="T228" s="18" t="inlineStr">
        <is>
          <t>-</t>
        </is>
      </c>
      <c r="U228" s="18" t="n">
        <v>0.017665</v>
      </c>
      <c r="V228" s="18" t="n">
        <v>0.044348</v>
      </c>
      <c r="W228" s="18" t="n">
        <v>0.057377</v>
      </c>
      <c r="X228" s="18" t="n">
        <v>0.186126</v>
      </c>
      <c r="Y228" s="18" t="n">
        <v>0.346179</v>
      </c>
      <c r="Z228" s="18" t="n">
        <v>0.5034459999999999</v>
      </c>
      <c r="AA228" s="18" t="n">
        <v>0.447423</v>
      </c>
      <c r="AB228" s="18" t="n">
        <v>0.497764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1964366.16</v>
      </c>
      <c r="R229" s="17" t="n">
        <v>1413.21</v>
      </c>
      <c r="S229" s="18" t="n">
        <v>0.08426599999999999</v>
      </c>
      <c r="T229" s="18" t="inlineStr">
        <is>
          <t>-</t>
        </is>
      </c>
      <c r="U229" s="18" t="n">
        <v>0.006832</v>
      </c>
      <c r="V229" s="18" t="n">
        <v>0.018875</v>
      </c>
      <c r="W229" s="18" t="n">
        <v>0.02405</v>
      </c>
      <c r="X229" s="18" t="n">
        <v>0.08223999999999999</v>
      </c>
      <c r="Y229" s="18" t="n">
        <v>0.146956</v>
      </c>
      <c r="Z229" s="18" t="n">
        <v>0.221707</v>
      </c>
      <c r="AA229" s="18" t="n">
        <v>0.2286</v>
      </c>
      <c r="AB229" s="18" t="n">
        <v>0.288226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1164825935.54</v>
      </c>
      <c r="R230" s="17" t="n">
        <v>1246.07</v>
      </c>
      <c r="S230" s="18" t="n">
        <v>0.013345</v>
      </c>
      <c r="T230" s="18" t="inlineStr">
        <is>
          <t>-</t>
        </is>
      </c>
      <c r="U230" s="18" t="n">
        <v>0.000691</v>
      </c>
      <c r="V230" s="18" t="n">
        <v>0.002413</v>
      </c>
      <c r="W230" s="18" t="n">
        <v>0.008629</v>
      </c>
      <c r="X230" s="18" t="n">
        <v>0.016777</v>
      </c>
      <c r="Y230" s="18" t="n">
        <v>0.034581</v>
      </c>
      <c r="Z230" s="18" t="n">
        <v>0.067691</v>
      </c>
      <c r="AA230" s="18" t="n">
        <v>0.099574</v>
      </c>
      <c r="AB230" s="18" t="n">
        <v>0.136386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3888302180.02</v>
      </c>
      <c r="R231" s="17" t="n">
        <v>1263.95</v>
      </c>
      <c r="S231" s="18" t="n">
        <v>0.016928</v>
      </c>
      <c r="T231" s="18" t="inlineStr">
        <is>
          <t>-</t>
        </is>
      </c>
      <c r="U231" s="18" t="n">
        <v>0.000919</v>
      </c>
      <c r="V231" s="18" t="n">
        <v>0.003246</v>
      </c>
      <c r="W231" s="18" t="n">
        <v>0.01154</v>
      </c>
      <c r="X231" s="18" t="n">
        <v>0.021308</v>
      </c>
      <c r="Y231" s="18" t="n">
        <v>0.043061</v>
      </c>
      <c r="Z231" s="18" t="n">
        <v>0.08418200000000001</v>
      </c>
      <c r="AA231" s="18" t="n">
        <v>0.090627</v>
      </c>
      <c r="AB231" s="18" t="n">
        <v>0.139741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1158385691.57</v>
      </c>
      <c r="R232" s="17" t="n">
        <v>1447.15</v>
      </c>
      <c r="S232" s="18" t="n">
        <v>0.133473</v>
      </c>
      <c r="T232" s="18" t="inlineStr">
        <is>
          <t>-</t>
        </is>
      </c>
      <c r="U232" s="18" t="n">
        <v>0.011844</v>
      </c>
      <c r="V232" s="18" t="n">
        <v>0.028485</v>
      </c>
      <c r="W232" s="18" t="n">
        <v>0.041662</v>
      </c>
      <c r="X232" s="18" t="n">
        <v>0.127081</v>
      </c>
      <c r="Y232" s="18" t="n">
        <v>0.241528</v>
      </c>
      <c r="Z232" s="18" t="n">
        <v>0.415375</v>
      </c>
      <c r="AA232" s="18" t="n">
        <v>0.255215</v>
      </c>
      <c r="AB232" s="18" t="n">
        <v>0.370524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1120252.09</v>
      </c>
      <c r="R233" s="17" t="n">
        <v>1196.85</v>
      </c>
      <c r="S233" s="18" t="n">
        <v>0.025798</v>
      </c>
      <c r="T233" s="18" t="inlineStr">
        <is>
          <t>-</t>
        </is>
      </c>
      <c r="U233" s="18" t="n">
        <v>0.001372</v>
      </c>
      <c r="V233" s="18" t="n">
        <v>0.009011999999999999</v>
      </c>
      <c r="W233" s="18" t="n">
        <v>0.023727</v>
      </c>
      <c r="X233" s="18" t="n">
        <v>0.032141</v>
      </c>
      <c r="Y233" s="18" t="n">
        <v>0.068521</v>
      </c>
      <c r="Z233" s="18" t="n">
        <v>0.143986</v>
      </c>
      <c r="AA233" s="18" t="n">
        <v>0.019872</v>
      </c>
      <c r="AB233" s="18" t="n">
        <v>0.069992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2960967017.08</v>
      </c>
      <c r="R234" s="17" t="n">
        <v>1247773.71</v>
      </c>
      <c r="S234" s="18" t="n">
        <v>0.016707</v>
      </c>
      <c r="T234" s="18" t="inlineStr">
        <is>
          <t>-</t>
        </is>
      </c>
      <c r="U234" s="18" t="n">
        <v>0.000888</v>
      </c>
      <c r="V234" s="18" t="n">
        <v>0.003266</v>
      </c>
      <c r="W234" s="18" t="n">
        <v>0.011204</v>
      </c>
      <c r="X234" s="18" t="n">
        <v>0.023145</v>
      </c>
      <c r="Y234" s="18" t="n">
        <v>0.046388</v>
      </c>
      <c r="Z234" s="18" t="n">
        <v>0.090547</v>
      </c>
      <c r="AA234" s="18" t="n">
        <v>0.106806</v>
      </c>
      <c r="AB234" s="18" t="n">
        <v>0.152421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22324870.96</v>
      </c>
      <c r="R235" s="17" t="n">
        <v>1287.55</v>
      </c>
      <c r="S235" s="18" t="n">
        <v>0.032518</v>
      </c>
      <c r="T235" s="18" t="inlineStr">
        <is>
          <t>-</t>
        </is>
      </c>
      <c r="U235" s="18" t="n">
        <v>0.002468</v>
      </c>
      <c r="V235" s="18" t="n">
        <v>0.008427</v>
      </c>
      <c r="W235" s="18" t="n">
        <v>0.026681</v>
      </c>
      <c r="X235" s="18" t="n">
        <v>0.038062</v>
      </c>
      <c r="Y235" s="18" t="n">
        <v>0.08906699999999999</v>
      </c>
      <c r="Z235" s="18" t="n">
        <v>0.194609</v>
      </c>
      <c r="AA235" s="18" t="n">
        <v>0.150327</v>
      </c>
      <c r="AB235" s="18" t="n">
        <v>0.197108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271838456.9</v>
      </c>
      <c r="R236" s="17" t="n">
        <v>1709.5</v>
      </c>
      <c r="S236" s="18" t="n">
        <v>0.276985</v>
      </c>
      <c r="T236" s="18" t="inlineStr">
        <is>
          <t>-</t>
        </is>
      </c>
      <c r="U236" s="18" t="n">
        <v>0.022673</v>
      </c>
      <c r="V236" s="18" t="n">
        <v>0.057054</v>
      </c>
      <c r="W236" s="18" t="n">
        <v>0.084894</v>
      </c>
      <c r="X236" s="18" t="n">
        <v>0.238134</v>
      </c>
      <c r="Y236" s="18" t="n">
        <v>0.456081</v>
      </c>
      <c r="Z236" s="18" t="n">
        <v>0.864613</v>
      </c>
      <c r="AA236" s="18" t="n">
        <v>0.7342030000000001</v>
      </c>
      <c r="AB236" s="18" t="n">
        <v>1.274378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1317075059.1</v>
      </c>
      <c r="R237" s="17" t="n">
        <v>1280.93</v>
      </c>
      <c r="S237" s="18" t="n">
        <v>0.129887</v>
      </c>
      <c r="T237" s="18" t="inlineStr">
        <is>
          <t>-</t>
        </is>
      </c>
      <c r="U237" s="18" t="n">
        <v>0.011913</v>
      </c>
      <c r="V237" s="18" t="n">
        <v>0.03112</v>
      </c>
      <c r="W237" s="18" t="n">
        <v>0.043868</v>
      </c>
      <c r="X237" s="18" t="n">
        <v>0.125182</v>
      </c>
      <c r="Y237" s="18" t="n">
        <v>0.236395</v>
      </c>
      <c r="Z237" s="18" t="n">
        <v>0.39751</v>
      </c>
      <c r="AA237" s="18" t="n">
        <v>0.235441</v>
      </c>
      <c r="AB237" s="18" t="n">
        <v>0.347397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1004125828.37</v>
      </c>
      <c r="R238" s="17" t="n">
        <v>1359.38</v>
      </c>
      <c r="S238" s="18" t="n">
        <v>0.160732</v>
      </c>
      <c r="T238" s="18" t="inlineStr">
        <is>
          <t>-</t>
        </is>
      </c>
      <c r="U238" s="18" t="n">
        <v>0.013072</v>
      </c>
      <c r="V238" s="18" t="n">
        <v>0.035016</v>
      </c>
      <c r="W238" s="18" t="n">
        <v>0.068116</v>
      </c>
      <c r="X238" s="18" t="n">
        <v>0.148041</v>
      </c>
      <c r="Y238" s="18" t="n">
        <v>0.277606</v>
      </c>
      <c r="Z238" s="18" t="n">
        <v>0.491672</v>
      </c>
      <c r="AA238" s="18" t="n">
        <v>0.351221</v>
      </c>
      <c r="AB238" s="18" t="n">
        <v>0.529933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3185414601.51</v>
      </c>
      <c r="R239" s="17" t="n">
        <v>1351.66</v>
      </c>
      <c r="S239" s="18" t="n">
        <v>0.040155</v>
      </c>
      <c r="T239" s="18" t="inlineStr">
        <is>
          <t>-</t>
        </is>
      </c>
      <c r="U239" s="18" t="n">
        <v>0.002931</v>
      </c>
      <c r="V239" s="18" t="n">
        <v>0.010315</v>
      </c>
      <c r="W239" s="18" t="n">
        <v>0.033687</v>
      </c>
      <c r="X239" s="18" t="n">
        <v>0.047522</v>
      </c>
      <c r="Y239" s="18" t="n">
        <v>0.09975100000000001</v>
      </c>
      <c r="Z239" s="18" t="n">
        <v>0.197123</v>
      </c>
      <c r="AA239" s="18" t="n">
        <v>0.154446</v>
      </c>
      <c r="AB239" s="18" t="n">
        <v>0.240556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328271945.27</v>
      </c>
      <c r="R240" s="17" t="n">
        <v>1184.57</v>
      </c>
      <c r="S240" s="18" t="n">
        <v>0.013857</v>
      </c>
      <c r="T240" s="18" t="inlineStr">
        <is>
          <t>-</t>
        </is>
      </c>
      <c r="U240" s="18" t="n">
        <v>0.000938</v>
      </c>
      <c r="V240" s="18" t="n">
        <v>0.002615</v>
      </c>
      <c r="W240" s="18" t="n">
        <v>0.009967</v>
      </c>
      <c r="X240" s="18" t="n">
        <v>0.01638</v>
      </c>
      <c r="Y240" s="18" t="n">
        <v>0.032809</v>
      </c>
      <c r="Z240" s="18" t="n">
        <v>0.065472</v>
      </c>
      <c r="AA240" s="18" t="n">
        <v>0.07929600000000001</v>
      </c>
      <c r="AB240" s="18" t="n">
        <v>0.133733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84381012.98</v>
      </c>
      <c r="R241" s="17" t="n">
        <v>1148.97</v>
      </c>
      <c r="S241" s="18" t="n">
        <v>0.009835</v>
      </c>
      <c r="T241" s="18" t="inlineStr">
        <is>
          <t>-</t>
        </is>
      </c>
      <c r="U241" s="18" t="n">
        <v>0.00061</v>
      </c>
      <c r="V241" s="18" t="n">
        <v>0.001988</v>
      </c>
      <c r="W241" s="18" t="n">
        <v>0.006606</v>
      </c>
      <c r="X241" s="18" t="n">
        <v>0.012906</v>
      </c>
      <c r="Y241" s="18" t="n">
        <v>0.026664</v>
      </c>
      <c r="Z241" s="18" t="n">
        <v>0.056514</v>
      </c>
      <c r="AA241" s="18" t="n">
        <v>0.074818</v>
      </c>
      <c r="AB241" s="18" t="n">
        <v>0.104184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646971035.22</v>
      </c>
      <c r="R242" s="17" t="n">
        <v>1444.55</v>
      </c>
      <c r="S242" s="18" t="n">
        <v>0.120327</v>
      </c>
      <c r="T242" s="18" t="inlineStr">
        <is>
          <t>-</t>
        </is>
      </c>
      <c r="U242" s="18" t="n">
        <v>0.011519</v>
      </c>
      <c r="V242" s="18" t="n">
        <v>0.030217</v>
      </c>
      <c r="W242" s="18" t="n">
        <v>0.06317</v>
      </c>
      <c r="X242" s="18" t="n">
        <v>0.119338</v>
      </c>
      <c r="Y242" s="18" t="n">
        <v>0.227162</v>
      </c>
      <c r="Z242" s="18" t="n">
        <v>0.417667</v>
      </c>
      <c r="AA242" s="18" t="n">
        <v>0.262375</v>
      </c>
      <c r="AB242" s="18" t="n">
        <v>0.400783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32320652.07</v>
      </c>
      <c r="R243" s="17" t="n">
        <v>1365.82</v>
      </c>
      <c r="S243" s="18" t="n">
        <v>0.08531900000000001</v>
      </c>
      <c r="T243" s="18" t="inlineStr">
        <is>
          <t>-</t>
        </is>
      </c>
      <c r="U243" s="18" t="n">
        <v>0.008156</v>
      </c>
      <c r="V243" s="18" t="n">
        <v>0.019139</v>
      </c>
      <c r="W243" s="18" t="n">
        <v>0.030131</v>
      </c>
      <c r="X243" s="18" t="n">
        <v>0.083331</v>
      </c>
      <c r="Y243" s="18" t="n">
        <v>0.148105</v>
      </c>
      <c r="Z243" s="18" t="n">
        <v>0.238233</v>
      </c>
      <c r="AA243" s="18" t="n">
        <v>0.229582</v>
      </c>
      <c r="AB243" s="18" t="n">
        <v>0.362903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18629910.33</v>
      </c>
      <c r="R244" s="17" t="n">
        <v>1710.58</v>
      </c>
      <c r="S244" s="18" t="n">
        <v>0.214495</v>
      </c>
      <c r="T244" s="18" t="inlineStr">
        <is>
          <t>-</t>
        </is>
      </c>
      <c r="U244" s="18" t="n">
        <v>0.014326</v>
      </c>
      <c r="V244" s="18" t="n">
        <v>0.031557</v>
      </c>
      <c r="W244" s="18" t="n">
        <v>0.048773</v>
      </c>
      <c r="X244" s="18" t="n">
        <v>0.196904</v>
      </c>
      <c r="Y244" s="18" t="n">
        <v>0.367031</v>
      </c>
      <c r="Z244" s="18" t="n">
        <v>0.607235</v>
      </c>
      <c r="AA244" s="18" t="n">
        <v>0.521679</v>
      </c>
      <c r="AB244" s="18" t="n">
        <v>0.962845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34647744.57</v>
      </c>
      <c r="R245" s="17" t="n">
        <v>1170.14</v>
      </c>
      <c r="S245" s="18" t="n">
        <v>0.029908</v>
      </c>
      <c r="T245" s="18" t="inlineStr">
        <is>
          <t>-</t>
        </is>
      </c>
      <c r="U245" s="18" t="n">
        <v>0.001352</v>
      </c>
      <c r="V245" s="18" t="n">
        <v>0.005811</v>
      </c>
      <c r="W245" s="18" t="n">
        <v>0.015306</v>
      </c>
      <c r="X245" s="18" t="n">
        <v>0.033775</v>
      </c>
      <c r="Y245" s="18" t="n">
        <v>0.078251</v>
      </c>
      <c r="Z245" s="18" t="n">
        <v>0.109548</v>
      </c>
      <c r="AA245" s="18" t="n">
        <v>0.09381399999999999</v>
      </c>
      <c r="AB245" s="18" t="n">
        <v>0.143474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73472881.88</v>
      </c>
      <c r="R246" s="17" t="n">
        <v>1150.64</v>
      </c>
      <c r="S246" s="18" t="n">
        <v>0.013655</v>
      </c>
      <c r="T246" s="18" t="inlineStr">
        <is>
          <t>-</t>
        </is>
      </c>
      <c r="U246" s="18" t="n">
        <v>0.000966</v>
      </c>
      <c r="V246" s="18" t="n">
        <v>0.002894</v>
      </c>
      <c r="W246" s="18" t="n">
        <v>0.010078</v>
      </c>
      <c r="X246" s="18" t="n">
        <v>0.017329</v>
      </c>
      <c r="Y246" s="18" t="n">
        <v>0.036062</v>
      </c>
      <c r="Z246" s="18" t="n">
        <v>0.069776</v>
      </c>
      <c r="AA246" s="18" t="n">
        <v>0.07407</v>
      </c>
      <c r="AB246" s="18" t="n">
        <v>0.108292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11083383.12</v>
      </c>
      <c r="R247" s="17" t="n">
        <v>1436.79</v>
      </c>
      <c r="S247" s="18" t="n">
        <v>0.156771</v>
      </c>
      <c r="T247" s="18" t="inlineStr">
        <is>
          <t>-</t>
        </is>
      </c>
      <c r="U247" s="18" t="n">
        <v>0.010515</v>
      </c>
      <c r="V247" s="18" t="n">
        <v>0.031443</v>
      </c>
      <c r="W247" s="18" t="n">
        <v>0.062762</v>
      </c>
      <c r="X247" s="18" t="n">
        <v>0.153178</v>
      </c>
      <c r="Y247" s="18" t="n">
        <v>0.246943</v>
      </c>
      <c r="Z247" s="18" t="n">
        <v>0.388096</v>
      </c>
      <c r="AA247" s="18" t="n">
        <v>0.290627</v>
      </c>
      <c r="AB247" s="18" t="n">
        <v>0.514084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2496687073.6</v>
      </c>
      <c r="R248" s="17" t="n">
        <v>1205.04</v>
      </c>
      <c r="S248" s="18" t="n">
        <v>0.041368</v>
      </c>
      <c r="T248" s="18" t="inlineStr">
        <is>
          <t>-</t>
        </is>
      </c>
      <c r="U248" s="18" t="n">
        <v>0.003188</v>
      </c>
      <c r="V248" s="18" t="n">
        <v>0.010058</v>
      </c>
      <c r="W248" s="18" t="n">
        <v>0.02763</v>
      </c>
      <c r="X248" s="18" t="n">
        <v>0.046869</v>
      </c>
      <c r="Y248" s="18" t="n">
        <v>0.09166000000000001</v>
      </c>
      <c r="Z248" s="18" t="n">
        <v>0.1769</v>
      </c>
      <c r="AA248" s="18" t="n">
        <v>0.091028</v>
      </c>
      <c r="AB248" s="18" t="n">
        <v>0.142229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1800438686.33</v>
      </c>
      <c r="R249" s="17" t="n">
        <v>2031.11</v>
      </c>
      <c r="S249" s="18" t="n">
        <v>0.280165</v>
      </c>
      <c r="T249" s="18" t="inlineStr">
        <is>
          <t>-</t>
        </is>
      </c>
      <c r="U249" s="18" t="n">
        <v>0.021105</v>
      </c>
      <c r="V249" s="18" t="n">
        <v>0.056461</v>
      </c>
      <c r="W249" s="18" t="n">
        <v>0.09432400000000001</v>
      </c>
      <c r="X249" s="18" t="n">
        <v>0.256276</v>
      </c>
      <c r="Y249" s="18" t="n">
        <v>0.515776</v>
      </c>
      <c r="Z249" s="18" t="n">
        <v>0.895948</v>
      </c>
      <c r="AA249" s="18" t="n">
        <v>0.755664</v>
      </c>
      <c r="AB249" s="18" t="n">
        <v>1.372792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286454168.28</v>
      </c>
      <c r="R250" s="17" t="n">
        <v>1487.97</v>
      </c>
      <c r="S250" s="18" t="n">
        <v>0.07900500000000001</v>
      </c>
      <c r="T250" s="18" t="inlineStr">
        <is>
          <t>-</t>
        </is>
      </c>
      <c r="U250" s="18" t="n">
        <v>0.004388</v>
      </c>
      <c r="V250" s="18" t="n">
        <v>0.012032</v>
      </c>
      <c r="W250" s="18" t="n">
        <v>0.041048</v>
      </c>
      <c r="X250" s="18" t="n">
        <v>0.083137</v>
      </c>
      <c r="Y250" s="18" t="n">
        <v>0.15826</v>
      </c>
      <c r="Z250" s="18" t="n">
        <v>0.313336</v>
      </c>
      <c r="AA250" s="18" t="n">
        <v>0.220088</v>
      </c>
      <c r="AB250" s="18" t="n">
        <v>0.376552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2820281555.56</v>
      </c>
      <c r="R251" s="17" t="n">
        <v>1302.5</v>
      </c>
      <c r="S251" s="18" t="n">
        <v>0.042</v>
      </c>
      <c r="T251" s="18" t="inlineStr">
        <is>
          <t>-</t>
        </is>
      </c>
      <c r="U251" s="18" t="n">
        <v>0.002841</v>
      </c>
      <c r="V251" s="18" t="n">
        <v>0.011517</v>
      </c>
      <c r="W251" s="18" t="n">
        <v>0.035349</v>
      </c>
      <c r="X251" s="18" t="n">
        <v>0.050691</v>
      </c>
      <c r="Y251" s="18" t="n">
        <v>0.101042</v>
      </c>
      <c r="Z251" s="18" t="n">
        <v>0.202456</v>
      </c>
      <c r="AA251" s="18" t="n">
        <v>0.151137</v>
      </c>
      <c r="AB251" s="18" t="n">
        <v>0.234445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290090152.53</v>
      </c>
      <c r="R252" s="17" t="n">
        <v>1504.14</v>
      </c>
      <c r="S252" s="18" t="n">
        <v>0.081609</v>
      </c>
      <c r="T252" s="18" t="inlineStr">
        <is>
          <t>-</t>
        </is>
      </c>
      <c r="U252" s="18" t="n">
        <v>0.006006</v>
      </c>
      <c r="V252" s="18" t="n">
        <v>0.01616</v>
      </c>
      <c r="W252" s="18" t="n">
        <v>0.043296</v>
      </c>
      <c r="X252" s="18" t="n">
        <v>0.086893</v>
      </c>
      <c r="Y252" s="18" t="n">
        <v>0.171175</v>
      </c>
      <c r="Z252" s="18" t="n">
        <v>0.318276</v>
      </c>
      <c r="AA252" s="18" t="n">
        <v>0.238791</v>
      </c>
      <c r="AB252" s="18" t="n">
        <v>0.385398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1655173108.05</v>
      </c>
      <c r="R253" s="17" t="n">
        <v>1349.9</v>
      </c>
      <c r="S253" s="18" t="n">
        <v>0.125301</v>
      </c>
      <c r="T253" s="18" t="inlineStr">
        <is>
          <t>-</t>
        </is>
      </c>
      <c r="U253" s="18" t="n">
        <v>0.010132</v>
      </c>
      <c r="V253" s="18" t="n">
        <v>0.025682</v>
      </c>
      <c r="W253" s="18" t="n">
        <v>0.041445</v>
      </c>
      <c r="X253" s="18" t="n">
        <v>0.120835</v>
      </c>
      <c r="Y253" s="18" t="n">
        <v>0.228198</v>
      </c>
      <c r="Z253" s="18" t="n">
        <v>0.382429</v>
      </c>
      <c r="AA253" s="18" t="n">
        <v>0.229104</v>
      </c>
      <c r="AB253" s="18" t="n">
        <v>0.320028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3648517165.32</v>
      </c>
      <c r="R254" s="17" t="n">
        <v>1204.36</v>
      </c>
      <c r="S254" s="18" t="n">
        <v>0.038394</v>
      </c>
      <c r="T254" s="18" t="inlineStr">
        <is>
          <t>-</t>
        </is>
      </c>
      <c r="U254" s="18" t="n">
        <v>0.003458</v>
      </c>
      <c r="V254" s="18" t="n">
        <v>0.009497</v>
      </c>
      <c r="W254" s="18" t="n">
        <v>0.022854</v>
      </c>
      <c r="X254" s="18" t="n">
        <v>0.043459</v>
      </c>
      <c r="Y254" s="18" t="n">
        <v>0.09010600000000001</v>
      </c>
      <c r="Z254" s="18" t="n">
        <v>0.162678</v>
      </c>
      <c r="AA254" s="18" t="n">
        <v>0.082785</v>
      </c>
      <c r="AB254" s="18" t="n">
        <v>0.133046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436797034.35</v>
      </c>
      <c r="R255" s="17" t="n">
        <v>1313.28</v>
      </c>
      <c r="S255" s="18" t="n">
        <v>0.142678</v>
      </c>
      <c r="T255" s="18" t="inlineStr">
        <is>
          <t>-</t>
        </is>
      </c>
      <c r="U255" s="18" t="n">
        <v>0.011429</v>
      </c>
      <c r="V255" s="18" t="n">
        <v>0.02804</v>
      </c>
      <c r="W255" s="18" t="n">
        <v>0.052038</v>
      </c>
      <c r="X255" s="18" t="n">
        <v>0.128656</v>
      </c>
      <c r="Y255" s="18" t="n">
        <v>0.254202</v>
      </c>
      <c r="Z255" s="18" t="n">
        <v>0.444583</v>
      </c>
      <c r="AA255" s="18" t="n">
        <v>0.337257</v>
      </c>
      <c r="AB255" s="18" t="n">
        <v>0.478731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1133001.44</v>
      </c>
      <c r="R256" s="17" t="n">
        <v>1084.21</v>
      </c>
      <c r="S256" s="18" t="n">
        <v>0.021722</v>
      </c>
      <c r="T256" s="18" t="inlineStr">
        <is>
          <t>-</t>
        </is>
      </c>
      <c r="U256" s="18" t="n">
        <v>0.001274</v>
      </c>
      <c r="V256" s="18" t="n">
        <v>0.007059</v>
      </c>
      <c r="W256" s="18" t="n">
        <v>0.019243</v>
      </c>
      <c r="X256" s="18" t="n">
        <v>0.027259</v>
      </c>
      <c r="Y256" s="18" t="n">
        <v>0.054525</v>
      </c>
      <c r="Z256" s="18" t="n">
        <v>0.111497</v>
      </c>
      <c r="AA256" s="18" t="n">
        <v>-0.016117</v>
      </c>
      <c r="AB256" s="18" t="n">
        <v>0.025694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687543.62</v>
      </c>
      <c r="R257" s="17" t="n">
        <v>1181.34</v>
      </c>
      <c r="S257" s="18" t="n">
        <v>0.071782</v>
      </c>
      <c r="T257" s="18" t="inlineStr">
        <is>
          <t>-</t>
        </is>
      </c>
      <c r="U257" s="18" t="n">
        <v>0.00983</v>
      </c>
      <c r="V257" s="18" t="n">
        <v>0.017782</v>
      </c>
      <c r="W257" s="18" t="n">
        <v>0.025104</v>
      </c>
      <c r="X257" s="18" t="n">
        <v>0.071753</v>
      </c>
      <c r="Y257" s="18" t="n">
        <v>0.164685</v>
      </c>
      <c r="Z257" s="18" t="n">
        <v>0.267029</v>
      </c>
      <c r="AA257" s="18" t="n">
        <v>0.227953</v>
      </c>
      <c r="AB257" s="18" t="n">
        <v>0.308471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2308174056.83</v>
      </c>
      <c r="R258" s="17" t="n">
        <v>1665.19</v>
      </c>
      <c r="S258" s="18" t="n">
        <v>0.042784</v>
      </c>
      <c r="T258" s="18" t="inlineStr">
        <is>
          <t>-</t>
        </is>
      </c>
      <c r="U258" s="18" t="n">
        <v>0.003133</v>
      </c>
      <c r="V258" s="18" t="n">
        <v>0.010731</v>
      </c>
      <c r="W258" s="18" t="n">
        <v>0.033881</v>
      </c>
      <c r="X258" s="18" t="n">
        <v>0.050666</v>
      </c>
      <c r="Y258" s="18" t="n">
        <v>0.101979</v>
      </c>
      <c r="Z258" s="18" t="n">
        <v>0.330417</v>
      </c>
      <c r="AA258" s="18" t="n">
        <v>0.199929</v>
      </c>
      <c r="AB258" s="18" t="n">
        <v>0.264391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755130749.85</v>
      </c>
      <c r="R259" s="17" t="n">
        <v>1477.36</v>
      </c>
      <c r="S259" s="18" t="n">
        <v>0.043068</v>
      </c>
      <c r="T259" s="18" t="inlineStr">
        <is>
          <t>-</t>
        </is>
      </c>
      <c r="U259" s="18" t="n">
        <v>0.002953</v>
      </c>
      <c r="V259" s="18" t="n">
        <v>0.009228999999999999</v>
      </c>
      <c r="W259" s="18" t="n">
        <v>0.034204</v>
      </c>
      <c r="X259" s="18" t="n">
        <v>0.050791</v>
      </c>
      <c r="Y259" s="18" t="n">
        <v>0.101283</v>
      </c>
      <c r="Z259" s="18" t="n">
        <v>0.203866</v>
      </c>
      <c r="AA259" s="18" t="n">
        <v>0.097846</v>
      </c>
      <c r="AB259" s="18" t="n">
        <v>0.158796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304122063.5</v>
      </c>
      <c r="R260" s="17" t="n">
        <v>116</v>
      </c>
      <c r="S260" s="18" t="n">
        <v>0.028551</v>
      </c>
      <c r="T260" s="18" t="inlineStr">
        <is>
          <t>-</t>
        </is>
      </c>
      <c r="U260" s="18" t="n">
        <v>0.000604</v>
      </c>
      <c r="V260" s="18" t="n">
        <v>0.002766</v>
      </c>
      <c r="W260" s="18" t="n">
        <v>0.00852</v>
      </c>
      <c r="X260" s="18" t="n">
        <v>0.032304</v>
      </c>
      <c r="Y260" s="18" t="n">
        <v>0.058877</v>
      </c>
      <c r="Z260" s="18" t="n">
        <v>0.163841</v>
      </c>
      <c r="AA260" s="18" t="n">
        <v>0.09506299999999999</v>
      </c>
      <c r="AB260" s="18" t="n">
        <v>0.141395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957946.9399999999</v>
      </c>
      <c r="R261" s="17" t="n">
        <v>128.36</v>
      </c>
      <c r="S261" s="18" t="n">
        <v>0.030425</v>
      </c>
      <c r="T261" s="18" t="inlineStr">
        <is>
          <t>-</t>
        </is>
      </c>
      <c r="U261" s="18" t="n">
        <v>0.001717</v>
      </c>
      <c r="V261" s="18" t="n">
        <v>0.009516</v>
      </c>
      <c r="W261" s="18" t="n">
        <v>0.026798</v>
      </c>
      <c r="X261" s="18" t="n">
        <v>0.043323</v>
      </c>
      <c r="Y261" s="18" t="n">
        <v>0.104647</v>
      </c>
      <c r="Z261" s="18" t="n">
        <v>0.21553</v>
      </c>
      <c r="AA261" s="18" t="n">
        <v>0.211172</v>
      </c>
      <c r="AB261" s="18" t="n">
        <v>0.266502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2760061474.47</v>
      </c>
      <c r="R262" s="17" t="n">
        <v>126.54</v>
      </c>
      <c r="S262" s="18" t="n">
        <v>0.145262</v>
      </c>
      <c r="T262" s="18" t="inlineStr">
        <is>
          <t>-</t>
        </is>
      </c>
      <c r="U262" s="18" t="n">
        <v>0.012644</v>
      </c>
      <c r="V262" s="18" t="n">
        <v>0.032811</v>
      </c>
      <c r="W262" s="18" t="n">
        <v>0.050473</v>
      </c>
      <c r="X262" s="18" t="n">
        <v>0.138052</v>
      </c>
      <c r="Y262" s="18" t="n">
        <v>0.261867</v>
      </c>
      <c r="Z262" s="18" t="n">
        <v>0.443861</v>
      </c>
      <c r="AA262" s="18" t="n">
        <v>0.246822</v>
      </c>
      <c r="AB262" s="18" t="n">
        <v>0.290829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3721290528.29</v>
      </c>
      <c r="R263" s="17" t="n">
        <v>1231.89</v>
      </c>
      <c r="S263" s="18" t="n">
        <v>0.045321</v>
      </c>
      <c r="T263" s="18" t="inlineStr">
        <is>
          <t>-</t>
        </is>
      </c>
      <c r="U263" s="18" t="n">
        <v>0.003364</v>
      </c>
      <c r="V263" s="18" t="n">
        <v>0.011338</v>
      </c>
      <c r="W263" s="18" t="n">
        <v>0.036648</v>
      </c>
      <c r="X263" s="18" t="n">
        <v>0.053627</v>
      </c>
      <c r="Y263" s="18" t="n">
        <v>0.105796</v>
      </c>
      <c r="Z263" s="18" t="n">
        <v>0.21709</v>
      </c>
      <c r="AA263" s="18" t="n">
        <v>0.114419</v>
      </c>
      <c r="AB263" s="18" t="n">
        <v>0.190704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1308447.77</v>
      </c>
      <c r="R264" s="17" t="n">
        <v>1325.68</v>
      </c>
      <c r="S264" s="18" t="n">
        <v>0.09168800000000001</v>
      </c>
      <c r="T264" s="18" t="inlineStr">
        <is>
          <t>-</t>
        </is>
      </c>
      <c r="U264" s="18" t="n">
        <v>0.006705</v>
      </c>
      <c r="V264" s="18" t="n">
        <v>0.019691</v>
      </c>
      <c r="W264" s="18" t="n">
        <v>0.022152</v>
      </c>
      <c r="X264" s="18" t="n">
        <v>0.086926</v>
      </c>
      <c r="Y264" s="18" t="n">
        <v>0.167671</v>
      </c>
      <c r="Z264" s="18" t="n">
        <v>0.292401</v>
      </c>
      <c r="AA264" s="18" t="n">
        <v>0.275772</v>
      </c>
      <c r="AB264" s="18" t="n">
        <v>0.268581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1178315862.95</v>
      </c>
      <c r="R265" s="17" t="n">
        <v>1192.8</v>
      </c>
      <c r="S265" s="18" t="n">
        <v>0.017036</v>
      </c>
      <c r="T265" s="18" t="inlineStr">
        <is>
          <t>-</t>
        </is>
      </c>
      <c r="U265" s="18" t="n">
        <v>0.000906</v>
      </c>
      <c r="V265" s="18" t="n">
        <v>0.003897</v>
      </c>
      <c r="W265" s="18" t="n">
        <v>0.011937</v>
      </c>
      <c r="X265" s="18" t="n">
        <v>0.021653</v>
      </c>
      <c r="Y265" s="18" t="n">
        <v>0.040066</v>
      </c>
      <c r="Z265" s="18" t="n">
        <v>0.083025</v>
      </c>
      <c r="AA265" s="18" t="n">
        <v>0.108942</v>
      </c>
      <c r="AB265" s="18" t="n">
        <v>0.168347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1140933</v>
      </c>
      <c r="R266" s="17" t="n">
        <v>1140.93</v>
      </c>
      <c r="S266" s="18" t="n">
        <v>0.05118</v>
      </c>
      <c r="T266" s="18" t="inlineStr">
        <is>
          <t>-</t>
        </is>
      </c>
      <c r="U266" s="18" t="n">
        <v>0.003377</v>
      </c>
      <c r="V266" s="18" t="n">
        <v>0.008664</v>
      </c>
      <c r="W266" s="18" t="n">
        <v>0.014485</v>
      </c>
      <c r="X266" s="18" t="n">
        <v>0.049363</v>
      </c>
      <c r="Y266" s="18" t="n">
        <v>0.09206</v>
      </c>
      <c r="Z266" s="18" t="n">
        <v>0.131303</v>
      </c>
      <c r="AA266" s="18" t="n">
        <v>0.118559</v>
      </c>
      <c r="AB266" s="18" t="n">
        <v>0.142026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2816284979.21</v>
      </c>
      <c r="R267" s="17" t="n">
        <v>1376.65</v>
      </c>
      <c r="S267" s="18" t="n">
        <v>0.131816</v>
      </c>
      <c r="T267" s="18" t="inlineStr">
        <is>
          <t>-</t>
        </is>
      </c>
      <c r="U267" s="18" t="n">
        <v>0.012213</v>
      </c>
      <c r="V267" s="18" t="n">
        <v>0.031399</v>
      </c>
      <c r="W267" s="18" t="n">
        <v>0.04934</v>
      </c>
      <c r="X267" s="18" t="n">
        <v>0.131369</v>
      </c>
      <c r="Y267" s="18" t="n">
        <v>0.249614</v>
      </c>
      <c r="Z267" s="18" t="n">
        <v>0.416802</v>
      </c>
      <c r="AA267" s="18" t="n">
        <v>0.308292</v>
      </c>
      <c r="AB267" s="18" t="n">
        <v>0.433981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1572706257.71</v>
      </c>
      <c r="R268" s="17" t="n">
        <v>1155.7</v>
      </c>
      <c r="S268" s="18" t="n">
        <v>0.015277</v>
      </c>
      <c r="T268" s="18" t="inlineStr">
        <is>
          <t>-</t>
        </is>
      </c>
      <c r="U268" s="18" t="n">
        <v>0.000918</v>
      </c>
      <c r="V268" s="18" t="n">
        <v>0.003316</v>
      </c>
      <c r="W268" s="18" t="n">
        <v>0.010731</v>
      </c>
      <c r="X268" s="18" t="n">
        <v>0.019414</v>
      </c>
      <c r="Y268" s="18" t="n">
        <v>0.040412</v>
      </c>
      <c r="Z268" s="18" t="n">
        <v>0.081924</v>
      </c>
      <c r="AA268" s="18" t="n">
        <v>0.091179</v>
      </c>
      <c r="AB268" s="18" t="n">
        <v>0.135979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357595850.36</v>
      </c>
      <c r="R269" s="17" t="n">
        <v>1231.87</v>
      </c>
      <c r="S269" s="18" t="n">
        <v>0.149518</v>
      </c>
      <c r="T269" s="18" t="inlineStr">
        <is>
          <t>-</t>
        </is>
      </c>
      <c r="U269" s="18" t="n">
        <v>0.015397</v>
      </c>
      <c r="V269" s="18" t="n">
        <v>0.033491</v>
      </c>
      <c r="W269" s="18" t="n">
        <v>0.057445</v>
      </c>
      <c r="X269" s="18" t="n">
        <v>0.132789</v>
      </c>
      <c r="Y269" s="18" t="n">
        <v>0.265951</v>
      </c>
      <c r="Z269" s="18" t="n">
        <v>0.457035</v>
      </c>
      <c r="AA269" s="18" t="n">
        <v>0.29923</v>
      </c>
      <c r="AB269" s="18" t="n">
        <v>0.413872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2142168078.12</v>
      </c>
      <c r="R270" s="17" t="n">
        <v>116574.23</v>
      </c>
      <c r="S270" s="18" t="n">
        <v>0.01577</v>
      </c>
      <c r="T270" s="18" t="inlineStr">
        <is>
          <t>-</t>
        </is>
      </c>
      <c r="U270" s="18" t="n">
        <v>0.000913</v>
      </c>
      <c r="V270" s="18" t="n">
        <v>0.003142</v>
      </c>
      <c r="W270" s="18" t="n">
        <v>0.01161</v>
      </c>
      <c r="X270" s="18" t="n">
        <v>0.021993</v>
      </c>
      <c r="Y270" s="18" t="n">
        <v>0.042012</v>
      </c>
      <c r="Z270" s="18" t="n">
        <v>0.081639</v>
      </c>
      <c r="AA270" s="18" t="n">
        <v>0.094834</v>
      </c>
      <c r="AB270" s="18" t="n">
        <v>0.145668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1559472275.65</v>
      </c>
      <c r="R271" s="17" t="n">
        <v>1137.52</v>
      </c>
      <c r="S271" s="18" t="n">
        <v>0.013209</v>
      </c>
      <c r="T271" s="18" t="inlineStr">
        <is>
          <t>-</t>
        </is>
      </c>
      <c r="U271" s="18" t="n">
        <v>0.000818</v>
      </c>
      <c r="V271" s="18" t="n">
        <v>0.002609</v>
      </c>
      <c r="W271" s="18" t="n">
        <v>0.008636</v>
      </c>
      <c r="X271" s="18" t="n">
        <v>0.017069</v>
      </c>
      <c r="Y271" s="18" t="n">
        <v>0.034448</v>
      </c>
      <c r="Z271" s="18" t="n">
        <v>0.070214</v>
      </c>
      <c r="AA271" s="18" t="n">
        <v>0.09397999999999999</v>
      </c>
      <c r="AB271" s="18" t="n">
        <v>0.121184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1749611921.48</v>
      </c>
      <c r="R272" s="17" t="n">
        <v>1155.48</v>
      </c>
      <c r="S272" s="18" t="n">
        <v>0.031439</v>
      </c>
      <c r="T272" s="18" t="inlineStr">
        <is>
          <t>-</t>
        </is>
      </c>
      <c r="U272" s="18" t="n">
        <v>0.00256</v>
      </c>
      <c r="V272" s="18" t="n">
        <v>0.009206000000000001</v>
      </c>
      <c r="W272" s="18" t="n">
        <v>0.026655</v>
      </c>
      <c r="X272" s="18" t="n">
        <v>0.038204</v>
      </c>
      <c r="Y272" s="18" t="n">
        <v>0.07902099999999999</v>
      </c>
      <c r="Z272" s="18" t="n">
        <v>0.162174</v>
      </c>
      <c r="AA272" s="18" t="n">
        <v>0.082894</v>
      </c>
      <c r="AB272" s="18" t="n">
        <v>0.148691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1173296311.97</v>
      </c>
      <c r="R273" s="17" t="n">
        <v>1125.93</v>
      </c>
      <c r="S273" s="18" t="n">
        <v>0.013083</v>
      </c>
      <c r="T273" s="18" t="inlineStr">
        <is>
          <t>-</t>
        </is>
      </c>
      <c r="U273" s="18" t="n">
        <v>0.000791</v>
      </c>
      <c r="V273" s="18" t="n">
        <v>0.002886</v>
      </c>
      <c r="W273" s="18" t="n">
        <v>0.009150999999999999</v>
      </c>
      <c r="X273" s="18" t="n">
        <v>0.016678</v>
      </c>
      <c r="Y273" s="18" t="n">
        <v>0.033238</v>
      </c>
      <c r="Z273" s="18" t="n">
        <v>0.06861</v>
      </c>
      <c r="AA273" s="18" t="n">
        <v>0.083292</v>
      </c>
      <c r="AB273" s="18" t="n">
        <v>0.121109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1046959232.74</v>
      </c>
      <c r="R274" s="17" t="n">
        <v>1140.75</v>
      </c>
      <c r="S274" s="18" t="n">
        <v>0.015282</v>
      </c>
      <c r="T274" s="18" t="inlineStr">
        <is>
          <t>-</t>
        </is>
      </c>
      <c r="U274" s="18" t="n">
        <v>0.000965</v>
      </c>
      <c r="V274" s="18" t="n">
        <v>0.003351</v>
      </c>
      <c r="W274" s="18" t="n">
        <v>0.010954</v>
      </c>
      <c r="X274" s="18" t="n">
        <v>0.019401</v>
      </c>
      <c r="Y274" s="18" t="n">
        <v>0.038859</v>
      </c>
      <c r="Z274" s="18" t="n">
        <v>0.075763</v>
      </c>
      <c r="AA274" s="18" t="n">
        <v>0.095253</v>
      </c>
      <c r="AB274" s="18" t="n">
        <v>0.131382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1414054988.82</v>
      </c>
      <c r="R275" s="17" t="n">
        <v>1202.32</v>
      </c>
      <c r="S275" s="18" t="n">
        <v>0.029481</v>
      </c>
      <c r="T275" s="18" t="inlineStr">
        <is>
          <t>-</t>
        </is>
      </c>
      <c r="U275" s="18" t="n">
        <v>0.001616</v>
      </c>
      <c r="V275" s="18" t="n">
        <v>0.007036</v>
      </c>
      <c r="W275" s="18" t="n">
        <v>0.023521</v>
      </c>
      <c r="X275" s="18" t="n">
        <v>0.035545</v>
      </c>
      <c r="Y275" s="18" t="n">
        <v>0.069176</v>
      </c>
      <c r="Z275" s="18" t="n">
        <v>0.182618</v>
      </c>
      <c r="AA275" s="18" t="n">
        <v>0.144184</v>
      </c>
      <c r="AB275" s="18" t="n">
        <v>0.194733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1041609.9</v>
      </c>
      <c r="R276" s="17" t="n">
        <v>1124.85</v>
      </c>
      <c r="S276" s="18" t="n">
        <v>0.010774</v>
      </c>
      <c r="T276" s="18" t="inlineStr">
        <is>
          <t>-</t>
        </is>
      </c>
      <c r="U276" s="18" t="n">
        <v>0.000614</v>
      </c>
      <c r="V276" s="18" t="n">
        <v>0.002638</v>
      </c>
      <c r="W276" s="18" t="n">
        <v>0.008219000000000001</v>
      </c>
      <c r="X276" s="18" t="n">
        <v>0.013314</v>
      </c>
      <c r="Y276" s="18" t="n">
        <v>0.02593</v>
      </c>
      <c r="Z276" s="18" t="n">
        <v>0.058125</v>
      </c>
      <c r="AA276" s="18" t="n">
        <v>0.084935</v>
      </c>
      <c r="AB276" s="18" t="n">
        <v>0.11641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789025887.17</v>
      </c>
      <c r="R277" s="17" t="n">
        <v>1222.22</v>
      </c>
      <c r="S277" s="18" t="n">
        <v>0.07843600000000001</v>
      </c>
      <c r="T277" s="18" t="inlineStr">
        <is>
          <t>-</t>
        </is>
      </c>
      <c r="U277" s="18" t="n">
        <v>0.004776</v>
      </c>
      <c r="V277" s="18" t="n">
        <v>0.015175</v>
      </c>
      <c r="W277" s="18" t="n">
        <v>0.045295</v>
      </c>
      <c r="X277" s="18" t="n">
        <v>0.07430299999999999</v>
      </c>
      <c r="Y277" s="18" t="n">
        <v>0.158689</v>
      </c>
      <c r="Z277" s="18" t="n">
        <v>0.298833</v>
      </c>
      <c r="AA277" s="18" t="n">
        <v>0.182509</v>
      </c>
      <c r="AB277" s="18" t="n">
        <v>0.252706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1254122563.54</v>
      </c>
      <c r="R278" s="17" t="n">
        <v>1303.11</v>
      </c>
      <c r="S278" s="18" t="n">
        <v>0.123196</v>
      </c>
      <c r="T278" s="18" t="inlineStr">
        <is>
          <t>-</t>
        </is>
      </c>
      <c r="U278" s="18" t="n">
        <v>0.010633</v>
      </c>
      <c r="V278" s="18" t="n">
        <v>0.028898</v>
      </c>
      <c r="W278" s="18" t="n">
        <v>0.06209</v>
      </c>
      <c r="X278" s="18" t="n">
        <v>0.126225</v>
      </c>
      <c r="Y278" s="18" t="n">
        <v>0.231423</v>
      </c>
      <c r="Z278" s="18" t="n">
        <v>0.439424</v>
      </c>
      <c r="AA278" s="18" t="n">
        <v>0.335004</v>
      </c>
      <c r="AB278" s="18" t="n">
        <v>0.520147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357564692.47</v>
      </c>
      <c r="R279" s="17" t="n">
        <v>1966.24</v>
      </c>
      <c r="S279" s="18" t="n">
        <v>0.281639</v>
      </c>
      <c r="T279" s="18" t="inlineStr">
        <is>
          <t>-</t>
        </is>
      </c>
      <c r="U279" s="18" t="n">
        <v>0.02128</v>
      </c>
      <c r="V279" s="18" t="n">
        <v>0.05655</v>
      </c>
      <c r="W279" s="18" t="n">
        <v>0.09168800000000001</v>
      </c>
      <c r="X279" s="18" t="n">
        <v>0.250829</v>
      </c>
      <c r="Y279" s="18" t="n">
        <v>0.498032</v>
      </c>
      <c r="Z279" s="18" t="n">
        <v>0.852838</v>
      </c>
      <c r="AA279" s="18" t="n">
        <v>0.675138</v>
      </c>
      <c r="AB279" s="18" t="n">
        <v>1.284634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1186774322.58</v>
      </c>
      <c r="R280" s="17" t="n">
        <v>1288.3</v>
      </c>
      <c r="S280" s="18" t="n">
        <v>0.190758</v>
      </c>
      <c r="T280" s="18" t="inlineStr">
        <is>
          <t>-</t>
        </is>
      </c>
      <c r="U280" s="18" t="n">
        <v>0.013436</v>
      </c>
      <c r="V280" s="18" t="n">
        <v>0.042516</v>
      </c>
      <c r="W280" s="18" t="n">
        <v>0.111646</v>
      </c>
      <c r="X280" s="18" t="n">
        <v>0.168593</v>
      </c>
      <c r="Y280" s="18" t="n">
        <v>0.245353</v>
      </c>
      <c r="Z280" s="18" t="n">
        <v>0.382787</v>
      </c>
      <c r="AA280" s="18" t="n">
        <v>0.218165</v>
      </c>
      <c r="AB280" s="18" t="n">
        <v>0.362049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1233507313.95</v>
      </c>
      <c r="R281" s="17" t="n">
        <v>1414.76</v>
      </c>
      <c r="S281" s="18" t="n">
        <v>0.114135</v>
      </c>
      <c r="T281" s="18" t="inlineStr">
        <is>
          <t>-</t>
        </is>
      </c>
      <c r="U281" s="18" t="n">
        <v>0.014659</v>
      </c>
      <c r="V281" s="18" t="n">
        <v>0.02953</v>
      </c>
      <c r="W281" s="18" t="n">
        <v>0.033442</v>
      </c>
      <c r="X281" s="18" t="n">
        <v>0.099913</v>
      </c>
      <c r="Y281" s="18" t="n">
        <v>0.213282</v>
      </c>
      <c r="Z281" s="18" t="n">
        <v>0.433418</v>
      </c>
      <c r="AA281" s="18" t="n">
        <v>0.357291</v>
      </c>
      <c r="AB281" s="18" t="n">
        <v>0.625574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3234130234.25</v>
      </c>
      <c r="R282" s="17" t="n">
        <v>1251.59</v>
      </c>
      <c r="S282" s="18" t="n">
        <v>0.046069</v>
      </c>
      <c r="T282" s="18" t="inlineStr">
        <is>
          <t>-</t>
        </is>
      </c>
      <c r="U282" s="18" t="n">
        <v>0.003689</v>
      </c>
      <c r="V282" s="18" t="n">
        <v>0.0115</v>
      </c>
      <c r="W282" s="18" t="n">
        <v>0.036994</v>
      </c>
      <c r="X282" s="18" t="n">
        <v>0.053385</v>
      </c>
      <c r="Y282" s="18" t="n">
        <v>0.107131</v>
      </c>
      <c r="Z282" s="18" t="n">
        <v>0.211724</v>
      </c>
      <c r="AA282" s="18" t="n">
        <v>0.158065</v>
      </c>
      <c r="AB282" s="18" t="n">
        <v>0.243174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956803130.87</v>
      </c>
      <c r="R283" s="17" t="n">
        <v>1131.06</v>
      </c>
      <c r="S283" s="18" t="n">
        <v>0.013576</v>
      </c>
      <c r="T283" s="18" t="inlineStr">
        <is>
          <t>-</t>
        </is>
      </c>
      <c r="U283" s="18" t="n">
        <v>0.000752</v>
      </c>
      <c r="V283" s="18" t="n">
        <v>0.002642</v>
      </c>
      <c r="W283" s="18" t="n">
        <v>0.009082</v>
      </c>
      <c r="X283" s="18" t="n">
        <v>0.017122</v>
      </c>
      <c r="Y283" s="18" t="n">
        <v>0.035362</v>
      </c>
      <c r="Z283" s="18" t="n">
        <v>0.070188</v>
      </c>
      <c r="AA283" s="18" t="n">
        <v>0.091715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1087668.67</v>
      </c>
      <c r="R284" s="17" t="n">
        <v>1168.27</v>
      </c>
      <c r="S284" s="18" t="n">
        <v>0.02117</v>
      </c>
      <c r="T284" s="18" t="inlineStr">
        <is>
          <t>-</t>
        </is>
      </c>
      <c r="U284" s="18" t="n">
        <v>0.001286</v>
      </c>
      <c r="V284" s="18" t="n">
        <v>0.008789999999999999</v>
      </c>
      <c r="W284" s="18" t="n">
        <v>0.018216</v>
      </c>
      <c r="X284" s="18" t="n">
        <v>0.024601</v>
      </c>
      <c r="Y284" s="18" t="n">
        <v>0.041945</v>
      </c>
      <c r="Z284" s="18" t="n">
        <v>0.082413</v>
      </c>
      <c r="AA284" s="18" t="n">
        <v>0.081631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3093714190.76</v>
      </c>
      <c r="R285" s="17" t="n">
        <v>120078.95</v>
      </c>
      <c r="S285" s="18" t="n">
        <v>0.059802</v>
      </c>
      <c r="T285" s="18" t="inlineStr">
        <is>
          <t>-</t>
        </is>
      </c>
      <c r="U285" s="18" t="n">
        <v>0.005095</v>
      </c>
      <c r="V285" s="18" t="n">
        <v>0.014429</v>
      </c>
      <c r="W285" s="18" t="n">
        <v>0.039439</v>
      </c>
      <c r="X285" s="18" t="n">
        <v>0.062967</v>
      </c>
      <c r="Y285" s="18" t="n">
        <v>0.127375</v>
      </c>
      <c r="Z285" s="18" t="n">
        <v>0.248877</v>
      </c>
      <c r="AA285" s="18" t="n">
        <v>0.139002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3089865233.2</v>
      </c>
      <c r="R286" s="17" t="n">
        <v>1207.85</v>
      </c>
      <c r="S286" s="18" t="n">
        <v>0.055887</v>
      </c>
      <c r="T286" s="18" t="inlineStr">
        <is>
          <t>-</t>
        </is>
      </c>
      <c r="U286" s="18" t="n">
        <v>0.006122</v>
      </c>
      <c r="V286" s="18" t="n">
        <v>0.015512</v>
      </c>
      <c r="W286" s="18" t="n">
        <v>0.041017</v>
      </c>
      <c r="X286" s="18" t="n">
        <v>0.062173</v>
      </c>
      <c r="Y286" s="18" t="n">
        <v>0.125938</v>
      </c>
      <c r="Z286" s="18" t="n">
        <v>0.23896</v>
      </c>
      <c r="AA286" s="18" t="n">
        <v>0.145023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3205730751.55</v>
      </c>
      <c r="R287" s="17" t="n">
        <v>122613.53</v>
      </c>
      <c r="S287" s="18" t="n">
        <v>0.060003</v>
      </c>
      <c r="T287" s="18" t="inlineStr">
        <is>
          <t>-</t>
        </is>
      </c>
      <c r="U287" s="18" t="n">
        <v>0.005164</v>
      </c>
      <c r="V287" s="18" t="n">
        <v>0.015274</v>
      </c>
      <c r="W287" s="18" t="n">
        <v>0.04243</v>
      </c>
      <c r="X287" s="18" t="n">
        <v>0.065784</v>
      </c>
      <c r="Y287" s="18" t="n">
        <v>0.130886</v>
      </c>
      <c r="Z287" s="18" t="n">
        <v>0.239088</v>
      </c>
      <c r="AA287" s="18" t="n">
        <v>0.166582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1277109348.06</v>
      </c>
      <c r="R288" s="17" t="n">
        <v>1149.13</v>
      </c>
      <c r="S288" s="18" t="n">
        <v>0.019302</v>
      </c>
      <c r="T288" s="18" t="inlineStr">
        <is>
          <t>-</t>
        </is>
      </c>
      <c r="U288" s="18" t="n">
        <v>0.000967</v>
      </c>
      <c r="V288" s="18" t="n">
        <v>0.003598</v>
      </c>
      <c r="W288" s="18" t="n">
        <v>0.013977</v>
      </c>
      <c r="X288" s="18" t="n">
        <v>0.023952</v>
      </c>
      <c r="Y288" s="18" t="n">
        <v>0.044958</v>
      </c>
      <c r="Z288" s="18" t="n">
        <v>0.084136</v>
      </c>
      <c r="AA288" s="18" t="n">
        <v>0.103808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3581509996.63</v>
      </c>
      <c r="R289" s="17" t="n">
        <v>119.12</v>
      </c>
      <c r="S289" s="18" t="n">
        <v>0.054813</v>
      </c>
      <c r="T289" s="18" t="inlineStr">
        <is>
          <t>-</t>
        </is>
      </c>
      <c r="U289" s="18" t="n">
        <v>0.004808</v>
      </c>
      <c r="V289" s="18" t="n">
        <v>0.013874</v>
      </c>
      <c r="W289" s="18" t="n">
        <v>0.038354</v>
      </c>
      <c r="X289" s="18" t="n">
        <v>0.058844</v>
      </c>
      <c r="Y289" s="18" t="n">
        <v>0.121657</v>
      </c>
      <c r="Z289" s="18" t="n">
        <v>0.247591</v>
      </c>
      <c r="AA289" s="18" t="n">
        <v>0.127817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11101377197.78</v>
      </c>
      <c r="R290" s="17" t="n">
        <v>1839.27</v>
      </c>
      <c r="S290" s="18" t="n">
        <v>0.025308</v>
      </c>
      <c r="T290" s="18" t="inlineStr">
        <is>
          <t>-</t>
        </is>
      </c>
      <c r="U290" s="18" t="n">
        <v>0.001279</v>
      </c>
      <c r="V290" s="18" t="n">
        <v>0.006176</v>
      </c>
      <c r="W290" s="18" t="n">
        <v>0.019387</v>
      </c>
      <c r="X290" s="18" t="n">
        <v>0.029642</v>
      </c>
      <c r="Y290" s="18" t="n">
        <v>0.059402</v>
      </c>
      <c r="Z290" s="18" t="n">
        <v>0.109772</v>
      </c>
      <c r="AA290" s="18" t="n">
        <v>0.098452</v>
      </c>
      <c r="AB290" s="18" t="n">
        <v>0.150126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1141418813.61</v>
      </c>
      <c r="R291" s="17" t="n">
        <v>28.78</v>
      </c>
      <c r="S291" s="18" t="n">
        <v>0.02749</v>
      </c>
      <c r="T291" s="18" t="inlineStr">
        <is>
          <t>-</t>
        </is>
      </c>
      <c r="U291" s="18" t="n">
        <v>0.00174</v>
      </c>
      <c r="V291" s="18" t="n">
        <v>0.008409</v>
      </c>
      <c r="W291" s="18" t="n">
        <v>0.021292</v>
      </c>
      <c r="X291" s="18" t="n">
        <v>0.033022</v>
      </c>
      <c r="Y291" s="18" t="n">
        <v>0.06317</v>
      </c>
      <c r="Z291" s="18" t="n">
        <v>0.115504</v>
      </c>
      <c r="AA291" s="18" t="n">
        <v>0.100995</v>
      </c>
      <c r="AB291" s="18" t="n">
        <v>0.165182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1608905258.53</v>
      </c>
      <c r="R292" s="17" t="n">
        <v>1564.06</v>
      </c>
      <c r="S292" s="18" t="n">
        <v>0.02667</v>
      </c>
      <c r="T292" s="18" t="inlineStr">
        <is>
          <t>-</t>
        </is>
      </c>
      <c r="U292" s="18" t="n">
        <v>0.001377</v>
      </c>
      <c r="V292" s="18" t="n">
        <v>0.007972</v>
      </c>
      <c r="W292" s="18" t="n">
        <v>0.021</v>
      </c>
      <c r="X292" s="18" t="n">
        <v>0.032267</v>
      </c>
      <c r="Y292" s="18" t="n">
        <v>0.062793</v>
      </c>
      <c r="Z292" s="18" t="n">
        <v>0.115385</v>
      </c>
      <c r="AA292" s="18" t="n">
        <v>0.09131400000000001</v>
      </c>
      <c r="AB292" s="18" t="n">
        <v>0.145907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73866219.86</v>
      </c>
      <c r="R293" s="17" t="n">
        <v>605460.8199999999</v>
      </c>
      <c r="S293" s="18" t="n">
        <v>0.061766</v>
      </c>
      <c r="T293" s="18" t="inlineStr">
        <is>
          <t>-</t>
        </is>
      </c>
      <c r="U293" s="18" t="n">
        <v>0.008505</v>
      </c>
      <c r="V293" s="18" t="n">
        <v>0.014606</v>
      </c>
      <c r="W293" s="18" t="n">
        <v>0.023585</v>
      </c>
      <c r="X293" s="18" t="n">
        <v>0.061427</v>
      </c>
      <c r="Y293" s="18" t="n">
        <v>0.108533</v>
      </c>
      <c r="Z293" s="18" t="n">
        <v>0.236776</v>
      </c>
      <c r="AA293" s="18" t="n">
        <v>0.210814</v>
      </c>
      <c r="AB293" s="18" t="n">
        <v>0.289246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91251585.09</v>
      </c>
      <c r="R294" s="17" t="n">
        <v>145.05</v>
      </c>
      <c r="S294" s="18" t="n">
        <v>0.106914</v>
      </c>
      <c r="T294" s="18" t="inlineStr">
        <is>
          <t>-</t>
        </is>
      </c>
      <c r="U294" s="18" t="n">
        <v>0.002765</v>
      </c>
      <c r="V294" s="18" t="n">
        <v>0.007992000000000001</v>
      </c>
      <c r="W294" s="18" t="n">
        <v>0.027121</v>
      </c>
      <c r="X294" s="18" t="n">
        <v>0.113713</v>
      </c>
      <c r="Y294" s="18" t="n">
        <v>0.154122</v>
      </c>
      <c r="Z294" s="18" t="n">
        <v>0.221474</v>
      </c>
      <c r="AA294" s="18" t="n">
        <v>0.163938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446660446.79</v>
      </c>
      <c r="R295" s="17" t="n">
        <v>1945.13</v>
      </c>
      <c r="S295" s="18" t="n">
        <v>0.200475</v>
      </c>
      <c r="T295" s="18" t="inlineStr">
        <is>
          <t>-</t>
        </is>
      </c>
      <c r="U295" s="18" t="n">
        <v>0.022311</v>
      </c>
      <c r="V295" s="18" t="n">
        <v>0.061405</v>
      </c>
      <c r="W295" s="18" t="n">
        <v>0.049606</v>
      </c>
      <c r="X295" s="18" t="n">
        <v>0.184755</v>
      </c>
      <c r="Y295" s="18" t="n">
        <v>0.435393</v>
      </c>
      <c r="Z295" s="18" t="n">
        <v>0.804287</v>
      </c>
      <c r="AA295" s="18" t="n">
        <v>0.640768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1602527252.31</v>
      </c>
      <c r="R296" s="17" t="n">
        <v>1224.99</v>
      </c>
      <c r="S296" s="18" t="n">
        <v>0.039651</v>
      </c>
      <c r="T296" s="18" t="inlineStr">
        <is>
          <t>-</t>
        </is>
      </c>
      <c r="U296" s="18" t="n">
        <v>0.00344</v>
      </c>
      <c r="V296" s="18" t="n">
        <v>0.010901</v>
      </c>
      <c r="W296" s="18" t="n">
        <v>0.033607</v>
      </c>
      <c r="X296" s="18" t="n">
        <v>0.047842</v>
      </c>
      <c r="Y296" s="18" t="n">
        <v>0.09676700000000001</v>
      </c>
      <c r="Z296" s="18" t="n">
        <v>0.19404</v>
      </c>
      <c r="AA296" s="18" t="n">
        <v>0.150387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2443694825.87</v>
      </c>
      <c r="R297" s="17" t="n">
        <v>1132.24</v>
      </c>
      <c r="S297" s="18" t="n">
        <v>0.016875</v>
      </c>
      <c r="T297" s="18" t="inlineStr">
        <is>
          <t>-</t>
        </is>
      </c>
      <c r="U297" s="18" t="n">
        <v>0.000937</v>
      </c>
      <c r="V297" s="18" t="n">
        <v>0.00343</v>
      </c>
      <c r="W297" s="18" t="n">
        <v>0.011434</v>
      </c>
      <c r="X297" s="18" t="n">
        <v>0.021287</v>
      </c>
      <c r="Y297" s="18" t="n">
        <v>0.041552</v>
      </c>
      <c r="Z297" s="18" t="n">
        <v>0.08293399999999999</v>
      </c>
      <c r="AA297" s="18" t="n">
        <v>0.094787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1136330663.35</v>
      </c>
      <c r="R298" s="17" t="n">
        <v>1119.58</v>
      </c>
      <c r="S298" s="18" t="n">
        <v>0.013442</v>
      </c>
      <c r="T298" s="18" t="inlineStr">
        <is>
          <t>-</t>
        </is>
      </c>
      <c r="U298" s="18" t="n">
        <v>0.00076</v>
      </c>
      <c r="V298" s="18" t="n">
        <v>0.00248</v>
      </c>
      <c r="W298" s="18" t="n">
        <v>0.008858</v>
      </c>
      <c r="X298" s="18" t="n">
        <v>0.017264</v>
      </c>
      <c r="Y298" s="18" t="n">
        <v>0.035182</v>
      </c>
      <c r="Z298" s="18" t="n">
        <v>0.07213799999999999</v>
      </c>
      <c r="AA298" s="18" t="n">
        <v>0.096413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1292658863.84</v>
      </c>
      <c r="R299" s="17" t="n">
        <v>1152.32</v>
      </c>
      <c r="S299" s="18" t="n">
        <v>0.046821</v>
      </c>
      <c r="T299" s="18" t="inlineStr">
        <is>
          <t>-</t>
        </is>
      </c>
      <c r="U299" s="18" t="n">
        <v>0.004043</v>
      </c>
      <c r="V299" s="18" t="n">
        <v>0.012254</v>
      </c>
      <c r="W299" s="18" t="n">
        <v>0.033805</v>
      </c>
      <c r="X299" s="18" t="n">
        <v>0.051588</v>
      </c>
      <c r="Y299" s="18" t="n">
        <v>0.110723</v>
      </c>
      <c r="Z299" s="18" t="n">
        <v>0.191669</v>
      </c>
      <c r="AA299" s="18" t="n">
        <v>0.110092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146397912.81</v>
      </c>
      <c r="R300" s="17" t="n">
        <v>1190.02</v>
      </c>
      <c r="S300" s="18" t="n">
        <v>0.057307</v>
      </c>
      <c r="T300" s="18" t="inlineStr">
        <is>
          <t>-</t>
        </is>
      </c>
      <c r="U300" s="18" t="n">
        <v>0.00366</v>
      </c>
      <c r="V300" s="18" t="n">
        <v>0.012412</v>
      </c>
      <c r="W300" s="18" t="n">
        <v>0.0455</v>
      </c>
      <c r="X300" s="18" t="n">
        <v>0.063553</v>
      </c>
      <c r="Y300" s="18" t="n">
        <v>0.131262</v>
      </c>
      <c r="Z300" s="18" t="n">
        <v>0.246995</v>
      </c>
      <c r="AA300" s="18" t="n">
        <v>0.174435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707050244.22</v>
      </c>
      <c r="R301" s="17" t="n">
        <v>1190.56</v>
      </c>
      <c r="S301" s="18" t="n">
        <v>0.06553100000000001</v>
      </c>
      <c r="T301" s="18" t="inlineStr">
        <is>
          <t>-</t>
        </is>
      </c>
      <c r="U301" s="18" t="n">
        <v>0.00476</v>
      </c>
      <c r="V301" s="18" t="n">
        <v>0.015178</v>
      </c>
      <c r="W301" s="18" t="n">
        <v>0.044928</v>
      </c>
      <c r="X301" s="18" t="n">
        <v>0.070879</v>
      </c>
      <c r="Y301" s="18" t="n">
        <v>0.138714</v>
      </c>
      <c r="Z301" s="18" t="n">
        <v>0.251995</v>
      </c>
      <c r="AA301" s="18" t="n">
        <v>0.17218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594359328.24</v>
      </c>
      <c r="R302" s="17" t="n">
        <v>3055.83</v>
      </c>
      <c r="S302" s="18" t="n">
        <v>0.037697</v>
      </c>
      <c r="T302" s="18" t="inlineStr">
        <is>
          <t>-</t>
        </is>
      </c>
      <c r="U302" s="18" t="n">
        <v>0.002401</v>
      </c>
      <c r="V302" s="18" t="n">
        <v>0.008558</v>
      </c>
      <c r="W302" s="18" t="n">
        <v>0.029454</v>
      </c>
      <c r="X302" s="18" t="n">
        <v>0.044353</v>
      </c>
      <c r="Y302" s="18" t="n">
        <v>0.085433</v>
      </c>
      <c r="Z302" s="18" t="n">
        <v>0.160038</v>
      </c>
      <c r="AA302" s="18" t="n">
        <v>0.130466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1080460.02</v>
      </c>
      <c r="R303" s="17" t="n">
        <v>1080.46</v>
      </c>
      <c r="S303" s="18" t="n">
        <v>0.010711</v>
      </c>
      <c r="T303" s="18" t="inlineStr">
        <is>
          <t>-</t>
        </is>
      </c>
      <c r="U303" s="18" t="n">
        <v>0.0006579999999999999</v>
      </c>
      <c r="V303" s="18" t="n">
        <v>0.002124</v>
      </c>
      <c r="W303" s="18" t="n">
        <v>0.007356</v>
      </c>
      <c r="X303" s="18" t="n">
        <v>0.014116</v>
      </c>
      <c r="Y303" s="18" t="n">
        <v>0.027532</v>
      </c>
      <c r="Z303" s="18" t="n">
        <v>0.054982</v>
      </c>
      <c r="AA303" s="18" t="n">
        <v>0.067912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145501746.33</v>
      </c>
      <c r="R304" s="17" t="n">
        <v>1477.83</v>
      </c>
      <c r="S304" s="18" t="n">
        <v>0.212499</v>
      </c>
      <c r="T304" s="18" t="inlineStr">
        <is>
          <t>-</t>
        </is>
      </c>
      <c r="U304" s="18" t="n">
        <v>0.015195</v>
      </c>
      <c r="V304" s="18" t="n">
        <v>0.038458</v>
      </c>
      <c r="W304" s="18" t="n">
        <v>0.060486</v>
      </c>
      <c r="X304" s="18" t="n">
        <v>0.19104</v>
      </c>
      <c r="Y304" s="18" t="n">
        <v>0.355074</v>
      </c>
      <c r="Z304" s="18" t="n">
        <v>0.631447</v>
      </c>
      <c r="AA304" s="18" t="n">
        <v>0.46246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997400669.23</v>
      </c>
      <c r="R305" s="17" t="n">
        <v>12271.77</v>
      </c>
      <c r="S305" s="18" t="n">
        <v>0.098575</v>
      </c>
      <c r="T305" s="18" t="inlineStr">
        <is>
          <t>-</t>
        </is>
      </c>
      <c r="U305" s="18" t="n">
        <v>0.007767</v>
      </c>
      <c r="V305" s="18" t="n">
        <v>0.021668</v>
      </c>
      <c r="W305" s="18" t="n">
        <v>0.04326</v>
      </c>
      <c r="X305" s="18" t="n">
        <v>0.099883</v>
      </c>
      <c r="Y305" s="18" t="n">
        <v>0.193993</v>
      </c>
      <c r="Z305" s="18" t="n">
        <v>0.313849</v>
      </c>
      <c r="AA305" s="18" t="n">
        <v>0.243755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5752421747.37</v>
      </c>
      <c r="R306" s="17" t="n">
        <v>1306.29</v>
      </c>
      <c r="S306" s="18" t="n">
        <v>0.116478</v>
      </c>
      <c r="T306" s="18" t="inlineStr">
        <is>
          <t>-</t>
        </is>
      </c>
      <c r="U306" s="18" t="n">
        <v>0.009122999999999999</v>
      </c>
      <c r="V306" s="18" t="n">
        <v>0.026651</v>
      </c>
      <c r="W306" s="18" t="n">
        <v>0.05829</v>
      </c>
      <c r="X306" s="18" t="n">
        <v>0.11706</v>
      </c>
      <c r="Y306" s="18" t="n">
        <v>0.208666</v>
      </c>
      <c r="Z306" s="18" t="n">
        <v>0.373307</v>
      </c>
      <c r="AA306" s="18" t="n">
        <v>0.257862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1821367463.4</v>
      </c>
      <c r="R307" s="17" t="n">
        <v>1304.31</v>
      </c>
      <c r="S307" s="18" t="n">
        <v>0.09959800000000001</v>
      </c>
      <c r="T307" s="18" t="inlineStr">
        <is>
          <t>-</t>
        </is>
      </c>
      <c r="U307" s="18" t="n">
        <v>0.008786</v>
      </c>
      <c r="V307" s="18" t="n">
        <v>0.024048</v>
      </c>
      <c r="W307" s="18" t="n">
        <v>0.0471</v>
      </c>
      <c r="X307" s="18" t="n">
        <v>0.097618</v>
      </c>
      <c r="Y307" s="18" t="n">
        <v>0.188048</v>
      </c>
      <c r="Z307" s="18" t="n">
        <v>0.346815</v>
      </c>
      <c r="AA307" s="18" t="n">
        <v>0.248621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5723463692.61</v>
      </c>
      <c r="R308" s="17" t="n">
        <v>1305.41</v>
      </c>
      <c r="S308" s="18" t="n">
        <v>0.103913</v>
      </c>
      <c r="T308" s="18" t="inlineStr">
        <is>
          <t>-</t>
        </is>
      </c>
      <c r="U308" s="18" t="n">
        <v>0.00814</v>
      </c>
      <c r="V308" s="18" t="n">
        <v>0.024188</v>
      </c>
      <c r="W308" s="18" t="n">
        <v>0.047899</v>
      </c>
      <c r="X308" s="18" t="n">
        <v>0.105736</v>
      </c>
      <c r="Y308" s="18" t="n">
        <v>0.196559</v>
      </c>
      <c r="Z308" s="18" t="n">
        <v>0.364179</v>
      </c>
      <c r="AA308" s="18" t="n">
        <v>0.259319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2536890209.39</v>
      </c>
      <c r="R309" s="17" t="n">
        <v>1344.39</v>
      </c>
      <c r="S309" s="18" t="n">
        <v>0.106849</v>
      </c>
      <c r="T309" s="18" t="inlineStr">
        <is>
          <t>-</t>
        </is>
      </c>
      <c r="U309" s="18" t="n">
        <v>0.009090000000000001</v>
      </c>
      <c r="V309" s="18" t="n">
        <v>0.028348</v>
      </c>
      <c r="W309" s="18" t="n">
        <v>0.049944</v>
      </c>
      <c r="X309" s="18" t="n">
        <v>0.108748</v>
      </c>
      <c r="Y309" s="18" t="n">
        <v>0.201174</v>
      </c>
      <c r="Z309" s="18" t="n">
        <v>0.367821</v>
      </c>
      <c r="AA309" s="18" t="n">
        <v>0.293242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266497154.1</v>
      </c>
      <c r="R310" s="17" t="n">
        <v>16617.64</v>
      </c>
      <c r="S310" s="18" t="n">
        <v>0.185816</v>
      </c>
      <c r="T310" s="18" t="inlineStr">
        <is>
          <t>-</t>
        </is>
      </c>
      <c r="U310" s="18" t="n">
        <v>0.01621</v>
      </c>
      <c r="V310" s="18" t="n">
        <v>0.039848</v>
      </c>
      <c r="W310" s="18" t="n">
        <v>0.05569</v>
      </c>
      <c r="X310" s="18" t="n">
        <v>0.171118</v>
      </c>
      <c r="Y310" s="18" t="n">
        <v>0.437485</v>
      </c>
      <c r="Z310" s="18" t="n">
        <v>0.70741</v>
      </c>
      <c r="AA310" s="18" t="n">
        <v>0.569006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2841443686.73</v>
      </c>
      <c r="R311" s="17" t="n">
        <v>1476.29</v>
      </c>
      <c r="S311" s="18" t="n">
        <v>0.012954</v>
      </c>
      <c r="T311" s="18" t="inlineStr">
        <is>
          <t>-</t>
        </is>
      </c>
      <c r="U311" s="18" t="n">
        <v>0.00078</v>
      </c>
      <c r="V311" s="18" t="n">
        <v>0.002594</v>
      </c>
      <c r="W311" s="18" t="n">
        <v>0.00865</v>
      </c>
      <c r="X311" s="18" t="n">
        <v>0.016351</v>
      </c>
      <c r="Y311" s="18" t="n">
        <v>0.033903</v>
      </c>
      <c r="Z311" s="18" t="n">
        <v>0.070505</v>
      </c>
      <c r="AA311" s="18" t="n">
        <v>0.093921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1028048039.86</v>
      </c>
      <c r="R312" s="17" t="n">
        <v>1166.84</v>
      </c>
      <c r="S312" s="18" t="n">
        <v>0.043648</v>
      </c>
      <c r="T312" s="18" t="inlineStr">
        <is>
          <t>-</t>
        </is>
      </c>
      <c r="U312" s="18" t="n">
        <v>0.003535</v>
      </c>
      <c r="V312" s="18" t="n">
        <v>0.012056</v>
      </c>
      <c r="W312" s="18" t="n">
        <v>0.032803</v>
      </c>
      <c r="X312" s="18" t="n">
        <v>0.045303</v>
      </c>
      <c r="Y312" s="18" t="n">
        <v>0.111784</v>
      </c>
      <c r="Z312" s="18" t="n">
        <v>0.198566</v>
      </c>
      <c r="AA312" s="18" t="n">
        <v>0.107574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1084912.02</v>
      </c>
      <c r="R313" s="17" t="n">
        <v>1084.91</v>
      </c>
      <c r="S313" s="18" t="n">
        <v>0.047929</v>
      </c>
      <c r="T313" s="18" t="inlineStr">
        <is>
          <t>-</t>
        </is>
      </c>
      <c r="U313" s="18" t="n">
        <v>0.004481</v>
      </c>
      <c r="V313" s="18" t="n">
        <v>0.005757</v>
      </c>
      <c r="W313" s="18" t="n">
        <v>0.018351</v>
      </c>
      <c r="X313" s="18" t="n">
        <v>0.049967</v>
      </c>
      <c r="Y313" s="18" t="n">
        <v>0.088939</v>
      </c>
      <c r="Z313" s="18" t="n">
        <v>0.138654</v>
      </c>
      <c r="AA313" s="18" t="n">
        <v>0.094288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1096321.58</v>
      </c>
      <c r="R314" s="17" t="n">
        <v>1096.32</v>
      </c>
      <c r="S314" s="18" t="n">
        <v>0.010899</v>
      </c>
      <c r="T314" s="18" t="inlineStr">
        <is>
          <t>-</t>
        </is>
      </c>
      <c r="U314" s="18" t="n">
        <v>0.000666</v>
      </c>
      <c r="V314" s="18" t="n">
        <v>0.002185</v>
      </c>
      <c r="W314" s="18" t="n">
        <v>0.007508</v>
      </c>
      <c r="X314" s="18" t="n">
        <v>0.014013</v>
      </c>
      <c r="Y314" s="18" t="n">
        <v>0.028105</v>
      </c>
      <c r="Z314" s="18" t="n">
        <v>0.05984</v>
      </c>
      <c r="AA314" s="18" t="n">
        <v>0.083438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628461886.51</v>
      </c>
      <c r="R315" s="17" t="n">
        <v>1079.83</v>
      </c>
      <c r="S315" s="18" t="n">
        <v>0.049285</v>
      </c>
      <c r="T315" s="18" t="inlineStr">
        <is>
          <t>-</t>
        </is>
      </c>
      <c r="U315" s="18" t="n">
        <v>0.004287</v>
      </c>
      <c r="V315" s="18" t="n">
        <v>0.012746</v>
      </c>
      <c r="W315" s="18" t="n">
        <v>0.035639</v>
      </c>
      <c r="X315" s="18" t="n">
        <v>0.057092</v>
      </c>
      <c r="Y315" s="18" t="n">
        <v>0.111863</v>
      </c>
      <c r="Z315" s="18" t="n">
        <v>0.194463</v>
      </c>
      <c r="AA315" s="18" t="n">
        <v>0.065373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36091193.92</v>
      </c>
      <c r="R316" s="17" t="n">
        <v>1089.05</v>
      </c>
      <c r="S316" s="18" t="n">
        <v>0.00966</v>
      </c>
      <c r="T316" s="18" t="inlineStr">
        <is>
          <t>-</t>
        </is>
      </c>
      <c r="U316" s="18" t="n">
        <v>0.000413</v>
      </c>
      <c r="V316" s="18" t="n">
        <v>0.001766</v>
      </c>
      <c r="W316" s="18" t="n">
        <v>0.006023</v>
      </c>
      <c r="X316" s="18" t="n">
        <v>0.012693</v>
      </c>
      <c r="Y316" s="18" t="n">
        <v>0.02636</v>
      </c>
      <c r="Z316" s="18" t="n">
        <v>0.05428</v>
      </c>
      <c r="AA316" s="18" t="n">
        <v>0.07582800000000001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1820834827.43</v>
      </c>
      <c r="R317" s="17" t="n">
        <v>1780.32</v>
      </c>
      <c r="S317" s="18" t="n">
        <v>0.014104</v>
      </c>
      <c r="T317" s="18" t="inlineStr">
        <is>
          <t>-</t>
        </is>
      </c>
      <c r="U317" s="18" t="n">
        <v>0.00086</v>
      </c>
      <c r="V317" s="18" t="n">
        <v>0.002777</v>
      </c>
      <c r="W317" s="18" t="n">
        <v>0.009263</v>
      </c>
      <c r="X317" s="18" t="n">
        <v>0.018111</v>
      </c>
      <c r="Y317" s="18" t="n">
        <v>0.036353</v>
      </c>
      <c r="Z317" s="18" t="n">
        <v>0.073938</v>
      </c>
      <c r="AA317" s="18" t="n">
        <v>0.099744</v>
      </c>
      <c r="AB317" s="18" t="n">
        <v>0.131921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4347836912.87</v>
      </c>
      <c r="R318" s="17" t="n">
        <v>1855.05</v>
      </c>
      <c r="S318" s="18" t="n">
        <v>0.017631</v>
      </c>
      <c r="T318" s="18" t="inlineStr">
        <is>
          <t>-</t>
        </is>
      </c>
      <c r="U318" s="18" t="n">
        <v>0.001139</v>
      </c>
      <c r="V318" s="18" t="n">
        <v>0.003902</v>
      </c>
      <c r="W318" s="18" t="n">
        <v>0.012295</v>
      </c>
      <c r="X318" s="18" t="n">
        <v>0.022545</v>
      </c>
      <c r="Y318" s="18" t="n">
        <v>0.045747</v>
      </c>
      <c r="Z318" s="18" t="n">
        <v>0.09202200000000001</v>
      </c>
      <c r="AA318" s="18" t="n">
        <v>0.117433</v>
      </c>
      <c r="AB318" s="18" t="n">
        <v>0.159059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2112008192.94</v>
      </c>
      <c r="R319" s="17" t="n">
        <v>2440.56</v>
      </c>
      <c r="S319" s="18" t="n">
        <v>0.053064</v>
      </c>
      <c r="T319" s="18" t="inlineStr">
        <is>
          <t>-</t>
        </is>
      </c>
      <c r="U319" s="18" t="n">
        <v>0.005413</v>
      </c>
      <c r="V319" s="18" t="n">
        <v>0.014946</v>
      </c>
      <c r="W319" s="18" t="n">
        <v>0.035913</v>
      </c>
      <c r="X319" s="18" t="n">
        <v>0.059763</v>
      </c>
      <c r="Y319" s="18" t="n">
        <v>0.1182</v>
      </c>
      <c r="Z319" s="18" t="n">
        <v>0.230754</v>
      </c>
      <c r="AA319" s="18" t="n">
        <v>0.196681</v>
      </c>
      <c r="AB319" s="18" t="n">
        <v>0.268403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2373515229.4</v>
      </c>
      <c r="R320" s="17" t="n">
        <v>4794.18</v>
      </c>
      <c r="S320" s="18" t="n">
        <v>0.142296</v>
      </c>
      <c r="T320" s="18" t="inlineStr">
        <is>
          <t>-</t>
        </is>
      </c>
      <c r="U320" s="18" t="n">
        <v>0.013149</v>
      </c>
      <c r="V320" s="18" t="n">
        <v>0.036752</v>
      </c>
      <c r="W320" s="18" t="n">
        <v>0.060556</v>
      </c>
      <c r="X320" s="18" t="n">
        <v>0.138179</v>
      </c>
      <c r="Y320" s="18" t="n">
        <v>0.250451</v>
      </c>
      <c r="Z320" s="18" t="n">
        <v>0.435955</v>
      </c>
      <c r="AA320" s="18" t="n">
        <v>0.309109</v>
      </c>
      <c r="AB320" s="18" t="n">
        <v>0.475405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857457296.67</v>
      </c>
      <c r="R321" s="17" t="n">
        <v>8658.91</v>
      </c>
      <c r="S321" s="18" t="n">
        <v>0.258297</v>
      </c>
      <c r="T321" s="18" t="inlineStr">
        <is>
          <t>-</t>
        </is>
      </c>
      <c r="U321" s="18" t="n">
        <v>0.023627</v>
      </c>
      <c r="V321" s="18" t="n">
        <v>0.061726</v>
      </c>
      <c r="W321" s="18" t="n">
        <v>0.07784000000000001</v>
      </c>
      <c r="X321" s="18" t="n">
        <v>0.239471</v>
      </c>
      <c r="Y321" s="18" t="n">
        <v>0.457371</v>
      </c>
      <c r="Z321" s="18" t="n">
        <v>0.777729</v>
      </c>
      <c r="AA321" s="18" t="n">
        <v>0.606051</v>
      </c>
      <c r="AB321" s="18" t="n">
        <v>1.131791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1065852.71</v>
      </c>
      <c r="R322" s="17" t="n">
        <v>1065.85</v>
      </c>
      <c r="S322" s="18" t="n">
        <v>0.017139</v>
      </c>
      <c r="T322" s="18" t="inlineStr">
        <is>
          <t>-</t>
        </is>
      </c>
      <c r="U322" s="18" t="n">
        <v>0.001061</v>
      </c>
      <c r="V322" s="18" t="n">
        <v>0.004306</v>
      </c>
      <c r="W322" s="18" t="n">
        <v>0.013348</v>
      </c>
      <c r="X322" s="18" t="n">
        <v>0.021663</v>
      </c>
      <c r="Y322" s="18" t="n">
        <v>0.041897</v>
      </c>
      <c r="Z322" s="18" t="n">
        <v>0.086493</v>
      </c>
      <c r="AA322" s="18" t="n">
        <v>0.056552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1085119.18</v>
      </c>
      <c r="R323" s="17" t="n">
        <v>1085.12</v>
      </c>
      <c r="S323" s="18" t="n">
        <v>0.012692</v>
      </c>
      <c r="T323" s="18" t="inlineStr">
        <is>
          <t>-</t>
        </is>
      </c>
      <c r="U323" s="18" t="n">
        <v>0.000849</v>
      </c>
      <c r="V323" s="18" t="n">
        <v>0.002457</v>
      </c>
      <c r="W323" s="18" t="n">
        <v>0.009245</v>
      </c>
      <c r="X323" s="18" t="n">
        <v>0.015621</v>
      </c>
      <c r="Y323" s="18" t="n">
        <v>0.03215</v>
      </c>
      <c r="Z323" s="18" t="n">
        <v>0.06318600000000001</v>
      </c>
      <c r="AA323" s="18" t="n">
        <v>0.074504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231753313.61</v>
      </c>
      <c r="R324" s="17" t="n">
        <v>243.43</v>
      </c>
      <c r="S324" s="18" t="n">
        <v>0.275438</v>
      </c>
      <c r="T324" s="18" t="inlineStr">
        <is>
          <t>-</t>
        </is>
      </c>
      <c r="U324" s="18" t="n">
        <v>0.0226</v>
      </c>
      <c r="V324" s="18" t="n">
        <v>0.060605</v>
      </c>
      <c r="W324" s="18" t="n">
        <v>0.08451400000000001</v>
      </c>
      <c r="X324" s="18" t="n">
        <v>0.255765</v>
      </c>
      <c r="Y324" s="18" t="n">
        <v>0.495546</v>
      </c>
      <c r="Z324" s="18" t="n">
        <v>0.905648</v>
      </c>
      <c r="AA324" s="18" t="n">
        <v>0.718177</v>
      </c>
      <c r="AB324" s="18" t="n">
        <v>1.196881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1279523878.77</v>
      </c>
      <c r="R325" s="17" t="n">
        <v>1758.62</v>
      </c>
      <c r="S325" s="18" t="n">
        <v>0.268123</v>
      </c>
      <c r="T325" s="18" t="inlineStr">
        <is>
          <t>-</t>
        </is>
      </c>
      <c r="U325" s="18" t="n">
        <v>0.021877</v>
      </c>
      <c r="V325" s="18" t="n">
        <v>0.058969</v>
      </c>
      <c r="W325" s="18" t="n">
        <v>0.084049</v>
      </c>
      <c r="X325" s="18" t="n">
        <v>0.248302</v>
      </c>
      <c r="Y325" s="18" t="n">
        <v>0.480532</v>
      </c>
      <c r="Z325" s="18" t="n">
        <v>0.889161</v>
      </c>
      <c r="AA325" s="18" t="n">
        <v>0.736051</v>
      </c>
      <c r="AB325" s="18" t="n">
        <v>1.09704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183918286.17</v>
      </c>
      <c r="R326" s="17" t="n">
        <v>1388.45</v>
      </c>
      <c r="S326" s="18" t="n">
        <v>0.203998</v>
      </c>
      <c r="T326" s="18" t="inlineStr">
        <is>
          <t>-</t>
        </is>
      </c>
      <c r="U326" s="18" t="n">
        <v>0.018657</v>
      </c>
      <c r="V326" s="18" t="n">
        <v>0.038319</v>
      </c>
      <c r="W326" s="18" t="n">
        <v>0.052789</v>
      </c>
      <c r="X326" s="18" t="n">
        <v>0.180795</v>
      </c>
      <c r="Y326" s="18" t="n">
        <v>0.361666</v>
      </c>
      <c r="Z326" s="18" t="n">
        <v>0.593319</v>
      </c>
      <c r="AA326" s="18" t="n">
        <v>0.493985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136773405.62</v>
      </c>
      <c r="R327" s="17" t="n">
        <v>1378.75</v>
      </c>
      <c r="S327" s="18" t="n">
        <v>0.262834</v>
      </c>
      <c r="T327" s="18" t="inlineStr">
        <is>
          <t>-</t>
        </is>
      </c>
      <c r="U327" s="18" t="n">
        <v>0.011593</v>
      </c>
      <c r="V327" s="18" t="n">
        <v>0.030271</v>
      </c>
      <c r="W327" s="18" t="n">
        <v>0.094263</v>
      </c>
      <c r="X327" s="18" t="n">
        <v>0.238035</v>
      </c>
      <c r="Y327" s="18" t="n">
        <v>0.424284</v>
      </c>
      <c r="Z327" s="18" t="n">
        <v>0.6220020000000001</v>
      </c>
      <c r="AA327" s="18" t="n">
        <v>0.435809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597683804.0599999</v>
      </c>
      <c r="R328" s="17" t="n">
        <v>104.87</v>
      </c>
      <c r="S328" s="18" t="n">
        <v>0.031779</v>
      </c>
      <c r="T328" s="18" t="inlineStr">
        <is>
          <t>-</t>
        </is>
      </c>
      <c r="U328" s="18" t="n">
        <v>0.002869</v>
      </c>
      <c r="V328" s="18" t="n">
        <v>0.009239000000000001</v>
      </c>
      <c r="W328" s="18" t="n">
        <v>0.025623</v>
      </c>
      <c r="X328" s="18" t="n">
        <v>0.038214</v>
      </c>
      <c r="Y328" s="18" t="n">
        <v>0.070758</v>
      </c>
      <c r="Z328" s="18" t="n">
        <v>0.127392</v>
      </c>
      <c r="AA328" s="18" t="n">
        <v>0.031982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126043163.77</v>
      </c>
      <c r="R329" s="17" t="n">
        <v>114.95</v>
      </c>
      <c r="S329" s="18" t="n">
        <v>0.038955</v>
      </c>
      <c r="T329" s="18" t="inlineStr">
        <is>
          <t>-</t>
        </is>
      </c>
      <c r="U329" s="18" t="n">
        <v>0.004018</v>
      </c>
      <c r="V329" s="18" t="n">
        <v>0.009041</v>
      </c>
      <c r="W329" s="18" t="n">
        <v>0.033351</v>
      </c>
      <c r="X329" s="18" t="n">
        <v>0.04481</v>
      </c>
      <c r="Y329" s="18" t="n">
        <v>0.094762</v>
      </c>
      <c r="Z329" s="18" t="n">
        <v>0.366988</v>
      </c>
      <c r="AA329" s="18" t="n">
        <v>0.128621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1246039357.01</v>
      </c>
      <c r="R330" s="17" t="n">
        <v>1527.03</v>
      </c>
      <c r="S330" s="18" t="n">
        <v>0.239432</v>
      </c>
      <c r="T330" s="18" t="inlineStr">
        <is>
          <t>-</t>
        </is>
      </c>
      <c r="U330" s="18" t="n">
        <v>0.018135</v>
      </c>
      <c r="V330" s="18" t="n">
        <v>0.050227</v>
      </c>
      <c r="W330" s="18" t="n">
        <v>0.066719</v>
      </c>
      <c r="X330" s="18" t="n">
        <v>0.222906</v>
      </c>
      <c r="Y330" s="18" t="n">
        <v>0.450281</v>
      </c>
      <c r="Z330" s="18" t="n">
        <v>0.820754</v>
      </c>
      <c r="AA330" s="18" t="n">
        <v>0.701502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1149136.24</v>
      </c>
      <c r="R331" s="17" t="n">
        <v>1149.14</v>
      </c>
      <c r="S331" s="18" t="n">
        <v>0.06722</v>
      </c>
      <c r="T331" s="18" t="inlineStr">
        <is>
          <t>-</t>
        </is>
      </c>
      <c r="U331" s="18" t="n">
        <v>0.005838</v>
      </c>
      <c r="V331" s="18" t="n">
        <v>0.013861</v>
      </c>
      <c r="W331" s="18" t="n">
        <v>0.024938</v>
      </c>
      <c r="X331" s="18" t="n">
        <v>0.066458</v>
      </c>
      <c r="Y331" s="18" t="n">
        <v>0.1158</v>
      </c>
      <c r="Z331" s="18" t="n">
        <v>0.181696</v>
      </c>
      <c r="AA331" s="18" t="n">
        <v>0.175495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978604123.86</v>
      </c>
      <c r="R332" s="17" t="n">
        <v>1108.29</v>
      </c>
      <c r="S332" s="18" t="n">
        <v>0.016192</v>
      </c>
      <c r="T332" s="18" t="inlineStr">
        <is>
          <t>-</t>
        </is>
      </c>
      <c r="U332" s="18" t="n">
        <v>0.0009840000000000001</v>
      </c>
      <c r="V332" s="18" t="n">
        <v>0.003341</v>
      </c>
      <c r="W332" s="18" t="n">
        <v>0.011287</v>
      </c>
      <c r="X332" s="18" t="n">
        <v>0.020826</v>
      </c>
      <c r="Y332" s="18" t="n">
        <v>0.04239</v>
      </c>
      <c r="Z332" s="18" t="n">
        <v>0.082145</v>
      </c>
      <c r="AA332" s="18" t="n">
        <v>0.101822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339003269.78</v>
      </c>
      <c r="R333" s="17" t="n">
        <v>1145.6</v>
      </c>
      <c r="S333" s="18" t="n">
        <v>0.043437</v>
      </c>
      <c r="T333" s="18" t="inlineStr">
        <is>
          <t>-</t>
        </is>
      </c>
      <c r="U333" s="18" t="n">
        <v>0.004296</v>
      </c>
      <c r="V333" s="18" t="n">
        <v>0.014308</v>
      </c>
      <c r="W333" s="18" t="n">
        <v>0.03318</v>
      </c>
      <c r="X333" s="18" t="n">
        <v>0.050681</v>
      </c>
      <c r="Y333" s="18" t="n">
        <v>0.092463</v>
      </c>
      <c r="Z333" s="18" t="n">
        <v>0.151704</v>
      </c>
      <c r="AA333" s="18" t="n">
        <v>0.138643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107143330.11</v>
      </c>
      <c r="R334" s="17" t="n">
        <v>937.34</v>
      </c>
      <c r="S334" s="18" t="n">
        <v>0.00721</v>
      </c>
      <c r="T334" s="18" t="inlineStr">
        <is>
          <t>-</t>
        </is>
      </c>
      <c r="U334" s="18" t="n">
        <v>0.0139</v>
      </c>
      <c r="V334" s="18" t="n">
        <v>0.037477</v>
      </c>
      <c r="W334" s="18" t="n">
        <v>-0.087507</v>
      </c>
      <c r="X334" s="18" t="n">
        <v>-0.014675</v>
      </c>
      <c r="Y334" s="18" t="n">
        <v>0.037087</v>
      </c>
      <c r="Z334" s="18" t="n">
        <v>0.170592</v>
      </c>
      <c r="AA334" s="18" t="n">
        <v>0.034523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2076983373.74</v>
      </c>
      <c r="R335" s="17" t="n">
        <v>1112.74</v>
      </c>
      <c r="S335" s="18" t="n">
        <v>0.017586</v>
      </c>
      <c r="T335" s="18" t="inlineStr">
        <is>
          <t>-</t>
        </is>
      </c>
      <c r="U335" s="18" t="n">
        <v>0.00099</v>
      </c>
      <c r="V335" s="18" t="n">
        <v>0.003526</v>
      </c>
      <c r="W335" s="18" t="n">
        <v>0.012272</v>
      </c>
      <c r="X335" s="18" t="n">
        <v>0.022654</v>
      </c>
      <c r="Y335" s="18" t="n">
        <v>0.045484</v>
      </c>
      <c r="Z335" s="18" t="n">
        <v>0.08933000000000001</v>
      </c>
      <c r="AA335" s="18" t="n">
        <v>0.105982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3003188737.79</v>
      </c>
      <c r="R336" s="17" t="n">
        <v>1163.06</v>
      </c>
      <c r="S336" s="18" t="n">
        <v>0.059272</v>
      </c>
      <c r="T336" s="18" t="inlineStr">
        <is>
          <t>-</t>
        </is>
      </c>
      <c r="U336" s="18" t="n">
        <v>0.004231</v>
      </c>
      <c r="V336" s="18" t="n">
        <v>0.013339</v>
      </c>
      <c r="W336" s="18" t="n">
        <v>0.038511</v>
      </c>
      <c r="X336" s="18" t="n">
        <v>0.06748800000000001</v>
      </c>
      <c r="Y336" s="18" t="n">
        <v>0.127575</v>
      </c>
      <c r="Z336" s="18" t="n">
        <v>0.219626</v>
      </c>
      <c r="AA336" s="18" t="n">
        <v>0.161852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596531738.98</v>
      </c>
      <c r="R337" s="17" t="n">
        <v>1365.08</v>
      </c>
      <c r="S337" s="18" t="n">
        <v>0.163305</v>
      </c>
      <c r="T337" s="18" t="inlineStr">
        <is>
          <t>-</t>
        </is>
      </c>
      <c r="U337" s="18" t="n">
        <v>0.013663</v>
      </c>
      <c r="V337" s="18" t="n">
        <v>0.039206</v>
      </c>
      <c r="W337" s="18" t="n">
        <v>0.049335</v>
      </c>
      <c r="X337" s="18" t="n">
        <v>0.163999</v>
      </c>
      <c r="Y337" s="18" t="n">
        <v>0.326647</v>
      </c>
      <c r="Z337" s="18" t="n">
        <v>0.478479</v>
      </c>
      <c r="AA337" s="18" t="n">
        <v>0.365503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1064251.79</v>
      </c>
      <c r="R338" s="17" t="n">
        <v>1064.25</v>
      </c>
      <c r="S338" s="18" t="n">
        <v>0.022393</v>
      </c>
      <c r="T338" s="18" t="inlineStr">
        <is>
          <t>-</t>
        </is>
      </c>
      <c r="U338" s="18" t="n">
        <v>0.001148</v>
      </c>
      <c r="V338" s="18" t="n">
        <v>0.006716</v>
      </c>
      <c r="W338" s="18" t="n">
        <v>0.019533</v>
      </c>
      <c r="X338" s="18" t="n">
        <v>0.028201</v>
      </c>
      <c r="Y338" s="18" t="n">
        <v>0.054757</v>
      </c>
      <c r="Z338" s="18" t="n">
        <v>0.103605</v>
      </c>
      <c r="AA338" s="18" t="n">
        <v>0.064335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3057386303.16</v>
      </c>
      <c r="R339" s="17" t="n">
        <v>1250.73</v>
      </c>
      <c r="S339" s="18" t="n">
        <v>0.06183</v>
      </c>
      <c r="T339" s="18" t="inlineStr">
        <is>
          <t>-</t>
        </is>
      </c>
      <c r="U339" s="18" t="n">
        <v>0.005135</v>
      </c>
      <c r="V339" s="18" t="n">
        <v>0.014915</v>
      </c>
      <c r="W339" s="18" t="n">
        <v>0.039615</v>
      </c>
      <c r="X339" s="18" t="n">
        <v>0.064959</v>
      </c>
      <c r="Y339" s="18" t="n">
        <v>0.136645</v>
      </c>
      <c r="Z339" s="18" t="n">
        <v>0.241333</v>
      </c>
      <c r="AA339" s="18" t="n">
        <v>0.242097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631515949.27</v>
      </c>
      <c r="R340" s="17" t="n">
        <v>1173.38</v>
      </c>
      <c r="S340" s="18" t="n">
        <v>0.052633</v>
      </c>
      <c r="T340" s="18" t="inlineStr">
        <is>
          <t>-</t>
        </is>
      </c>
      <c r="U340" s="18" t="n">
        <v>0.004795</v>
      </c>
      <c r="V340" s="18" t="n">
        <v>0.015623</v>
      </c>
      <c r="W340" s="18" t="n">
        <v>0.037508</v>
      </c>
      <c r="X340" s="18" t="n">
        <v>0.060548</v>
      </c>
      <c r="Y340" s="18" t="n">
        <v>0.11205</v>
      </c>
      <c r="Z340" s="18" t="n">
        <v>0.203171</v>
      </c>
      <c r="AA340" s="18" t="n">
        <v>0.172758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306712549.82</v>
      </c>
      <c r="R341" s="17" t="n">
        <v>1275.51</v>
      </c>
      <c r="S341" s="18" t="n">
        <v>0.14858</v>
      </c>
      <c r="T341" s="18" t="inlineStr">
        <is>
          <t>-</t>
        </is>
      </c>
      <c r="U341" s="18" t="n">
        <v>0.011098</v>
      </c>
      <c r="V341" s="18" t="n">
        <v>0.031857</v>
      </c>
      <c r="W341" s="18" t="n">
        <v>0.05994</v>
      </c>
      <c r="X341" s="18" t="n">
        <v>0.151037</v>
      </c>
      <c r="Y341" s="18" t="n">
        <v>0.226405</v>
      </c>
      <c r="Z341" s="18" t="n">
        <v>0.284139</v>
      </c>
      <c r="AA341" s="18" t="n">
        <v>0.287874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1069527655.74</v>
      </c>
      <c r="R342" s="17" t="n">
        <v>1524.98</v>
      </c>
      <c r="S342" s="18" t="n">
        <v>0.107039</v>
      </c>
      <c r="T342" s="18" t="inlineStr">
        <is>
          <t>-</t>
        </is>
      </c>
      <c r="U342" s="18" t="n">
        <v>0.009419</v>
      </c>
      <c r="V342" s="18" t="n">
        <v>0.027019</v>
      </c>
      <c r="W342" s="18" t="n">
        <v>0.056651</v>
      </c>
      <c r="X342" s="18" t="n">
        <v>0.102462</v>
      </c>
      <c r="Y342" s="18" t="n">
        <v>0.197613</v>
      </c>
      <c r="Z342" s="18" t="n">
        <v>0.334027</v>
      </c>
      <c r="AA342" s="18" t="n">
        <v>0.216713</v>
      </c>
      <c r="AB342" s="18" t="n">
        <v>0.500876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515258862.89</v>
      </c>
      <c r="R343" s="17" t="n">
        <v>250.9</v>
      </c>
      <c r="S343" s="18" t="n">
        <v>0.145989</v>
      </c>
      <c r="T343" s="18" t="inlineStr">
        <is>
          <t>-</t>
        </is>
      </c>
      <c r="U343" s="18" t="n">
        <v>0.014434</v>
      </c>
      <c r="V343" s="18" t="n">
        <v>0.033105</v>
      </c>
      <c r="W343" s="18" t="n">
        <v>0.059814</v>
      </c>
      <c r="X343" s="18" t="n">
        <v>0.136781</v>
      </c>
      <c r="Y343" s="18" t="n">
        <v>0.275662</v>
      </c>
      <c r="Z343" s="18" t="n">
        <v>0.473237</v>
      </c>
      <c r="AA343" s="18" t="n">
        <v>0.341595</v>
      </c>
      <c r="AB343" s="18" t="n">
        <v>0.450334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1114592.19</v>
      </c>
      <c r="R344" s="17" t="n">
        <v>1114.59</v>
      </c>
      <c r="S344" s="18" t="n">
        <v>0.020126</v>
      </c>
      <c r="T344" s="18" t="inlineStr">
        <is>
          <t>-</t>
        </is>
      </c>
      <c r="U344" s="18" t="n">
        <v>0.001087</v>
      </c>
      <c r="V344" s="18" t="n">
        <v>0.005566</v>
      </c>
      <c r="W344" s="18" t="n">
        <v>0.015942</v>
      </c>
      <c r="X344" s="18" t="n">
        <v>0.025259</v>
      </c>
      <c r="Y344" s="18" t="n">
        <v>0.056223</v>
      </c>
      <c r="Z344" s="18" t="n">
        <v>0.110592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3014435605.48</v>
      </c>
      <c r="R345" s="17" t="n">
        <v>1251.75</v>
      </c>
      <c r="S345" s="18" t="n">
        <v>0.063211</v>
      </c>
      <c r="T345" s="18" t="inlineStr">
        <is>
          <t>-</t>
        </is>
      </c>
      <c r="U345" s="18" t="n">
        <v>0.005107</v>
      </c>
      <c r="V345" s="18" t="n">
        <v>0.015413</v>
      </c>
      <c r="W345" s="18" t="n">
        <v>0.041953</v>
      </c>
      <c r="X345" s="18" t="n">
        <v>0.067263</v>
      </c>
      <c r="Y345" s="18" t="n">
        <v>0.132775</v>
      </c>
      <c r="Z345" s="18" t="n">
        <v>0.253141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9452490.75</v>
      </c>
      <c r="R346" s="17" t="n">
        <v>131.11</v>
      </c>
      <c r="S346" s="18" t="n">
        <v>0.013215</v>
      </c>
      <c r="T346" s="18" t="inlineStr">
        <is>
          <t>-</t>
        </is>
      </c>
      <c r="U346" s="18" t="n">
        <v>0.000763</v>
      </c>
      <c r="V346" s="18" t="n">
        <v>0.002907</v>
      </c>
      <c r="W346" s="18" t="n">
        <v>0.009547999999999999</v>
      </c>
      <c r="X346" s="18" t="n">
        <v>0.016357</v>
      </c>
      <c r="Y346" s="18" t="n">
        <v>0.039978</v>
      </c>
      <c r="Z346" s="18" t="n">
        <v>0.108521</v>
      </c>
      <c r="AA346" s="18" t="n">
        <v>0.107844</v>
      </c>
      <c r="AB346" s="18" t="n">
        <v>0.118988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2044435916.81</v>
      </c>
      <c r="R347" s="17" t="n">
        <v>1239.49</v>
      </c>
      <c r="S347" s="18" t="n">
        <v>0.056792</v>
      </c>
      <c r="T347" s="18" t="inlineStr">
        <is>
          <t>-</t>
        </is>
      </c>
      <c r="U347" s="18" t="n">
        <v>0.004791</v>
      </c>
      <c r="V347" s="18" t="n">
        <v>0.013997</v>
      </c>
      <c r="W347" s="18" t="n">
        <v>0.039579</v>
      </c>
      <c r="X347" s="18" t="n">
        <v>0.061562</v>
      </c>
      <c r="Y347" s="18" t="n">
        <v>0.124336</v>
      </c>
      <c r="Z347" s="18" t="n">
        <v>0.215627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1190075.32</v>
      </c>
      <c r="R348" s="17" t="n">
        <v>1190.08</v>
      </c>
      <c r="S348" s="18" t="n">
        <v>0.081291</v>
      </c>
      <c r="T348" s="18" t="inlineStr">
        <is>
          <t>-</t>
        </is>
      </c>
      <c r="U348" s="18" t="n">
        <v>0.006657</v>
      </c>
      <c r="V348" s="18" t="n">
        <v>0.022449</v>
      </c>
      <c r="W348" s="18" t="n">
        <v>0.027082</v>
      </c>
      <c r="X348" s="18" t="n">
        <v>0.074865</v>
      </c>
      <c r="Y348" s="18" t="n">
        <v>0.121913</v>
      </c>
      <c r="Z348" s="18" t="n">
        <v>0.182582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3933500.34</v>
      </c>
      <c r="R349" s="17" t="n">
        <v>1206.97</v>
      </c>
      <c r="S349" s="18" t="n">
        <v>0.064057</v>
      </c>
      <c r="T349" s="18" t="inlineStr">
        <is>
          <t>-</t>
        </is>
      </c>
      <c r="U349" s="18" t="n">
        <v>0.00684</v>
      </c>
      <c r="V349" s="18" t="n">
        <v>0.018214</v>
      </c>
      <c r="W349" s="18" t="n">
        <v>0.0279</v>
      </c>
      <c r="X349" s="18" t="n">
        <v>0.059526</v>
      </c>
      <c r="Y349" s="18" t="n">
        <v>0.112394</v>
      </c>
      <c r="Z349" s="18" t="n">
        <v>0.18925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1094089.74</v>
      </c>
      <c r="R350" s="17" t="n">
        <v>1094.09</v>
      </c>
      <c r="S350" s="18" t="n">
        <v>0.043262</v>
      </c>
      <c r="T350" s="18" t="inlineStr">
        <is>
          <t>-</t>
        </is>
      </c>
      <c r="U350" s="18" t="n">
        <v>0.002897</v>
      </c>
      <c r="V350" s="18" t="n">
        <v>0.004979</v>
      </c>
      <c r="W350" s="18" t="n">
        <v>0.040267</v>
      </c>
      <c r="X350" s="18" t="n">
        <v>0.045695</v>
      </c>
      <c r="Y350" s="18" t="n">
        <v>0.058534</v>
      </c>
      <c r="Z350" s="18" t="n">
        <v>0.086711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1086259.44</v>
      </c>
      <c r="R351" s="17" t="n">
        <v>1086.26</v>
      </c>
      <c r="S351" s="18" t="n">
        <v>0.042286</v>
      </c>
      <c r="T351" s="18" t="inlineStr">
        <is>
          <t>-</t>
        </is>
      </c>
      <c r="U351" s="18" t="n">
        <v>0.002853</v>
      </c>
      <c r="V351" s="18" t="n">
        <v>0.004764</v>
      </c>
      <c r="W351" s="18" t="n">
        <v>0.039652</v>
      </c>
      <c r="X351" s="18" t="n">
        <v>0.04435</v>
      </c>
      <c r="Y351" s="18" t="n">
        <v>0.055349</v>
      </c>
      <c r="Z351" s="18" t="n">
        <v>0.079792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877122.8100000001</v>
      </c>
      <c r="R352" s="17" t="n">
        <v>179.99</v>
      </c>
      <c r="S352" s="18" t="n">
        <v>0.138385</v>
      </c>
      <c r="T352" s="18" t="inlineStr">
        <is>
          <t>-</t>
        </is>
      </c>
      <c r="U352" s="18" t="n">
        <v>0.011805</v>
      </c>
      <c r="V352" s="18" t="n">
        <v>0.031166</v>
      </c>
      <c r="W352" s="18" t="n">
        <v>0.055412</v>
      </c>
      <c r="X352" s="18" t="n">
        <v>0.154078</v>
      </c>
      <c r="Y352" s="18" t="n">
        <v>0.292011</v>
      </c>
      <c r="Z352" s="18" t="n">
        <v>0.392142</v>
      </c>
      <c r="AA352" s="18" t="n">
        <v>0.379868</v>
      </c>
      <c r="AB352" s="18" t="n">
        <v>0.376597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4147703.68</v>
      </c>
      <c r="R353" s="17" t="n">
        <v>1545.92</v>
      </c>
      <c r="S353" s="18" t="n">
        <v>0.105286</v>
      </c>
      <c r="T353" s="18" t="inlineStr">
        <is>
          <t>-</t>
        </is>
      </c>
      <c r="U353" s="18" t="n">
        <v>0.013658</v>
      </c>
      <c r="V353" s="18" t="n">
        <v>0.021225</v>
      </c>
      <c r="W353" s="18" t="n">
        <v>0.037579</v>
      </c>
      <c r="X353" s="18" t="n">
        <v>0.107662</v>
      </c>
      <c r="Y353" s="18" t="n">
        <v>0.154249</v>
      </c>
      <c r="Z353" s="18" t="n">
        <v>0.215231</v>
      </c>
      <c r="AA353" s="18" t="n">
        <v>0.141414</v>
      </c>
      <c r="AB353" s="18" t="n">
        <v>0.172111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1168346963.93</v>
      </c>
      <c r="R354" s="17" t="n">
        <v>1201.22</v>
      </c>
      <c r="S354" s="18" t="n">
        <v>0.07299600000000001</v>
      </c>
      <c r="T354" s="18" t="inlineStr">
        <is>
          <t>-</t>
        </is>
      </c>
      <c r="U354" s="18" t="n">
        <v>0.007118</v>
      </c>
      <c r="V354" s="18" t="n">
        <v>0.018311</v>
      </c>
      <c r="W354" s="18" t="n">
        <v>0.060195</v>
      </c>
      <c r="X354" s="18" t="n">
        <v>0.089852</v>
      </c>
      <c r="Y354" s="18" t="n">
        <v>0.181705</v>
      </c>
      <c r="Z354" s="18" t="n">
        <v>0.322673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2188969251.42</v>
      </c>
      <c r="R355" s="17" t="n">
        <v>248.78</v>
      </c>
      <c r="S355" s="18" t="n">
        <v>0.046922</v>
      </c>
      <c r="T355" s="18" t="inlineStr">
        <is>
          <t>-</t>
        </is>
      </c>
      <c r="U355" s="18" t="n">
        <v>0.003631</v>
      </c>
      <c r="V355" s="18" t="n">
        <v>0.011794</v>
      </c>
      <c r="W355" s="18" t="n">
        <v>0.038184</v>
      </c>
      <c r="X355" s="18" t="n">
        <v>0.055494</v>
      </c>
      <c r="Y355" s="18" t="n">
        <v>0.108843</v>
      </c>
      <c r="Z355" s="18" t="n">
        <v>0.201836</v>
      </c>
      <c r="AA355" s="18" t="n">
        <v>0.148304</v>
      </c>
      <c r="AB355" s="18" t="n">
        <v>0.216707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339579967.31</v>
      </c>
      <c r="R356" s="17" t="n">
        <v>141.18</v>
      </c>
      <c r="S356" s="18" t="n">
        <v>0.248607</v>
      </c>
      <c r="T356" s="18" t="inlineStr">
        <is>
          <t>-</t>
        </is>
      </c>
      <c r="U356" s="18" t="n">
        <v>0.006487</v>
      </c>
      <c r="V356" s="18" t="n">
        <v>0.015245</v>
      </c>
      <c r="W356" s="18" t="n">
        <v>0.180731</v>
      </c>
      <c r="X356" s="18" t="n">
        <v>0.247283</v>
      </c>
      <c r="Y356" s="18" t="n">
        <v>0.387518</v>
      </c>
      <c r="Z356" s="18" t="n">
        <v>0.417043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1550016.15</v>
      </c>
      <c r="R357" s="17" t="n">
        <v>155</v>
      </c>
      <c r="S357" s="18" t="n">
        <v>0.226751</v>
      </c>
      <c r="T357" s="18" t="inlineStr">
        <is>
          <t>-</t>
        </is>
      </c>
      <c r="U357" s="18" t="n">
        <v>0.023035</v>
      </c>
      <c r="V357" s="18" t="n">
        <v>0.054781</v>
      </c>
      <c r="W357" s="18" t="n">
        <v>0.06128</v>
      </c>
      <c r="X357" s="18" t="n">
        <v>0.208012</v>
      </c>
      <c r="Y357" s="18" t="n">
        <v>0.464751</v>
      </c>
      <c r="Z357" s="18" t="n">
        <v>0.555756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386933069.62</v>
      </c>
      <c r="R358" s="17" t="n">
        <v>1877.89</v>
      </c>
      <c r="S358" s="18" t="n">
        <v>0.263772</v>
      </c>
      <c r="T358" s="18" t="inlineStr">
        <is>
          <t>-</t>
        </is>
      </c>
      <c r="U358" s="18" t="n">
        <v>0.018533</v>
      </c>
      <c r="V358" s="18" t="n">
        <v>0.052358</v>
      </c>
      <c r="W358" s="18" t="n">
        <v>0.072675</v>
      </c>
      <c r="X358" s="18" t="n">
        <v>0.258015</v>
      </c>
      <c r="Y358" s="18" t="n">
        <v>0.54522</v>
      </c>
      <c r="Z358" s="18" t="n">
        <v>0.881729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1659743371.64</v>
      </c>
      <c r="R359" s="17" t="n">
        <v>1284.62</v>
      </c>
      <c r="S359" s="18" t="n">
        <v>0.088209</v>
      </c>
      <c r="T359" s="18" t="inlineStr">
        <is>
          <t>-</t>
        </is>
      </c>
      <c r="U359" s="18" t="n">
        <v>0.007008</v>
      </c>
      <c r="V359" s="18" t="n">
        <v>0.019758</v>
      </c>
      <c r="W359" s="18" t="n">
        <v>0.047233</v>
      </c>
      <c r="X359" s="18" t="n">
        <v>0.091937</v>
      </c>
      <c r="Y359" s="18" t="n">
        <v>0.182902</v>
      </c>
      <c r="Z359" s="18" t="n">
        <v>0.282529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1200758338.71</v>
      </c>
      <c r="R360" s="17" t="n">
        <v>1280.05</v>
      </c>
      <c r="S360" s="18" t="n">
        <v>0.072173</v>
      </c>
      <c r="T360" s="18" t="inlineStr">
        <is>
          <t>-</t>
        </is>
      </c>
      <c r="U360" s="18" t="n">
        <v>0.005641</v>
      </c>
      <c r="V360" s="18" t="n">
        <v>0.015494</v>
      </c>
      <c r="W360" s="18" t="n">
        <v>0.054994</v>
      </c>
      <c r="X360" s="18" t="n">
        <v>0.08827400000000001</v>
      </c>
      <c r="Y360" s="18" t="n">
        <v>0.178494</v>
      </c>
      <c r="Z360" s="18" t="n">
        <v>0.436753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3683192992.93</v>
      </c>
      <c r="R361" s="17" t="n">
        <v>1233.05</v>
      </c>
      <c r="S361" s="18" t="n">
        <v>0.05725</v>
      </c>
      <c r="T361" s="18" t="inlineStr">
        <is>
          <t>-</t>
        </is>
      </c>
      <c r="U361" s="18" t="n">
        <v>0.005709</v>
      </c>
      <c r="V361" s="18" t="n">
        <v>0.015215</v>
      </c>
      <c r="W361" s="18" t="n">
        <v>0.040338</v>
      </c>
      <c r="X361" s="18" t="n">
        <v>0.064911</v>
      </c>
      <c r="Y361" s="18" t="n">
        <v>0.125343</v>
      </c>
      <c r="Z361" s="18" t="n">
        <v>0.232606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846128596.59</v>
      </c>
      <c r="R362" s="17" t="n">
        <v>1382.33</v>
      </c>
      <c r="S362" s="18" t="n">
        <v>0.129484</v>
      </c>
      <c r="T362" s="18" t="inlineStr">
        <is>
          <t>-</t>
        </is>
      </c>
      <c r="U362" s="18" t="n">
        <v>0.012281</v>
      </c>
      <c r="V362" s="18" t="n">
        <v>0.031305</v>
      </c>
      <c r="W362" s="18" t="n">
        <v>0.065314</v>
      </c>
      <c r="X362" s="18" t="n">
        <v>0.131444</v>
      </c>
      <c r="Y362" s="18" t="n">
        <v>0.250213</v>
      </c>
      <c r="Z362" s="18" t="n">
        <v>0.449101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70489271.84999999</v>
      </c>
      <c r="R363" s="17" t="n">
        <v>143.68</v>
      </c>
      <c r="S363" s="18" t="n">
        <v>0.01555</v>
      </c>
      <c r="T363" s="18" t="inlineStr">
        <is>
          <t>-</t>
        </is>
      </c>
      <c r="U363" s="18" t="n">
        <v>0.000975</v>
      </c>
      <c r="V363" s="18" t="n">
        <v>0.003352</v>
      </c>
      <c r="W363" s="18" t="n">
        <v>0.01119</v>
      </c>
      <c r="X363" s="18" t="n">
        <v>0.019513</v>
      </c>
      <c r="Y363" s="18" t="n">
        <v>0.0383</v>
      </c>
      <c r="Z363" s="18" t="n">
        <v>0.08437699999999999</v>
      </c>
      <c r="AA363" s="18" t="n">
        <v>0.055152</v>
      </c>
      <c r="AB363" s="18" t="n">
        <v>0.175874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369747992.31</v>
      </c>
      <c r="R364" s="17" t="n">
        <v>878261.26</v>
      </c>
      <c r="S364" s="18" t="n">
        <v>0.032731</v>
      </c>
      <c r="T364" s="18" t="inlineStr">
        <is>
          <t>-</t>
        </is>
      </c>
      <c r="U364" s="18" t="n">
        <v>0.006258</v>
      </c>
      <c r="V364" s="18" t="n">
        <v>0.015286</v>
      </c>
      <c r="W364" s="18" t="n">
        <v>0.058194</v>
      </c>
      <c r="X364" s="18" t="n">
        <v>0.042885</v>
      </c>
      <c r="Y364" s="18" t="n">
        <v>0.125242</v>
      </c>
      <c r="Z364" s="18" t="n">
        <v>0.294491</v>
      </c>
      <c r="AA364" s="18" t="n">
        <v>0.117935</v>
      </c>
      <c r="AB364" s="18" t="n">
        <v>0.161352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215489399.04</v>
      </c>
      <c r="R365" s="17" t="n">
        <v>1927.01</v>
      </c>
      <c r="S365" s="18" t="n">
        <v>0.132649</v>
      </c>
      <c r="T365" s="18" t="inlineStr">
        <is>
          <t>-</t>
        </is>
      </c>
      <c r="U365" s="18" t="n">
        <v>0.010429</v>
      </c>
      <c r="V365" s="18" t="n">
        <v>0.030079</v>
      </c>
      <c r="W365" s="18" t="n">
        <v>0.054665</v>
      </c>
      <c r="X365" s="18" t="n">
        <v>0.125721</v>
      </c>
      <c r="Y365" s="18" t="n">
        <v>0.253258</v>
      </c>
      <c r="Z365" s="18" t="n">
        <v>0.403452</v>
      </c>
      <c r="AA365" s="18" t="n">
        <v>0.307352</v>
      </c>
      <c r="AB365" s="18" t="n">
        <v>0.446107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469199098.39</v>
      </c>
      <c r="R366" s="17" t="n">
        <v>1033.72</v>
      </c>
      <c r="S366" s="18" t="n">
        <v>0.008871</v>
      </c>
      <c r="T366" s="18" t="inlineStr">
        <is>
          <t>-</t>
        </is>
      </c>
      <c r="U366" s="18" t="n">
        <v>0.000387</v>
      </c>
      <c r="V366" s="18" t="n">
        <v>0.00157</v>
      </c>
      <c r="W366" s="18" t="n">
        <v>0.00531</v>
      </c>
      <c r="X366" s="18" t="n">
        <v>0.01129</v>
      </c>
      <c r="Y366" s="18" t="n">
        <v>0.024652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269506299.26</v>
      </c>
      <c r="R367" s="17" t="n">
        <v>1084.2</v>
      </c>
      <c r="S367" s="18" t="n">
        <v>0.037204</v>
      </c>
      <c r="T367" s="18" t="inlineStr">
        <is>
          <t>-</t>
        </is>
      </c>
      <c r="U367" s="18" t="n">
        <v>0.003007</v>
      </c>
      <c r="V367" s="18" t="n">
        <v>0.009591000000000001</v>
      </c>
      <c r="W367" s="18" t="n">
        <v>0.029737</v>
      </c>
      <c r="X367" s="18" t="n">
        <v>0.044801</v>
      </c>
      <c r="Y367" s="18" t="n">
        <v>0.079708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772012118.3</v>
      </c>
      <c r="R368" s="17" t="n">
        <v>1094.59</v>
      </c>
      <c r="S368" s="18" t="n">
        <v>0.051712</v>
      </c>
      <c r="T368" s="18" t="inlineStr">
        <is>
          <t>-</t>
        </is>
      </c>
      <c r="U368" s="18" t="n">
        <v>0.005272</v>
      </c>
      <c r="V368" s="18" t="n">
        <v>0.015701</v>
      </c>
      <c r="W368" s="18" t="n">
        <v>0.038343</v>
      </c>
      <c r="X368" s="18" t="n">
        <v>0.058823</v>
      </c>
      <c r="Y368" s="18" t="n">
        <v>0.09099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485484098.46</v>
      </c>
      <c r="R369" s="17" t="n">
        <v>1122.27</v>
      </c>
      <c r="S369" s="18" t="n">
        <v>0.056881</v>
      </c>
      <c r="T369" s="18" t="inlineStr">
        <is>
          <t>-</t>
        </is>
      </c>
      <c r="U369" s="18" t="n">
        <v>0.00524</v>
      </c>
      <c r="V369" s="18" t="n">
        <v>0.014353</v>
      </c>
      <c r="W369" s="18" t="n">
        <v>0.04154</v>
      </c>
      <c r="X369" s="18" t="n">
        <v>0.06293700000000001</v>
      </c>
      <c r="Y369" s="18" t="n">
        <v>0.117265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2121761.97</v>
      </c>
      <c r="R370" s="17" t="n">
        <v>1060880.99</v>
      </c>
      <c r="S370" s="18" t="n">
        <v>0.037184</v>
      </c>
      <c r="T370" s="18" t="inlineStr">
        <is>
          <t>-</t>
        </is>
      </c>
      <c r="U370" s="18" t="n">
        <v>0.003528</v>
      </c>
      <c r="V370" s="18" t="n">
        <v>0.003224</v>
      </c>
      <c r="W370" s="18" t="n">
        <v>0.013852</v>
      </c>
      <c r="X370" s="18" t="n">
        <v>0.038007</v>
      </c>
      <c r="Y370" s="18" t="n">
        <v>0.061534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2157801476.24</v>
      </c>
      <c r="R371" s="17" t="n">
        <v>1200.29</v>
      </c>
      <c r="S371" s="18" t="n">
        <v>0.045585</v>
      </c>
      <c r="T371" s="18" t="inlineStr">
        <is>
          <t>-</t>
        </is>
      </c>
      <c r="U371" s="18" t="n">
        <v>0.003528</v>
      </c>
      <c r="V371" s="18" t="n">
        <v>0.01089</v>
      </c>
      <c r="W371" s="18" t="n">
        <v>0.036305</v>
      </c>
      <c r="X371" s="18" t="n">
        <v>0.054107</v>
      </c>
      <c r="Y371" s="18" t="n">
        <v>0.107074</v>
      </c>
      <c r="Z371" s="18" t="n">
        <v>0.198624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330281774.63</v>
      </c>
      <c r="R372" s="17" t="n">
        <v>1131.01</v>
      </c>
      <c r="S372" s="18" t="n">
        <v>0.100718</v>
      </c>
      <c r="T372" s="18" t="inlineStr">
        <is>
          <t>-</t>
        </is>
      </c>
      <c r="U372" s="18" t="n">
        <v>-0.023442</v>
      </c>
      <c r="V372" s="18" t="n">
        <v>0.019948</v>
      </c>
      <c r="W372" s="18" t="n">
        <v>0.047969</v>
      </c>
      <c r="X372" s="18" t="n">
        <v>0.115175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1540102157.56</v>
      </c>
      <c r="R373" s="17" t="n">
        <v>1103.81</v>
      </c>
      <c r="S373" s="18" t="n">
        <v>0.070662</v>
      </c>
      <c r="T373" s="18" t="inlineStr">
        <is>
          <t>-</t>
        </is>
      </c>
      <c r="U373" s="18" t="n">
        <v>0.006355</v>
      </c>
      <c r="V373" s="18" t="n">
        <v>0.016999</v>
      </c>
      <c r="W373" s="18" t="n">
        <v>0.042914</v>
      </c>
      <c r="X373" s="18" t="n">
        <v>0.07656200000000001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1592263064.28</v>
      </c>
      <c r="R374" s="17" t="n">
        <v>1218.95</v>
      </c>
      <c r="S374" s="18" t="n">
        <v>0.048451</v>
      </c>
      <c r="T374" s="18" t="inlineStr">
        <is>
          <t>-</t>
        </is>
      </c>
      <c r="U374" s="18" t="n">
        <v>0.003226</v>
      </c>
      <c r="V374" s="18" t="n">
        <v>0.011955</v>
      </c>
      <c r="W374" s="18" t="n">
        <v>0.03889</v>
      </c>
      <c r="X374" s="18" t="n">
        <v>0.057373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771213363.59</v>
      </c>
      <c r="R375" s="17" t="n">
        <v>1192.1</v>
      </c>
      <c r="S375" s="18" t="n">
        <v>0.141957</v>
      </c>
      <c r="T375" s="18" t="inlineStr">
        <is>
          <t>-</t>
        </is>
      </c>
      <c r="U375" s="18" t="n">
        <v>0.010323</v>
      </c>
      <c r="V375" s="18" t="n">
        <v>0.031077</v>
      </c>
      <c r="W375" s="18" t="n">
        <v>0.056461</v>
      </c>
      <c r="X375" s="18" t="n">
        <v>0.147828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362860913.78</v>
      </c>
      <c r="R376" s="17" t="n">
        <v>1122.47</v>
      </c>
      <c r="S376" s="18" t="n">
        <v>0.058624</v>
      </c>
      <c r="T376" s="18" t="inlineStr">
        <is>
          <t>-</t>
        </is>
      </c>
      <c r="U376" s="18" t="n">
        <v>0.004924</v>
      </c>
      <c r="V376" s="18" t="n">
        <v>0.012064</v>
      </c>
      <c r="W376" s="18" t="n">
        <v>0.039035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563280719.1900001</v>
      </c>
      <c r="R377" s="17" t="n">
        <v>1045.39</v>
      </c>
      <c r="S377" s="18" t="inlineStr">
        <is>
          <t>-</t>
        </is>
      </c>
      <c r="T377" s="18" t="inlineStr">
        <is>
          <t>-</t>
        </is>
      </c>
      <c r="U377" s="18" t="n">
        <v>0.00232</v>
      </c>
      <c r="V377" s="18" t="n">
        <v>0.007644</v>
      </c>
      <c r="W377" s="18" t="n">
        <v>0.030753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379327189.24</v>
      </c>
      <c r="R378" s="17" t="n">
        <v>1029.73</v>
      </c>
      <c r="S378" s="18" t="inlineStr">
        <is>
          <t>-</t>
        </is>
      </c>
      <c r="T378" s="18" t="inlineStr">
        <is>
          <t>-</t>
        </is>
      </c>
      <c r="U378" s="18" t="n">
        <v>0.005066</v>
      </c>
      <c r="V378" s="18" t="n">
        <v>0.013434</v>
      </c>
      <c r="W378" s="18" t="n">
        <v>0.029524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1121848.92</v>
      </c>
      <c r="R379" s="17" t="n">
        <v>1121.84</v>
      </c>
      <c r="S379" s="18" t="n">
        <v>0.045527</v>
      </c>
      <c r="T379" s="18" t="inlineStr">
        <is>
          <t>-</t>
        </is>
      </c>
      <c r="U379" s="18" t="n">
        <v>0.002404</v>
      </c>
      <c r="V379" s="18" t="n">
        <v>0.01358</v>
      </c>
      <c r="W379" s="18" t="n">
        <v>0.034726</v>
      </c>
      <c r="X379" s="18" t="n">
        <v>0.052432</v>
      </c>
      <c r="Y379" s="18" t="n">
        <v>0.103218</v>
      </c>
      <c r="Z379" s="18" t="n">
        <v>0.161277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7368324.66</v>
      </c>
      <c r="R380" s="17" t="n">
        <v>1335.32</v>
      </c>
      <c r="S380" s="18" t="n">
        <v>0.050837</v>
      </c>
      <c r="T380" s="18" t="inlineStr">
        <is>
          <t>-</t>
        </is>
      </c>
      <c r="U380" s="18" t="n">
        <v>0.000345</v>
      </c>
      <c r="V380" s="18" t="n">
        <v>0.005883</v>
      </c>
      <c r="W380" s="18" t="n">
        <v>0.022129</v>
      </c>
      <c r="X380" s="18" t="n">
        <v>0.054097</v>
      </c>
      <c r="Y380" s="18" t="n">
        <v>0.121929</v>
      </c>
      <c r="Z380" s="18" t="n">
        <v>0.261187</v>
      </c>
      <c r="AA380" s="18" t="n">
        <v>0.247415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251526672.51</v>
      </c>
      <c r="R381" s="17" t="n">
        <v>1433.58</v>
      </c>
      <c r="S381" s="18" t="n">
        <v>0.163186</v>
      </c>
      <c r="T381" s="18" t="inlineStr">
        <is>
          <t>-</t>
        </is>
      </c>
      <c r="U381" s="18" t="n">
        <v>0.014924</v>
      </c>
      <c r="V381" s="18" t="n">
        <v>0.03658</v>
      </c>
      <c r="W381" s="18" t="n">
        <v>0.07166699999999999</v>
      </c>
      <c r="X381" s="18" t="n">
        <v>0.167078</v>
      </c>
      <c r="Y381" s="18" t="n">
        <v>0.451271</v>
      </c>
      <c r="Z381" s="18" t="n">
        <v>0.505482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155547011.07</v>
      </c>
      <c r="R382" s="17" t="n">
        <v>2007.99</v>
      </c>
      <c r="S382" s="18" t="n">
        <v>0.109724</v>
      </c>
      <c r="T382" s="18" t="inlineStr">
        <is>
          <t>-</t>
        </is>
      </c>
      <c r="U382" s="18" t="n">
        <v>0.007173</v>
      </c>
      <c r="V382" s="18" t="n">
        <v>0.016117</v>
      </c>
      <c r="W382" s="18" t="n">
        <v>0.05756</v>
      </c>
      <c r="X382" s="18" t="n">
        <v>0.113854</v>
      </c>
      <c r="Y382" s="18" t="n">
        <v>0.245064</v>
      </c>
      <c r="Z382" s="18" t="n">
        <v>0.348812</v>
      </c>
      <c r="AA382" s="18" t="n">
        <v>0.189293</v>
      </c>
      <c r="AB382" s="18" t="n">
        <v>0.324645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1345011.76</v>
      </c>
      <c r="R383" s="17" t="n">
        <v>129.3281</v>
      </c>
      <c r="S383" s="18" t="n">
        <v>0.041642</v>
      </c>
      <c r="T383" s="18" t="inlineStr">
        <is>
          <t>-</t>
        </is>
      </c>
      <c r="U383" s="18" t="n">
        <v>0.002989</v>
      </c>
      <c r="V383" s="18" t="n">
        <v>0.014492</v>
      </c>
      <c r="W383" s="18" t="n">
        <v>0.038464</v>
      </c>
      <c r="X383" s="18" t="n">
        <v>0.050288</v>
      </c>
      <c r="Y383" s="18" t="n">
        <v>0.100429</v>
      </c>
      <c r="Z383" s="18" t="n">
        <v>0.225482</v>
      </c>
      <c r="AA383" s="18" t="n">
        <v>0.078306</v>
      </c>
      <c r="AB383" s="18" t="n">
        <v>0.111203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1210473.39</v>
      </c>
      <c r="R384" s="17" t="n">
        <v>29523.74</v>
      </c>
      <c r="S384" s="18" t="n">
        <v>0.041806</v>
      </c>
      <c r="T384" s="18" t="inlineStr">
        <is>
          <t>-</t>
        </is>
      </c>
      <c r="U384" s="18" t="n">
        <v>0.002353</v>
      </c>
      <c r="V384" s="18" t="n">
        <v>0.013248</v>
      </c>
      <c r="W384" s="18" t="n">
        <v>0.036395</v>
      </c>
      <c r="X384" s="18" t="n">
        <v>0.051431</v>
      </c>
      <c r="Y384" s="18" t="n">
        <v>0.101741</v>
      </c>
      <c r="Z384" s="18" t="n">
        <v>0.228939</v>
      </c>
      <c r="AA384" s="18" t="n">
        <v>0.054626</v>
      </c>
      <c r="AB384" s="18" t="n">
        <v>0.124176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657890.76</v>
      </c>
      <c r="R385" s="17" t="n">
        <v>164472.69</v>
      </c>
      <c r="S385" s="18" t="n">
        <v>0.035924</v>
      </c>
      <c r="T385" s="18" t="inlineStr">
        <is>
          <t>-</t>
        </is>
      </c>
      <c r="U385" s="18" t="n">
        <v>0.00198</v>
      </c>
      <c r="V385" s="18" t="n">
        <v>0.010819</v>
      </c>
      <c r="W385" s="18" t="n">
        <v>0.030704</v>
      </c>
      <c r="X385" s="18" t="n">
        <v>0.04456</v>
      </c>
      <c r="Y385" s="18" t="n">
        <v>0.085114</v>
      </c>
      <c r="Z385" s="18" t="n">
        <v>0.146463</v>
      </c>
      <c r="AA385" s="18" t="n">
        <v>0.125999</v>
      </c>
      <c r="AB385" s="18" t="n">
        <v>0.18553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26508912.12</v>
      </c>
      <c r="R386" s="17" t="n">
        <v>297852.94</v>
      </c>
      <c r="S386" s="18" t="n">
        <v>0.067983</v>
      </c>
      <c r="T386" s="18" t="inlineStr">
        <is>
          <t>-</t>
        </is>
      </c>
      <c r="U386" s="18" t="n">
        <v>0.007226</v>
      </c>
      <c r="V386" s="18" t="n">
        <v>0.017781</v>
      </c>
      <c r="W386" s="18" t="n">
        <v>0.052837</v>
      </c>
      <c r="X386" s="18" t="n">
        <v>0.07467799999999999</v>
      </c>
      <c r="Y386" s="18" t="n">
        <v>0.146094</v>
      </c>
      <c r="Z386" s="18" t="n">
        <v>0.244649</v>
      </c>
      <c r="AA386" s="18" t="n">
        <v>0.137764</v>
      </c>
      <c r="AB386" s="18" t="n">
        <v>0.223655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6546248975.96</v>
      </c>
      <c r="R387" s="17" t="n">
        <v>2818.15</v>
      </c>
      <c r="S387" s="18" t="n">
        <v>0.045099</v>
      </c>
      <c r="T387" s="18" t="inlineStr">
        <is>
          <t>-</t>
        </is>
      </c>
      <c r="U387" s="18" t="n">
        <v>0.00289</v>
      </c>
      <c r="V387" s="18" t="n">
        <v>0.011478</v>
      </c>
      <c r="W387" s="18" t="n">
        <v>0.031069</v>
      </c>
      <c r="X387" s="18" t="n">
        <v>0.051415</v>
      </c>
      <c r="Y387" s="18" t="n">
        <v>0.09815500000000001</v>
      </c>
      <c r="Z387" s="18" t="n">
        <v>0.184968</v>
      </c>
      <c r="AA387" s="18" t="n">
        <v>0.11061</v>
      </c>
      <c r="AB387" s="18" t="n">
        <v>0.18761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7359817169.99</v>
      </c>
      <c r="R388" s="17" t="n">
        <v>2090.53</v>
      </c>
      <c r="S388" s="18" t="n">
        <v>0.016113</v>
      </c>
      <c r="T388" s="18" t="inlineStr">
        <is>
          <t>-</t>
        </is>
      </c>
      <c r="U388" s="18" t="n">
        <v>0.000886</v>
      </c>
      <c r="V388" s="18" t="n">
        <v>0.003374</v>
      </c>
      <c r="W388" s="18" t="n">
        <v>0.011442</v>
      </c>
      <c r="X388" s="18" t="n">
        <v>0.020647</v>
      </c>
      <c r="Y388" s="18" t="n">
        <v>0.041811</v>
      </c>
      <c r="Z388" s="18" t="n">
        <v>0.082251</v>
      </c>
      <c r="AA388" s="18" t="n">
        <v>0.104651</v>
      </c>
      <c r="AB388" s="18" t="n">
        <v>0.157855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2900149.78</v>
      </c>
      <c r="R389" s="17" t="n">
        <v>5282.85</v>
      </c>
      <c r="S389" s="18" t="n">
        <v>0.260081</v>
      </c>
      <c r="T389" s="18" t="inlineStr">
        <is>
          <t>-</t>
        </is>
      </c>
      <c r="U389" s="18" t="n">
        <v>0.020494</v>
      </c>
      <c r="V389" s="18" t="n">
        <v>0.050881</v>
      </c>
      <c r="W389" s="18" t="n">
        <v>0.07489700000000001</v>
      </c>
      <c r="X389" s="18" t="n">
        <v>0.230258</v>
      </c>
      <c r="Y389" s="18" t="n">
        <v>0.407356</v>
      </c>
      <c r="Z389" s="18" t="n">
        <v>0.72392</v>
      </c>
      <c r="AA389" s="18" t="n">
        <v>0.5646949999999999</v>
      </c>
      <c r="AB389" s="18" t="n">
        <v>0.990966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43870881.13</v>
      </c>
      <c r="R390" s="17" t="n">
        <v>5260.64</v>
      </c>
      <c r="S390" s="18" t="n">
        <v>0.152777</v>
      </c>
      <c r="T390" s="18" t="inlineStr">
        <is>
          <t>-</t>
        </is>
      </c>
      <c r="U390" s="18" t="n">
        <v>0.013695</v>
      </c>
      <c r="V390" s="18" t="n">
        <v>0.033585</v>
      </c>
      <c r="W390" s="18" t="n">
        <v>0.057073</v>
      </c>
      <c r="X390" s="18" t="n">
        <v>0.140488</v>
      </c>
      <c r="Y390" s="18" t="n">
        <v>0.262383</v>
      </c>
      <c r="Z390" s="18" t="n">
        <v>0.484316</v>
      </c>
      <c r="AA390" s="18" t="n">
        <v>0.355252</v>
      </c>
      <c r="AB390" s="18" t="n">
        <v>0.603086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578582188.9</v>
      </c>
      <c r="R391" s="17" t="n">
        <v>588.92</v>
      </c>
      <c r="S391" s="18" t="n">
        <v>0.176663</v>
      </c>
      <c r="T391" s="18" t="inlineStr">
        <is>
          <t>-</t>
        </is>
      </c>
      <c r="U391" s="18" t="n">
        <v>0.01419</v>
      </c>
      <c r="V391" s="18" t="n">
        <v>0.032577</v>
      </c>
      <c r="W391" s="18" t="n">
        <v>0.06582200000000001</v>
      </c>
      <c r="X391" s="18" t="n">
        <v>0.16574</v>
      </c>
      <c r="Y391" s="18" t="n">
        <v>0.298582</v>
      </c>
      <c r="Z391" s="18" t="n">
        <v>0.512417</v>
      </c>
      <c r="AA391" s="18" t="n">
        <v>0.319827</v>
      </c>
      <c r="AB391" s="18" t="n">
        <v>0.567402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10142051.69</v>
      </c>
      <c r="R392" s="17" t="n">
        <v>62474.52</v>
      </c>
      <c r="S392" s="18" t="n">
        <v>0.260411</v>
      </c>
      <c r="T392" s="18" t="inlineStr">
        <is>
          <t>-</t>
        </is>
      </c>
      <c r="U392" s="18" t="n">
        <v>0.02018</v>
      </c>
      <c r="V392" s="18" t="n">
        <v>0.049731</v>
      </c>
      <c r="W392" s="18" t="n">
        <v>0.0721</v>
      </c>
      <c r="X392" s="18" t="n">
        <v>0.229388</v>
      </c>
      <c r="Y392" s="18" t="n">
        <v>0.398637</v>
      </c>
      <c r="Z392" s="18" t="n">
        <v>0.71064</v>
      </c>
      <c r="AA392" s="18" t="n">
        <v>0.545656</v>
      </c>
      <c r="AB392" s="18" t="n">
        <v>0.973604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1316243512.38</v>
      </c>
      <c r="R393" s="17" t="n">
        <v>1175.21</v>
      </c>
      <c r="S393" s="18" t="n">
        <v>0.283583</v>
      </c>
      <c r="T393" s="18" t="inlineStr">
        <is>
          <t>-</t>
        </is>
      </c>
      <c r="U393" s="18" t="n">
        <v>0.024023</v>
      </c>
      <c r="V393" s="18" t="n">
        <v>0.060133</v>
      </c>
      <c r="W393" s="18" t="n">
        <v>0.088258</v>
      </c>
      <c r="X393" s="18" t="n">
        <v>0.252582</v>
      </c>
      <c r="Y393" s="18" t="n">
        <v>0.466044</v>
      </c>
      <c r="Z393" s="18" t="n">
        <v>0.801199</v>
      </c>
      <c r="AA393" s="18" t="n">
        <v>0.646275</v>
      </c>
      <c r="AB393" s="18" t="n">
        <v>1.196203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361456750.75</v>
      </c>
      <c r="R394" s="17" t="n">
        <v>4023.19</v>
      </c>
      <c r="S394" s="18" t="n">
        <v>0.060965</v>
      </c>
      <c r="T394" s="18" t="inlineStr">
        <is>
          <t>-</t>
        </is>
      </c>
      <c r="U394" s="18" t="n">
        <v>0.004738</v>
      </c>
      <c r="V394" s="18" t="n">
        <v>0.014952</v>
      </c>
      <c r="W394" s="18" t="n">
        <v>0.040035</v>
      </c>
      <c r="X394" s="18" t="n">
        <v>0.068727</v>
      </c>
      <c r="Y394" s="18" t="n">
        <v>0.140974</v>
      </c>
      <c r="Z394" s="18" t="n">
        <v>0.274743</v>
      </c>
      <c r="AA394" s="18" t="n">
        <v>0.198134</v>
      </c>
      <c r="AB394" s="18" t="n">
        <v>0.271664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6254148788.81</v>
      </c>
      <c r="R395" s="17" t="n">
        <v>3170.23</v>
      </c>
      <c r="S395" s="18" t="n">
        <v>0.015777</v>
      </c>
      <c r="T395" s="18" t="inlineStr">
        <is>
          <t>-</t>
        </is>
      </c>
      <c r="U395" s="18" t="n">
        <v>0.000954</v>
      </c>
      <c r="V395" s="18" t="n">
        <v>0.003234</v>
      </c>
      <c r="W395" s="18" t="n">
        <v>0.01116</v>
      </c>
      <c r="X395" s="18" t="n">
        <v>0.020183</v>
      </c>
      <c r="Y395" s="18" t="n">
        <v>0.040877</v>
      </c>
      <c r="Z395" s="18" t="n">
        <v>0.079168</v>
      </c>
      <c r="AA395" s="18" t="n">
        <v>0.099248</v>
      </c>
      <c r="AB395" s="18" t="n">
        <v>0.148397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680243848.8099999</v>
      </c>
      <c r="R396" s="17" t="n">
        <v>274.53</v>
      </c>
      <c r="S396" s="18" t="n">
        <v>0.05743</v>
      </c>
      <c r="T396" s="18" t="inlineStr">
        <is>
          <t>-</t>
        </is>
      </c>
      <c r="U396" s="18" t="n">
        <v>0.004758</v>
      </c>
      <c r="V396" s="18" t="n">
        <v>0.013924</v>
      </c>
      <c r="W396" s="18" t="n">
        <v>0.037921</v>
      </c>
      <c r="X396" s="18" t="n">
        <v>0.064276</v>
      </c>
      <c r="Y396" s="18" t="n">
        <v>0.129614</v>
      </c>
      <c r="Z396" s="18" t="n">
        <v>0.250364</v>
      </c>
      <c r="AA396" s="18" t="n">
        <v>0.128917</v>
      </c>
      <c r="AB396" s="18" t="n">
        <v>0.20503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350901817.7</v>
      </c>
      <c r="R397" s="17" t="n">
        <v>583819.54</v>
      </c>
      <c r="S397" s="18" t="n">
        <v>0.01023</v>
      </c>
      <c r="T397" s="18" t="inlineStr">
        <is>
          <t>-</t>
        </is>
      </c>
      <c r="U397" s="18" t="n">
        <v>0.000505</v>
      </c>
      <c r="V397" s="18" t="n">
        <v>0.001904</v>
      </c>
      <c r="W397" s="18" t="n">
        <v>0.006527</v>
      </c>
      <c r="X397" s="18" t="n">
        <v>0.013172</v>
      </c>
      <c r="Y397" s="18" t="n">
        <v>0.027333</v>
      </c>
      <c r="Z397" s="18" t="n">
        <v>0.056661</v>
      </c>
      <c r="AA397" s="18" t="n">
        <v>0.077624</v>
      </c>
      <c r="AB397" s="18" t="n">
        <v>0.107033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298517386.79</v>
      </c>
      <c r="R398" s="17" t="n">
        <v>280561.45</v>
      </c>
      <c r="S398" s="18" t="n">
        <v>0.122542</v>
      </c>
      <c r="T398" s="18" t="inlineStr">
        <is>
          <t>-</t>
        </is>
      </c>
      <c r="U398" s="18" t="n">
        <v>0.010494</v>
      </c>
      <c r="V398" s="18" t="n">
        <v>0.029512</v>
      </c>
      <c r="W398" s="18" t="n">
        <v>0.058994</v>
      </c>
      <c r="X398" s="18" t="n">
        <v>0.117317</v>
      </c>
      <c r="Y398" s="18" t="n">
        <v>0.218691</v>
      </c>
      <c r="Z398" s="18" t="n">
        <v>0.325625</v>
      </c>
      <c r="AA398" s="18" t="n">
        <v>0.313996</v>
      </c>
      <c r="AB398" s="18" t="n">
        <v>0.421118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3962817871.47</v>
      </c>
      <c r="R399" s="17" t="n">
        <v>207.02</v>
      </c>
      <c r="S399" s="18" t="n">
        <v>0.01163</v>
      </c>
      <c r="T399" s="18" t="inlineStr">
        <is>
          <t>-</t>
        </is>
      </c>
      <c r="U399" s="18" t="n">
        <v>0.000677</v>
      </c>
      <c r="V399" s="18" t="n">
        <v>0.002275</v>
      </c>
      <c r="W399" s="18" t="n">
        <v>0.00774</v>
      </c>
      <c r="X399" s="18" t="n">
        <v>0.014953</v>
      </c>
      <c r="Y399" s="18" t="n">
        <v>0.031438</v>
      </c>
      <c r="Z399" s="18" t="n">
        <v>0.064261</v>
      </c>
      <c r="AA399" s="18" t="n">
        <v>0.08398799999999999</v>
      </c>
      <c r="AB399" s="18" t="n">
        <v>0.122912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375189478.1</v>
      </c>
      <c r="R400" s="17" t="n">
        <v>1305.38</v>
      </c>
      <c r="S400" s="18" t="n">
        <v>0.245853</v>
      </c>
      <c r="T400" s="18" t="inlineStr">
        <is>
          <t>-</t>
        </is>
      </c>
      <c r="U400" s="18" t="n">
        <v>0.009965</v>
      </c>
      <c r="V400" s="18" t="n">
        <v>0.028004</v>
      </c>
      <c r="W400" s="18" t="n">
        <v>0.07405100000000001</v>
      </c>
      <c r="X400" s="18" t="n">
        <v>0.21716</v>
      </c>
      <c r="Y400" s="18" t="n">
        <v>0.392673</v>
      </c>
      <c r="Z400" s="18" t="n">
        <v>0.596678</v>
      </c>
      <c r="AA400" s="18" t="n">
        <v>0.387595</v>
      </c>
      <c r="AB400" s="18" t="n">
        <v>0.89832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1161779766.95</v>
      </c>
      <c r="R401" s="17" t="n">
        <v>303.52</v>
      </c>
      <c r="S401" s="18" t="n">
        <v>0.038989</v>
      </c>
      <c r="T401" s="18" t="inlineStr">
        <is>
          <t>-</t>
        </is>
      </c>
      <c r="U401" s="18" t="n">
        <v>0.001551</v>
      </c>
      <c r="V401" s="18" t="n">
        <v>0.008907999999999999</v>
      </c>
      <c r="W401" s="18" t="n">
        <v>0.02808</v>
      </c>
      <c r="X401" s="18" t="n">
        <v>0.045539</v>
      </c>
      <c r="Y401" s="18" t="n">
        <v>0.08164399999999999</v>
      </c>
      <c r="Z401" s="18" t="n">
        <v>0.151747</v>
      </c>
      <c r="AA401" s="18" t="n">
        <v>0.09979</v>
      </c>
      <c r="AB401" s="18" t="n">
        <v>0.14722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1238718084.42</v>
      </c>
      <c r="R402" s="17" t="n">
        <v>604.54</v>
      </c>
      <c r="S402" s="18" t="n">
        <v>0.124558</v>
      </c>
      <c r="T402" s="18" t="inlineStr">
        <is>
          <t>-</t>
        </is>
      </c>
      <c r="U402" s="18" t="n">
        <v>0.009839000000000001</v>
      </c>
      <c r="V402" s="18" t="n">
        <v>0.026506</v>
      </c>
      <c r="W402" s="18" t="n">
        <v>0.052088</v>
      </c>
      <c r="X402" s="18" t="n">
        <v>0.116294</v>
      </c>
      <c r="Y402" s="18" t="n">
        <v>0.22011</v>
      </c>
      <c r="Z402" s="18" t="n">
        <v>0.361638</v>
      </c>
      <c r="AA402" s="18" t="n">
        <v>0.280669</v>
      </c>
      <c r="AB402" s="18" t="n">
        <v>0.480119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1267828269.64</v>
      </c>
      <c r="R403" s="17" t="n">
        <v>204.62</v>
      </c>
      <c r="S403" s="18" t="n">
        <v>0.014125</v>
      </c>
      <c r="T403" s="18" t="inlineStr">
        <is>
          <t>-</t>
        </is>
      </c>
      <c r="U403" s="18" t="n">
        <v>0.0009779999999999999</v>
      </c>
      <c r="V403" s="18" t="n">
        <v>0.003334</v>
      </c>
      <c r="W403" s="18" t="n">
        <v>0.01007</v>
      </c>
      <c r="X403" s="18" t="n">
        <v>0.017959</v>
      </c>
      <c r="Y403" s="18" t="n">
        <v>0.035736</v>
      </c>
      <c r="Z403" s="18" t="n">
        <v>0.07423399999999999</v>
      </c>
      <c r="AA403" s="18" t="n">
        <v>0.081901</v>
      </c>
      <c r="AB403" s="18" t="n">
        <v>0.12701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100710832.93</v>
      </c>
      <c r="R404" s="17" t="n">
        <v>1276.94</v>
      </c>
      <c r="S404" s="18" t="n">
        <v>0.242861</v>
      </c>
      <c r="T404" s="18" t="inlineStr">
        <is>
          <t>-</t>
        </is>
      </c>
      <c r="U404" s="18" t="n">
        <v>0.008865</v>
      </c>
      <c r="V404" s="18" t="n">
        <v>0.02752</v>
      </c>
      <c r="W404" s="18" t="n">
        <v>0.067149</v>
      </c>
      <c r="X404" s="18" t="n">
        <v>0.215508</v>
      </c>
      <c r="Y404" s="18" t="n">
        <v>0.399156</v>
      </c>
      <c r="Z404" s="18" t="n">
        <v>0.649282</v>
      </c>
      <c r="AA404" s="18" t="n">
        <v>0.452884</v>
      </c>
      <c r="AB404" s="18" t="n">
        <v>0.9639489999999999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3033898649.8</v>
      </c>
      <c r="R405" s="17" t="n">
        <v>418.9</v>
      </c>
      <c r="S405" s="18" t="n">
        <v>0.034679</v>
      </c>
      <c r="T405" s="18" t="inlineStr">
        <is>
          <t>-</t>
        </is>
      </c>
      <c r="U405" s="18" t="n">
        <v>0.002153</v>
      </c>
      <c r="V405" s="18" t="n">
        <v>0.008085999999999999</v>
      </c>
      <c r="W405" s="18" t="n">
        <v>0.027446</v>
      </c>
      <c r="X405" s="18" t="n">
        <v>0.041522</v>
      </c>
      <c r="Y405" s="18" t="n">
        <v>0.08072500000000001</v>
      </c>
      <c r="Z405" s="18" t="n">
        <v>0.16232</v>
      </c>
      <c r="AA405" s="18" t="n">
        <v>0.097804</v>
      </c>
      <c r="AB405" s="18" t="n">
        <v>0.170929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5701534912.78</v>
      </c>
      <c r="R406" s="17" t="n">
        <v>29249.48</v>
      </c>
      <c r="S406" s="18" t="n">
        <v>0.047617</v>
      </c>
      <c r="T406" s="18" t="inlineStr">
        <is>
          <t>-</t>
        </is>
      </c>
      <c r="U406" s="18" t="n">
        <v>0.00379</v>
      </c>
      <c r="V406" s="18" t="n">
        <v>0.012745</v>
      </c>
      <c r="W406" s="18" t="n">
        <v>0.038442</v>
      </c>
      <c r="X406" s="18" t="n">
        <v>0.05735</v>
      </c>
      <c r="Y406" s="18" t="n">
        <v>0.118851</v>
      </c>
      <c r="Z406" s="18" t="n">
        <v>0.248852</v>
      </c>
      <c r="AA406" s="18" t="n">
        <v>0.146343</v>
      </c>
      <c r="AB406" s="18" t="n">
        <v>0.156799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52243948.8</v>
      </c>
      <c r="R407" s="17" t="n">
        <v>304.49</v>
      </c>
      <c r="S407" s="18" t="n">
        <v>0.010889</v>
      </c>
      <c r="T407" s="18" t="inlineStr">
        <is>
          <t>-</t>
        </is>
      </c>
      <c r="U407" s="18" t="n">
        <v>0.00069</v>
      </c>
      <c r="V407" s="18" t="n">
        <v>0.002502</v>
      </c>
      <c r="W407" s="18" t="n">
        <v>0.006612</v>
      </c>
      <c r="X407" s="18" t="n">
        <v>0.014798</v>
      </c>
      <c r="Y407" s="18" t="n">
        <v>0.032379</v>
      </c>
      <c r="Z407" s="18" t="n">
        <v>0.066889</v>
      </c>
      <c r="AA407" s="18" t="n">
        <v>0.061866</v>
      </c>
      <c r="AB407" s="18" t="n">
        <v>0.098845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353848643.43</v>
      </c>
      <c r="R408" s="17" t="n">
        <v>850.39</v>
      </c>
      <c r="S408" s="18" t="n">
        <v>0.200844</v>
      </c>
      <c r="T408" s="18" t="inlineStr">
        <is>
          <t>-</t>
        </is>
      </c>
      <c r="U408" s="18" t="n">
        <v>0.014882</v>
      </c>
      <c r="V408" s="18" t="n">
        <v>0.038099</v>
      </c>
      <c r="W408" s="18" t="n">
        <v>0.073237</v>
      </c>
      <c r="X408" s="18" t="n">
        <v>0.172434</v>
      </c>
      <c r="Y408" s="18" t="n">
        <v>0.329607</v>
      </c>
      <c r="Z408" s="18" t="n">
        <v>0.526267</v>
      </c>
      <c r="AA408" s="18" t="n">
        <v>0.371973</v>
      </c>
      <c r="AB408" s="18" t="n">
        <v>0.682109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4744344.81</v>
      </c>
      <c r="R409" s="17" t="n">
        <v>2319.82</v>
      </c>
      <c r="S409" s="18" t="n">
        <v>0.030669</v>
      </c>
      <c r="T409" s="18" t="inlineStr">
        <is>
          <t>-</t>
        </is>
      </c>
      <c r="U409" s="18" t="n">
        <v>0.00158</v>
      </c>
      <c r="V409" s="18" t="n">
        <v>0.010146</v>
      </c>
      <c r="W409" s="18" t="n">
        <v>0.02741</v>
      </c>
      <c r="X409" s="18" t="n">
        <v>0.038118</v>
      </c>
      <c r="Y409" s="18" t="n">
        <v>0.078279</v>
      </c>
      <c r="Z409" s="18" t="n">
        <v>0.153267</v>
      </c>
      <c r="AA409" s="18" t="n">
        <v>0.09558800000000001</v>
      </c>
      <c r="AB409" s="18" t="n">
        <v>0.14327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22165307770.09</v>
      </c>
      <c r="R410" s="17" t="n">
        <v>207632.74</v>
      </c>
      <c r="S410" s="18" t="n">
        <v>0.012062</v>
      </c>
      <c r="T410" s="18" t="inlineStr">
        <is>
          <t>-</t>
        </is>
      </c>
      <c r="U410" s="18" t="n">
        <v>0.000789</v>
      </c>
      <c r="V410" s="18" t="n">
        <v>0.002462</v>
      </c>
      <c r="W410" s="18" t="n">
        <v>0.008031999999999999</v>
      </c>
      <c r="X410" s="18" t="n">
        <v>0.015274</v>
      </c>
      <c r="Y410" s="18" t="n">
        <v>0.031706</v>
      </c>
      <c r="Z410" s="18" t="n">
        <v>0.065467</v>
      </c>
      <c r="AA410" s="18" t="n">
        <v>0.086585</v>
      </c>
      <c r="AB410" s="18" t="n">
        <v>0.127975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753438653.38</v>
      </c>
      <c r="R411" s="17" t="n">
        <v>26926.1</v>
      </c>
      <c r="S411" s="18" t="n">
        <v>0.048932</v>
      </c>
      <c r="T411" s="18" t="inlineStr">
        <is>
          <t>-</t>
        </is>
      </c>
      <c r="U411" s="18" t="n">
        <v>0.004124</v>
      </c>
      <c r="V411" s="18" t="n">
        <v>0.01412</v>
      </c>
      <c r="W411" s="18" t="n">
        <v>0.040806</v>
      </c>
      <c r="X411" s="18" t="n">
        <v>0.0585</v>
      </c>
      <c r="Y411" s="18" t="n">
        <v>0.121214</v>
      </c>
      <c r="Z411" s="18" t="n">
        <v>0.257199</v>
      </c>
      <c r="AA411" s="18" t="n">
        <v>0.151214</v>
      </c>
      <c r="AB411" s="18" t="n">
        <v>0.177471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645439578.86</v>
      </c>
      <c r="R412" s="17" t="n">
        <v>410233.46</v>
      </c>
      <c r="S412" s="18" t="n">
        <v>0.222084</v>
      </c>
      <c r="T412" s="18" t="inlineStr">
        <is>
          <t>-</t>
        </is>
      </c>
      <c r="U412" s="18" t="n">
        <v>0.01381</v>
      </c>
      <c r="V412" s="18" t="n">
        <v>0.038514</v>
      </c>
      <c r="W412" s="18" t="n">
        <v>0.076322</v>
      </c>
      <c r="X412" s="18" t="n">
        <v>0.190041</v>
      </c>
      <c r="Y412" s="18" t="n">
        <v>0.363134</v>
      </c>
      <c r="Z412" s="18" t="n">
        <v>0.587973</v>
      </c>
      <c r="AA412" s="18" t="n">
        <v>0.458684</v>
      </c>
      <c r="AB412" s="18" t="n">
        <v>0.922227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2648723337.84</v>
      </c>
      <c r="R413" s="17" t="n">
        <v>28922.04</v>
      </c>
      <c r="S413" s="18" t="n">
        <v>0.144045</v>
      </c>
      <c r="T413" s="18" t="inlineStr">
        <is>
          <t>-</t>
        </is>
      </c>
      <c r="U413" s="18" t="n">
        <v>0.009823999999999999</v>
      </c>
      <c r="V413" s="18" t="n">
        <v>0.027357</v>
      </c>
      <c r="W413" s="18" t="n">
        <v>0.058566</v>
      </c>
      <c r="X413" s="18" t="n">
        <v>0.134007</v>
      </c>
      <c r="Y413" s="18" t="n">
        <v>0.245079</v>
      </c>
      <c r="Z413" s="18" t="n">
        <v>0.417165</v>
      </c>
      <c r="AA413" s="18" t="n">
        <v>0.337983</v>
      </c>
      <c r="AB413" s="18" t="n">
        <v>0.566415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2704718391.61</v>
      </c>
      <c r="R414" s="17" t="n">
        <v>667605.7</v>
      </c>
      <c r="S414" s="18" t="n">
        <v>0.012933</v>
      </c>
      <c r="T414" s="18" t="inlineStr">
        <is>
          <t>-</t>
        </is>
      </c>
      <c r="U414" s="18" t="n">
        <v>0.000785</v>
      </c>
      <c r="V414" s="18" t="n">
        <v>0.002473</v>
      </c>
      <c r="W414" s="18" t="n">
        <v>0.008782999999999999</v>
      </c>
      <c r="X414" s="18" t="n">
        <v>0.016813</v>
      </c>
      <c r="Y414" s="18" t="n">
        <v>0.035566</v>
      </c>
      <c r="Z414" s="18" t="n">
        <v>0.07668800000000001</v>
      </c>
      <c r="AA414" s="18" t="n">
        <v>0.090776</v>
      </c>
      <c r="AB414" s="18" t="n">
        <v>0.13995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698934212.46</v>
      </c>
      <c r="R415" s="17" t="n">
        <v>234.99</v>
      </c>
      <c r="S415" s="18" t="n">
        <v>0.008281</v>
      </c>
      <c r="T415" s="18" t="inlineStr">
        <is>
          <t>-</t>
        </is>
      </c>
      <c r="U415" s="18" t="n">
        <v>0.000468</v>
      </c>
      <c r="V415" s="18" t="n">
        <v>0.001577</v>
      </c>
      <c r="W415" s="18" t="n">
        <v>0.005176</v>
      </c>
      <c r="X415" s="18" t="n">
        <v>0.010449</v>
      </c>
      <c r="Y415" s="18" t="n">
        <v>0.02214</v>
      </c>
      <c r="Z415" s="18" t="n">
        <v>0.047753</v>
      </c>
      <c r="AA415" s="18" t="n">
        <v>0.065666</v>
      </c>
      <c r="AB415" s="18" t="n">
        <v>0.085755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2188532943.16</v>
      </c>
      <c r="R416" s="17" t="n">
        <v>1904.4</v>
      </c>
      <c r="S416" s="18" t="n">
        <v>0.221936</v>
      </c>
      <c r="T416" s="18" t="inlineStr">
        <is>
          <t>-</t>
        </is>
      </c>
      <c r="U416" s="18" t="n">
        <v>0.016341</v>
      </c>
      <c r="V416" s="18" t="n">
        <v>0.036448</v>
      </c>
      <c r="W416" s="18" t="n">
        <v>0.077491</v>
      </c>
      <c r="X416" s="18" t="n">
        <v>0.190853</v>
      </c>
      <c r="Y416" s="18" t="n">
        <v>0.383891</v>
      </c>
      <c r="Z416" s="18" t="n">
        <v>0.606519</v>
      </c>
      <c r="AA416" s="18" t="n">
        <v>0.504646</v>
      </c>
      <c r="AB416" s="18" t="n">
        <v>0.978166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1815315694.28</v>
      </c>
      <c r="R417" s="17" t="n">
        <v>275654.48</v>
      </c>
      <c r="S417" s="18" t="n">
        <v>0.049636</v>
      </c>
      <c r="T417" s="18" t="inlineStr">
        <is>
          <t>-</t>
        </is>
      </c>
      <c r="U417" s="18" t="n">
        <v>0.004117</v>
      </c>
      <c r="V417" s="18" t="n">
        <v>0.013574</v>
      </c>
      <c r="W417" s="18" t="n">
        <v>0.041269</v>
      </c>
      <c r="X417" s="18" t="n">
        <v>0.05912</v>
      </c>
      <c r="Y417" s="18" t="n">
        <v>0.119527</v>
      </c>
      <c r="Z417" s="18" t="n">
        <v>0.217579</v>
      </c>
      <c r="AA417" s="18" t="n">
        <v>0.080029</v>
      </c>
      <c r="AB417" s="18" t="n">
        <v>0.154098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947566642.33</v>
      </c>
      <c r="R418" s="17" t="n">
        <v>49826.61</v>
      </c>
      <c r="S418" s="18" t="n">
        <v>0.215829</v>
      </c>
      <c r="T418" s="18" t="inlineStr">
        <is>
          <t>-</t>
        </is>
      </c>
      <c r="U418" s="18" t="n">
        <v>0.013887</v>
      </c>
      <c r="V418" s="18" t="n">
        <v>0.039039</v>
      </c>
      <c r="W418" s="18" t="n">
        <v>0.078129</v>
      </c>
      <c r="X418" s="18" t="n">
        <v>0.188742</v>
      </c>
      <c r="Y418" s="18" t="n">
        <v>0.358779</v>
      </c>
      <c r="Z418" s="18" t="n">
        <v>0.592356</v>
      </c>
      <c r="AA418" s="18" t="n">
        <v>0.49178</v>
      </c>
      <c r="AB418" s="18" t="n">
        <v>0.863778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1008653127</v>
      </c>
      <c r="R419" s="17" t="n">
        <v>174.96</v>
      </c>
      <c r="S419" s="18" t="n">
        <v>0.024296</v>
      </c>
      <c r="T419" s="18" t="inlineStr">
        <is>
          <t>-</t>
        </is>
      </c>
      <c r="U419" s="18" t="n">
        <v>0.001144</v>
      </c>
      <c r="V419" s="18" t="n">
        <v>0.006732</v>
      </c>
      <c r="W419" s="18" t="n">
        <v>0.019283</v>
      </c>
      <c r="X419" s="18" t="n">
        <v>0.030389</v>
      </c>
      <c r="Y419" s="18" t="n">
        <v>0.06371599999999999</v>
      </c>
      <c r="Z419" s="18" t="n">
        <v>0.125</v>
      </c>
      <c r="AA419" s="18" t="n">
        <v>0.011856</v>
      </c>
      <c r="AB419" s="18" t="n">
        <v>0.069176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10549571870.77</v>
      </c>
      <c r="R420" s="17" t="n">
        <v>2317.47</v>
      </c>
      <c r="S420" s="18" t="n">
        <v>0.01493</v>
      </c>
      <c r="T420" s="18" t="inlineStr">
        <is>
          <t>-</t>
        </is>
      </c>
      <c r="U420" s="18" t="n">
        <v>0.000885</v>
      </c>
      <c r="V420" s="18" t="n">
        <v>0.002873</v>
      </c>
      <c r="W420" s="18" t="n">
        <v>0.010068</v>
      </c>
      <c r="X420" s="18" t="n">
        <v>0.019282</v>
      </c>
      <c r="Y420" s="18" t="n">
        <v>0.040577</v>
      </c>
      <c r="Z420" s="18" t="n">
        <v>0.084379</v>
      </c>
      <c r="AA420" s="18" t="n">
        <v>0.0939</v>
      </c>
      <c r="AB420" s="18" t="n">
        <v>0.148109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813299608.01</v>
      </c>
      <c r="R421" s="17" t="n">
        <v>227.51</v>
      </c>
      <c r="S421" s="18" t="n">
        <v>0.04911</v>
      </c>
      <c r="T421" s="18" t="inlineStr">
        <is>
          <t>-</t>
        </is>
      </c>
      <c r="U421" s="18" t="n">
        <v>0.003927</v>
      </c>
      <c r="V421" s="18" t="n">
        <v>0.013724</v>
      </c>
      <c r="W421" s="18" t="n">
        <v>0.038147</v>
      </c>
      <c r="X421" s="18" t="n">
        <v>0.059221</v>
      </c>
      <c r="Y421" s="18" t="n">
        <v>0.10185</v>
      </c>
      <c r="Z421" s="18" t="n">
        <v>0.199568</v>
      </c>
      <c r="AA421" s="18" t="n">
        <v>0.151483</v>
      </c>
      <c r="AB421" s="18" t="n">
        <v>0.228058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4350421.57</v>
      </c>
      <c r="R422" s="17" t="n">
        <v>230.01</v>
      </c>
      <c r="S422" s="18" t="n">
        <v>0.04209</v>
      </c>
      <c r="T422" s="18" t="inlineStr">
        <is>
          <t>-</t>
        </is>
      </c>
      <c r="U422" s="18" t="n">
        <v>0.004937</v>
      </c>
      <c r="V422" s="18" t="n">
        <v>0.012769</v>
      </c>
      <c r="W422" s="18" t="n">
        <v>0.036782</v>
      </c>
      <c r="X422" s="18" t="n">
        <v>0.048837</v>
      </c>
      <c r="Y422" s="18" t="n">
        <v>0.095442</v>
      </c>
      <c r="Z422" s="18" t="n">
        <v>0.171011</v>
      </c>
      <c r="AA422" s="18" t="n">
        <v>0.112503</v>
      </c>
      <c r="AB422" s="18" t="n">
        <v>0.180386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229122957.7</v>
      </c>
      <c r="R423" s="17" t="n">
        <v>206.86</v>
      </c>
      <c r="S423" s="18" t="n">
        <v>0.036788</v>
      </c>
      <c r="T423" s="18" t="inlineStr">
        <is>
          <t>-</t>
        </is>
      </c>
      <c r="U423" s="18" t="n">
        <v>0.002034</v>
      </c>
      <c r="V423" s="18" t="n">
        <v>0.007402</v>
      </c>
      <c r="W423" s="18" t="n">
        <v>0.02808</v>
      </c>
      <c r="X423" s="18" t="n">
        <v>0.043957</v>
      </c>
      <c r="Y423" s="18" t="n">
        <v>0.082357</v>
      </c>
      <c r="Z423" s="18" t="n">
        <v>0.13435</v>
      </c>
      <c r="AA423" s="18" t="n">
        <v>0.145277</v>
      </c>
      <c r="AB423" s="18" t="n">
        <v>0.220341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152943640.67</v>
      </c>
      <c r="R424" s="17" t="n">
        <v>2244.3</v>
      </c>
      <c r="S424" s="18" t="n">
        <v>0.020327</v>
      </c>
      <c r="T424" s="18" t="inlineStr">
        <is>
          <t>-</t>
        </is>
      </c>
      <c r="U424" s="18" t="n">
        <v>0.000638</v>
      </c>
      <c r="V424" s="18" t="n">
        <v>0.002967</v>
      </c>
      <c r="W424" s="18" t="n">
        <v>0.00814</v>
      </c>
      <c r="X424" s="18" t="n">
        <v>0.025877</v>
      </c>
      <c r="Y424" s="18" t="n">
        <v>0.045081</v>
      </c>
      <c r="Z424" s="18" t="n">
        <v>0.08491600000000001</v>
      </c>
      <c r="AA424" s="18" t="n">
        <v>0.101389</v>
      </c>
      <c r="AB424" s="18" t="n">
        <v>0.12582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660725570.87</v>
      </c>
      <c r="R425" s="17" t="n">
        <v>2501.8</v>
      </c>
      <c r="S425" s="18" t="n">
        <v>0.055741</v>
      </c>
      <c r="T425" s="18" t="inlineStr">
        <is>
          <t>-</t>
        </is>
      </c>
      <c r="U425" s="18" t="n">
        <v>0.004255</v>
      </c>
      <c r="V425" s="18" t="n">
        <v>0.014328</v>
      </c>
      <c r="W425" s="18" t="n">
        <v>0.041146</v>
      </c>
      <c r="X425" s="18" t="n">
        <v>0.064759</v>
      </c>
      <c r="Y425" s="18" t="n">
        <v>0.126764</v>
      </c>
      <c r="Z425" s="18" t="n">
        <v>0.250419</v>
      </c>
      <c r="AA425" s="18" t="n">
        <v>0.150291</v>
      </c>
      <c r="AB425" s="18" t="n">
        <v>0.256001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1150498266.11</v>
      </c>
      <c r="R426" s="17" t="n">
        <v>2537.49</v>
      </c>
      <c r="S426" s="18" t="n">
        <v>0.044768</v>
      </c>
      <c r="T426" s="18" t="inlineStr">
        <is>
          <t>-</t>
        </is>
      </c>
      <c r="U426" s="18" t="n">
        <v>0.00321</v>
      </c>
      <c r="V426" s="18" t="n">
        <v>0.011827</v>
      </c>
      <c r="W426" s="18" t="n">
        <v>0.035583</v>
      </c>
      <c r="X426" s="18" t="n">
        <v>0.052948</v>
      </c>
      <c r="Y426" s="18" t="n">
        <v>0.111423</v>
      </c>
      <c r="Z426" s="18" t="n">
        <v>0.218682</v>
      </c>
      <c r="AA426" s="18" t="n">
        <v>0.127959</v>
      </c>
      <c r="AB426" s="18" t="n">
        <v>0.221921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1002549751.76</v>
      </c>
      <c r="R427" s="17" t="n">
        <v>164.66</v>
      </c>
      <c r="S427" s="18" t="n">
        <v>0.048834</v>
      </c>
      <c r="T427" s="18" t="inlineStr">
        <is>
          <t>-</t>
        </is>
      </c>
      <c r="U427" s="18" t="n">
        <v>0.004024</v>
      </c>
      <c r="V427" s="18" t="n">
        <v>0.013105</v>
      </c>
      <c r="W427" s="18" t="n">
        <v>0.040079</v>
      </c>
      <c r="X427" s="18" t="n">
        <v>0.057931</v>
      </c>
      <c r="Y427" s="18" t="n">
        <v>0.118535</v>
      </c>
      <c r="Z427" s="18" t="n">
        <v>0.241906</v>
      </c>
      <c r="AA427" s="18" t="n">
        <v>0.132546</v>
      </c>
      <c r="AB427" s="18" t="n">
        <v>0.180709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1330108381.11</v>
      </c>
      <c r="R428" s="17" t="n">
        <v>2661.61</v>
      </c>
      <c r="S428" s="18" t="n">
        <v>0.05465</v>
      </c>
      <c r="T428" s="18" t="inlineStr">
        <is>
          <t>-</t>
        </is>
      </c>
      <c r="U428" s="18" t="n">
        <v>0.004059</v>
      </c>
      <c r="V428" s="18" t="n">
        <v>0.016079</v>
      </c>
      <c r="W428" s="18" t="n">
        <v>0.042906</v>
      </c>
      <c r="X428" s="18" t="n">
        <v>0.063806</v>
      </c>
      <c r="Y428" s="18" t="n">
        <v>0.122801</v>
      </c>
      <c r="Z428" s="18" t="n">
        <v>0.223526</v>
      </c>
      <c r="AA428" s="18" t="n">
        <v>0.132663</v>
      </c>
      <c r="AB428" s="18" t="n">
        <v>0.246592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1583646189.01</v>
      </c>
      <c r="R429" s="17" t="n">
        <v>178.89</v>
      </c>
      <c r="S429" s="18" t="n">
        <v>0.047059</v>
      </c>
      <c r="T429" s="18" t="inlineStr">
        <is>
          <t>-</t>
        </is>
      </c>
      <c r="U429" s="18" t="n">
        <v>0.00359</v>
      </c>
      <c r="V429" s="18" t="n">
        <v>0.01205</v>
      </c>
      <c r="W429" s="18" t="n">
        <v>0.03879</v>
      </c>
      <c r="X429" s="18" t="n">
        <v>0.055585</v>
      </c>
      <c r="Y429" s="18" t="n">
        <v>0.036082</v>
      </c>
      <c r="Z429" s="18" t="n">
        <v>0.07616000000000001</v>
      </c>
      <c r="AA429" s="18" t="n">
        <v>0.02905</v>
      </c>
      <c r="AB429" s="18" t="n">
        <v>0.06078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2518376.2</v>
      </c>
      <c r="R430" s="17" t="n">
        <v>209864.68</v>
      </c>
      <c r="S430" s="18" t="n">
        <v>0.030552</v>
      </c>
      <c r="T430" s="18" t="inlineStr">
        <is>
          <t>-</t>
        </is>
      </c>
      <c r="U430" s="18" t="n">
        <v>0.001411</v>
      </c>
      <c r="V430" s="18" t="n">
        <v>0.008240000000000001</v>
      </c>
      <c r="W430" s="18" t="n">
        <v>0.026106</v>
      </c>
      <c r="X430" s="18" t="n">
        <v>0.037653</v>
      </c>
      <c r="Y430" s="18" t="n">
        <v>0.07523299999999999</v>
      </c>
      <c r="Z430" s="18" t="n">
        <v>0.151899</v>
      </c>
      <c r="AA430" s="18" t="n">
        <v>0.07889500000000001</v>
      </c>
      <c r="AB430" s="18" t="n">
        <v>0.163134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1783485.21</v>
      </c>
      <c r="R431" s="17" t="n">
        <v>0.67</v>
      </c>
      <c r="S431" s="18" t="n">
        <v>0.046875</v>
      </c>
      <c r="T431" s="18" t="inlineStr">
        <is>
          <t>-</t>
        </is>
      </c>
      <c r="U431" s="18" t="n">
        <v>0.015152</v>
      </c>
      <c r="V431" s="18" t="n">
        <v>0.015152</v>
      </c>
      <c r="W431" s="18" t="n">
        <v>0.030769</v>
      </c>
      <c r="X431" s="18" t="n">
        <v>0.046875</v>
      </c>
      <c r="Y431" s="18" t="n">
        <v>0.098361</v>
      </c>
      <c r="Z431" s="18" t="n">
        <v>0.135593</v>
      </c>
      <c r="AA431" s="18" t="n">
        <v>0.08064499999999999</v>
      </c>
      <c r="AB431" s="18" t="n">
        <v>0.135593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643980322.09</v>
      </c>
      <c r="R432" s="17" t="n">
        <v>2285.02</v>
      </c>
      <c r="S432" s="18" t="n">
        <v>0.043836</v>
      </c>
      <c r="T432" s="18" t="inlineStr">
        <is>
          <t>-</t>
        </is>
      </c>
      <c r="U432" s="18" t="n">
        <v>0.003906</v>
      </c>
      <c r="V432" s="18" t="n">
        <v>0.012486</v>
      </c>
      <c r="W432" s="18" t="n">
        <v>0.037095</v>
      </c>
      <c r="X432" s="18" t="n">
        <v>0.051009</v>
      </c>
      <c r="Y432" s="18" t="n">
        <v>0.096543</v>
      </c>
      <c r="Z432" s="18" t="n">
        <v>0.191207</v>
      </c>
      <c r="AA432" s="18" t="n">
        <v>0.101517</v>
      </c>
      <c r="AB432" s="18" t="n">
        <v>0.163417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3769022662.76</v>
      </c>
      <c r="R433" s="17" t="n">
        <v>2389.45</v>
      </c>
      <c r="S433" s="18" t="n">
        <v>0.06533</v>
      </c>
      <c r="T433" s="18" t="inlineStr">
        <is>
          <t>-</t>
        </is>
      </c>
      <c r="U433" s="18" t="n">
        <v>0.004659</v>
      </c>
      <c r="V433" s="18" t="n">
        <v>0.017324</v>
      </c>
      <c r="W433" s="18" t="n">
        <v>0.045601</v>
      </c>
      <c r="X433" s="18" t="n">
        <v>0.068637</v>
      </c>
      <c r="Y433" s="18" t="n">
        <v>0.1385</v>
      </c>
      <c r="Z433" s="18" t="n">
        <v>0.266417</v>
      </c>
      <c r="AA433" s="18" t="n">
        <v>0.144466</v>
      </c>
      <c r="AB433" s="18" t="n">
        <v>0.250039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1422658313.44</v>
      </c>
      <c r="R434" s="17" t="n">
        <v>1164.17</v>
      </c>
      <c r="S434" s="18" t="n">
        <v>0.016432</v>
      </c>
      <c r="T434" s="18" t="inlineStr">
        <is>
          <t>-</t>
        </is>
      </c>
      <c r="U434" s="18" t="n">
        <v>0.000825</v>
      </c>
      <c r="V434" s="18" t="n">
        <v>0.003655</v>
      </c>
      <c r="W434" s="18" t="n">
        <v>0.012067</v>
      </c>
      <c r="X434" s="18" t="n">
        <v>0.020709</v>
      </c>
      <c r="Y434" s="18" t="n">
        <v>0.046483</v>
      </c>
      <c r="Z434" s="18" t="n">
        <v>0.077227</v>
      </c>
      <c r="AA434" s="18" t="n">
        <v>0.101401</v>
      </c>
      <c r="AB434" s="18" t="n">
        <v>0.14027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4075146091.41</v>
      </c>
      <c r="R435" s="17" t="n">
        <v>1906.46</v>
      </c>
      <c r="S435" s="18" t="n">
        <v>0.046051</v>
      </c>
      <c r="T435" s="18" t="inlineStr">
        <is>
          <t>-</t>
        </is>
      </c>
      <c r="U435" s="18" t="n">
        <v>0.003543</v>
      </c>
      <c r="V435" s="18" t="n">
        <v>0.011299</v>
      </c>
      <c r="W435" s="18" t="n">
        <v>0.03701</v>
      </c>
      <c r="X435" s="18" t="n">
        <v>0.053235</v>
      </c>
      <c r="Y435" s="18" t="n">
        <v>0.107293</v>
      </c>
      <c r="Z435" s="18" t="n">
        <v>0.212645</v>
      </c>
      <c r="AA435" s="18" t="n">
        <v>0.140452</v>
      </c>
      <c r="AB435" s="18" t="n">
        <v>0.222654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1017422058.16</v>
      </c>
      <c r="R436" s="17" t="n">
        <v>8954.68</v>
      </c>
      <c r="S436" s="18" t="n">
        <v>0.235246</v>
      </c>
      <c r="T436" s="18" t="inlineStr">
        <is>
          <t>-</t>
        </is>
      </c>
      <c r="U436" s="18" t="n">
        <v>0.018011</v>
      </c>
      <c r="V436" s="18" t="n">
        <v>0.052192</v>
      </c>
      <c r="W436" s="18" t="n">
        <v>0.078308</v>
      </c>
      <c r="X436" s="18" t="n">
        <v>0.216685</v>
      </c>
      <c r="Y436" s="18" t="n">
        <v>0.408806</v>
      </c>
      <c r="Z436" s="18" t="n">
        <v>0.7274350000000001</v>
      </c>
      <c r="AA436" s="18" t="n">
        <v>0.577895</v>
      </c>
      <c r="AB436" s="18" t="n">
        <v>1.255905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5757623373.88</v>
      </c>
      <c r="R437" s="17" t="n">
        <v>1626.56</v>
      </c>
      <c r="S437" s="18" t="n">
        <v>0.011448</v>
      </c>
      <c r="T437" s="18" t="inlineStr">
        <is>
          <t>-</t>
        </is>
      </c>
      <c r="U437" s="18" t="n">
        <v>0.0006579999999999999</v>
      </c>
      <c r="V437" s="18" t="n">
        <v>0.002218</v>
      </c>
      <c r="W437" s="18" t="n">
        <v>0.00747</v>
      </c>
      <c r="X437" s="18" t="n">
        <v>0.014368</v>
      </c>
      <c r="Y437" s="18" t="n">
        <v>0.030329</v>
      </c>
      <c r="Z437" s="18" t="n">
        <v>0.064398</v>
      </c>
      <c r="AA437" s="18" t="n">
        <v>0.085865</v>
      </c>
      <c r="AB437" s="18" t="n">
        <v>0.123284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287871096.56</v>
      </c>
      <c r="R438" s="17" t="n">
        <v>1877.48</v>
      </c>
      <c r="S438" s="18" t="n">
        <v>0.14287</v>
      </c>
      <c r="T438" s="18" t="inlineStr">
        <is>
          <t>-</t>
        </is>
      </c>
      <c r="U438" s="18" t="n">
        <v>0.009207999999999999</v>
      </c>
      <c r="V438" s="18" t="n">
        <v>0.033917</v>
      </c>
      <c r="W438" s="18" t="n">
        <v>0.057779</v>
      </c>
      <c r="X438" s="18" t="n">
        <v>0.139668</v>
      </c>
      <c r="Y438" s="18" t="n">
        <v>0.25504</v>
      </c>
      <c r="Z438" s="18" t="n">
        <v>0.435441</v>
      </c>
      <c r="AA438" s="18" t="n">
        <v>0.278806</v>
      </c>
      <c r="AB438" s="18" t="n">
        <v>0.481335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683760476.35</v>
      </c>
      <c r="R439" s="17" t="n">
        <v>5739.51</v>
      </c>
      <c r="S439" s="18" t="n">
        <v>0.21002</v>
      </c>
      <c r="T439" s="18" t="inlineStr">
        <is>
          <t>-</t>
        </is>
      </c>
      <c r="U439" s="18" t="n">
        <v>0.016019</v>
      </c>
      <c r="V439" s="18" t="n">
        <v>0.045999</v>
      </c>
      <c r="W439" s="18" t="n">
        <v>0.073281</v>
      </c>
      <c r="X439" s="18" t="n">
        <v>0.192167</v>
      </c>
      <c r="Y439" s="18" t="n">
        <v>0.363077</v>
      </c>
      <c r="Z439" s="18" t="n">
        <v>0.645404</v>
      </c>
      <c r="AA439" s="18" t="n">
        <v>0.455977</v>
      </c>
      <c r="AB439" s="18" t="n">
        <v>0.828184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638877.4</v>
      </c>
      <c r="R440" s="17" t="n">
        <v>1052.51</v>
      </c>
      <c r="S440" s="18" t="n">
        <v>0.017449</v>
      </c>
      <c r="T440" s="18" t="inlineStr">
        <is>
          <t>-</t>
        </is>
      </c>
      <c r="U440" s="18" t="n">
        <v>0.001103</v>
      </c>
      <c r="V440" s="18" t="n">
        <v>0.003442</v>
      </c>
      <c r="W440" s="18" t="n">
        <v>0.013169</v>
      </c>
      <c r="X440" s="18" t="n">
        <v>0.022341</v>
      </c>
      <c r="Y440" s="18" t="n">
        <v>0.046503</v>
      </c>
      <c r="Z440" s="18" t="n">
        <v>0.11604</v>
      </c>
      <c r="AA440" s="18" t="n">
        <v>0.040737</v>
      </c>
      <c r="AB440" s="18" t="n">
        <v>0.08511100000000001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1251337.93</v>
      </c>
      <c r="R441" s="17" t="n">
        <v>1723.6</v>
      </c>
      <c r="S441" s="18" t="n">
        <v>0.011099</v>
      </c>
      <c r="T441" s="18" t="inlineStr">
        <is>
          <t>-</t>
        </is>
      </c>
      <c r="U441" s="18" t="n">
        <v>0.000825</v>
      </c>
      <c r="V441" s="18" t="n">
        <v>0.002478</v>
      </c>
      <c r="W441" s="18" t="n">
        <v>0.007694</v>
      </c>
      <c r="X441" s="18" t="n">
        <v>0.013864</v>
      </c>
      <c r="Y441" s="18" t="n">
        <v>0.028831</v>
      </c>
      <c r="Z441" s="18" t="n">
        <v>0.06396399999999999</v>
      </c>
      <c r="AA441" s="18" t="n">
        <v>0.08388900000000001</v>
      </c>
      <c r="AB441" s="18" t="n">
        <v>0.133791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120499861.13</v>
      </c>
      <c r="R442" s="17" t="n">
        <v>1956</v>
      </c>
      <c r="S442" s="18" t="n">
        <v>0.048276</v>
      </c>
      <c r="T442" s="18" t="inlineStr">
        <is>
          <t>-</t>
        </is>
      </c>
      <c r="U442" s="18" t="n">
        <v>0.001941</v>
      </c>
      <c r="V442" s="18" t="n">
        <v>0.011721</v>
      </c>
      <c r="W442" s="18" t="n">
        <v>0.029187</v>
      </c>
      <c r="X442" s="18" t="n">
        <v>0.056595</v>
      </c>
      <c r="Y442" s="18" t="n">
        <v>0.104361</v>
      </c>
      <c r="Z442" s="18" t="n">
        <v>0.203337</v>
      </c>
      <c r="AA442" s="18" t="n">
        <v>0.149614</v>
      </c>
      <c r="AB442" s="18" t="n">
        <v>0.193942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1211475.86</v>
      </c>
      <c r="R443" s="17" t="n">
        <v>2884.46</v>
      </c>
      <c r="S443" s="18" t="n">
        <v>0.147797</v>
      </c>
      <c r="T443" s="18" t="inlineStr">
        <is>
          <t>-</t>
        </is>
      </c>
      <c r="U443" s="18" t="n">
        <v>0.012624</v>
      </c>
      <c r="V443" s="18" t="n">
        <v>0.030584</v>
      </c>
      <c r="W443" s="18" t="n">
        <v>0.056482</v>
      </c>
      <c r="X443" s="18" t="n">
        <v>0.142899</v>
      </c>
      <c r="Y443" s="18" t="n">
        <v>0.256763</v>
      </c>
      <c r="Z443" s="18" t="n">
        <v>0.438885</v>
      </c>
      <c r="AA443" s="18" t="n">
        <v>0.339846</v>
      </c>
      <c r="AB443" s="18" t="n">
        <v>0.536101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9218203016.950001</v>
      </c>
      <c r="R444" s="17" t="n">
        <v>119847.67</v>
      </c>
      <c r="S444" s="18" t="n">
        <v>0.208961</v>
      </c>
      <c r="T444" s="18" t="inlineStr">
        <is>
          <t>-</t>
        </is>
      </c>
      <c r="U444" s="18" t="n">
        <v>0.015416</v>
      </c>
      <c r="V444" s="18" t="n">
        <v>0.044083</v>
      </c>
      <c r="W444" s="18" t="n">
        <v>0.077667</v>
      </c>
      <c r="X444" s="18" t="n">
        <v>0.192795</v>
      </c>
      <c r="Y444" s="18" t="n">
        <v>0.302875</v>
      </c>
      <c r="Z444" s="18" t="n">
        <v>0.532467</v>
      </c>
      <c r="AA444" s="18" t="n">
        <v>0.375593</v>
      </c>
      <c r="AB444" s="18" t="n">
        <v>0.698334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122781687.88</v>
      </c>
      <c r="R445" s="17" t="n">
        <v>275.91</v>
      </c>
      <c r="S445" s="18" t="n">
        <v>0.285515</v>
      </c>
      <c r="T445" s="18" t="inlineStr">
        <is>
          <t>-</t>
        </is>
      </c>
      <c r="U445" s="18" t="n">
        <v>0.021132</v>
      </c>
      <c r="V445" s="18" t="n">
        <v>0.05567</v>
      </c>
      <c r="W445" s="18" t="n">
        <v>0.094707</v>
      </c>
      <c r="X445" s="18" t="n">
        <v>0.262862</v>
      </c>
      <c r="Y445" s="18" t="n">
        <v>0.498696</v>
      </c>
      <c r="Z445" s="18" t="n">
        <v>0.761765</v>
      </c>
      <c r="AA445" s="18" t="n">
        <v>0.58487</v>
      </c>
      <c r="AB445" s="18" t="n">
        <v>1.039246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1523765753.59</v>
      </c>
      <c r="R446" s="17" t="n">
        <v>314697.59</v>
      </c>
      <c r="S446" s="18" t="n">
        <v>0.223517</v>
      </c>
      <c r="T446" s="18" t="inlineStr">
        <is>
          <t>-</t>
        </is>
      </c>
      <c r="U446" s="18" t="n">
        <v>0.015616</v>
      </c>
      <c r="V446" s="18" t="n">
        <v>0.039229</v>
      </c>
      <c r="W446" s="18" t="n">
        <v>0.088195</v>
      </c>
      <c r="X446" s="18" t="n">
        <v>0.239525</v>
      </c>
      <c r="Y446" s="18" t="n">
        <v>0.323374</v>
      </c>
      <c r="Z446" s="18" t="n">
        <v>0.47904</v>
      </c>
      <c r="AA446" s="18" t="n">
        <v>0.361694</v>
      </c>
      <c r="AB446" s="18" t="n">
        <v>1.050063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9915987803.719999</v>
      </c>
      <c r="R447" s="17" t="n">
        <v>395595.14</v>
      </c>
      <c r="S447" s="18" t="n">
        <v>0.051836</v>
      </c>
      <c r="T447" s="18" t="inlineStr">
        <is>
          <t>-</t>
        </is>
      </c>
      <c r="U447" s="18" t="n">
        <v>0.003845</v>
      </c>
      <c r="V447" s="18" t="n">
        <v>0.013737</v>
      </c>
      <c r="W447" s="18" t="n">
        <v>0.039872</v>
      </c>
      <c r="X447" s="18" t="n">
        <v>0.064857</v>
      </c>
      <c r="Y447" s="18" t="n">
        <v>0.129648</v>
      </c>
      <c r="Z447" s="18" t="n">
        <v>0.261168</v>
      </c>
      <c r="AA447" s="18" t="n">
        <v>0.127534</v>
      </c>
      <c r="AB447" s="18" t="n">
        <v>0.208126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824039999.59</v>
      </c>
      <c r="R448" s="17" t="n">
        <v>3103.03</v>
      </c>
      <c r="S448" s="18" t="n">
        <v>0.219304</v>
      </c>
      <c r="T448" s="18" t="inlineStr">
        <is>
          <t>-</t>
        </is>
      </c>
      <c r="U448" s="18" t="n">
        <v>0.015825</v>
      </c>
      <c r="V448" s="18" t="n">
        <v>0.048289</v>
      </c>
      <c r="W448" s="18" t="n">
        <v>0.076992</v>
      </c>
      <c r="X448" s="18" t="n">
        <v>0.201384</v>
      </c>
      <c r="Y448" s="18" t="n">
        <v>0.384218</v>
      </c>
      <c r="Z448" s="18" t="n">
        <v>0.700896</v>
      </c>
      <c r="AA448" s="18" t="n">
        <v>0.581839</v>
      </c>
      <c r="AB448" s="18" t="n">
        <v>1.069998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4194125861.63</v>
      </c>
      <c r="R449" s="17" t="n">
        <v>1625.47</v>
      </c>
      <c r="S449" s="18" t="n">
        <v>0.016116</v>
      </c>
      <c r="T449" s="18" t="inlineStr">
        <is>
          <t>-</t>
        </is>
      </c>
      <c r="U449" s="18" t="n">
        <v>0.000899</v>
      </c>
      <c r="V449" s="18" t="n">
        <v>0.003135</v>
      </c>
      <c r="W449" s="18" t="n">
        <v>0.011085</v>
      </c>
      <c r="X449" s="18" t="n">
        <v>0.020678</v>
      </c>
      <c r="Y449" s="18" t="n">
        <v>0.041748</v>
      </c>
      <c r="Z449" s="18" t="n">
        <v>0.08330700000000001</v>
      </c>
      <c r="AA449" s="18" t="n">
        <v>0.098602</v>
      </c>
      <c r="AB449" s="18" t="n">
        <v>0.14975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2071058094.79</v>
      </c>
      <c r="R450" s="17" t="n">
        <v>3340.18</v>
      </c>
      <c r="S450" s="18" t="n">
        <v>0.010614</v>
      </c>
      <c r="T450" s="18" t="inlineStr">
        <is>
          <t>-</t>
        </is>
      </c>
      <c r="U450" s="18" t="n">
        <v>0.000692</v>
      </c>
      <c r="V450" s="18" t="n">
        <v>0.002235</v>
      </c>
      <c r="W450" s="18" t="n">
        <v>0.006836</v>
      </c>
      <c r="X450" s="18" t="n">
        <v>0.0133</v>
      </c>
      <c r="Y450" s="18" t="n">
        <v>0.0279</v>
      </c>
      <c r="Z450" s="18" t="n">
        <v>0.059705</v>
      </c>
      <c r="AA450" s="18" t="n">
        <v>0.079086</v>
      </c>
      <c r="AB450" s="18" t="n">
        <v>0.112833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861596601.98</v>
      </c>
      <c r="R451" s="17" t="n">
        <v>2060.09</v>
      </c>
      <c r="S451" s="18" t="n">
        <v>0.064751</v>
      </c>
      <c r="T451" s="18" t="inlineStr">
        <is>
          <t>-</t>
        </is>
      </c>
      <c r="U451" s="18" t="n">
        <v>0.005035</v>
      </c>
      <c r="V451" s="18" t="n">
        <v>0.015763</v>
      </c>
      <c r="W451" s="18" t="n">
        <v>0.0433</v>
      </c>
      <c r="X451" s="18" t="n">
        <v>0.07212</v>
      </c>
      <c r="Y451" s="18" t="n">
        <v>0.144145</v>
      </c>
      <c r="Z451" s="18" t="n">
        <v>0.263386</v>
      </c>
      <c r="AA451" s="18" t="n">
        <v>0.134573</v>
      </c>
      <c r="AB451" s="18" t="n">
        <v>0.226675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1399794.85</v>
      </c>
      <c r="R452" s="17" t="n">
        <v>1891.61</v>
      </c>
      <c r="S452" s="18" t="n">
        <v>0.038644</v>
      </c>
      <c r="T452" s="18" t="inlineStr">
        <is>
          <t>-</t>
        </is>
      </c>
      <c r="U452" s="18" t="n">
        <v>0.009058</v>
      </c>
      <c r="V452" s="18" t="n">
        <v>0.02022</v>
      </c>
      <c r="W452" s="18" t="n">
        <v>0.030755</v>
      </c>
      <c r="X452" s="18" t="n">
        <v>0.043595</v>
      </c>
      <c r="Y452" s="18" t="n">
        <v>0.071855</v>
      </c>
      <c r="Z452" s="18" t="n">
        <v>0.159565</v>
      </c>
      <c r="AA452" s="18" t="n">
        <v>0.133624</v>
      </c>
      <c r="AB452" s="18" t="n">
        <v>0.327362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52056170.74</v>
      </c>
      <c r="R453" s="17" t="n">
        <v>328.69</v>
      </c>
      <c r="S453" s="18" t="n">
        <v>0.264873</v>
      </c>
      <c r="T453" s="18" t="inlineStr">
        <is>
          <t>-</t>
        </is>
      </c>
      <c r="U453" s="18" t="n">
        <v>0.022491</v>
      </c>
      <c r="V453" s="18" t="n">
        <v>0.057051</v>
      </c>
      <c r="W453" s="18" t="n">
        <v>0.078485</v>
      </c>
      <c r="X453" s="18" t="n">
        <v>0.235537</v>
      </c>
      <c r="Y453" s="18" t="n">
        <v>0.409477</v>
      </c>
      <c r="Z453" s="18" t="n">
        <v>0.702969</v>
      </c>
      <c r="AA453" s="18" t="n">
        <v>0.548234</v>
      </c>
      <c r="AB453" s="18" t="n">
        <v>0.970445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400149987.17</v>
      </c>
      <c r="R454" s="17" t="n">
        <v>4737.7</v>
      </c>
      <c r="S454" s="18" t="n">
        <v>0.327433</v>
      </c>
      <c r="T454" s="18" t="inlineStr">
        <is>
          <t>-</t>
        </is>
      </c>
      <c r="U454" s="18" t="n">
        <v>0.014686</v>
      </c>
      <c r="V454" s="18" t="n">
        <v>0.038926</v>
      </c>
      <c r="W454" s="18" t="n">
        <v>0.116626</v>
      </c>
      <c r="X454" s="18" t="n">
        <v>0.319977</v>
      </c>
      <c r="Y454" s="18" t="n">
        <v>0.522945</v>
      </c>
      <c r="Z454" s="18" t="n">
        <v>0.85298</v>
      </c>
      <c r="AA454" s="18" t="n">
        <v>0.667922</v>
      </c>
      <c r="AB454" s="18" t="n">
        <v>1.268253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1452376.1</v>
      </c>
      <c r="R455" s="17" t="n">
        <v>2074.82</v>
      </c>
      <c r="S455" s="18" t="n">
        <v>0.06551800000000001</v>
      </c>
      <c r="T455" s="18" t="inlineStr">
        <is>
          <t>-</t>
        </is>
      </c>
      <c r="U455" s="18" t="n">
        <v>0.005681</v>
      </c>
      <c r="V455" s="18" t="n">
        <v>0.016336</v>
      </c>
      <c r="W455" s="18" t="n">
        <v>0.031095</v>
      </c>
      <c r="X455" s="18" t="n">
        <v>0.06894400000000001</v>
      </c>
      <c r="Y455" s="18" t="n">
        <v>0.127325</v>
      </c>
      <c r="Z455" s="18" t="n">
        <v>0.217682</v>
      </c>
      <c r="AA455" s="18" t="n">
        <v>0.16314</v>
      </c>
      <c r="AB455" s="18" t="n">
        <v>0.291781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335269778.56</v>
      </c>
      <c r="R456" s="17" t="n">
        <v>1840.72</v>
      </c>
      <c r="S456" s="18" t="n">
        <v>0.058274</v>
      </c>
      <c r="T456" s="18" t="inlineStr">
        <is>
          <t>-</t>
        </is>
      </c>
      <c r="U456" s="18" t="n">
        <v>0.005094</v>
      </c>
      <c r="V456" s="18" t="n">
        <v>0.017045</v>
      </c>
      <c r="W456" s="18" t="n">
        <v>0.03918</v>
      </c>
      <c r="X456" s="18" t="n">
        <v>0.066064</v>
      </c>
      <c r="Y456" s="18" t="n">
        <v>0.127001</v>
      </c>
      <c r="Z456" s="18" t="n">
        <v>0.231399</v>
      </c>
      <c r="AA456" s="18" t="n">
        <v>0.140464</v>
      </c>
      <c r="AB456" s="18" t="n">
        <v>0.207703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3687837969.91</v>
      </c>
      <c r="R457" s="17" t="n">
        <v>160.43</v>
      </c>
      <c r="S457" s="18" t="n">
        <v>0.049853</v>
      </c>
      <c r="T457" s="18" t="inlineStr">
        <is>
          <t>-</t>
        </is>
      </c>
      <c r="U457" s="18" t="n">
        <v>0.0025</v>
      </c>
      <c r="V457" s="18" t="n">
        <v>0.014417</v>
      </c>
      <c r="W457" s="18" t="n">
        <v>0.03018</v>
      </c>
      <c r="X457" s="18" t="n">
        <v>0.070329</v>
      </c>
      <c r="Y457" s="18" t="n">
        <v>0.12263</v>
      </c>
      <c r="Z457" s="18" t="n">
        <v>0.230191</v>
      </c>
      <c r="AA457" s="18" t="n">
        <v>0.129926</v>
      </c>
      <c r="AB457" s="18" t="n">
        <v>0.200672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2305140806.29</v>
      </c>
      <c r="R458" s="17" t="n">
        <v>205.45</v>
      </c>
      <c r="S458" s="18" t="n">
        <v>0.225177</v>
      </c>
      <c r="T458" s="18" t="inlineStr">
        <is>
          <t>-</t>
        </is>
      </c>
      <c r="U458" s="18" t="n">
        <v>0.011073</v>
      </c>
      <c r="V458" s="18" t="n">
        <v>0.033555</v>
      </c>
      <c r="W458" s="18" t="n">
        <v>0.078364</v>
      </c>
      <c r="X458" s="18" t="n">
        <v>0.210977</v>
      </c>
      <c r="Y458" s="18" t="n">
        <v>0.327265</v>
      </c>
      <c r="Z458" s="18" t="n">
        <v>0.577431</v>
      </c>
      <c r="AA458" s="18" t="n">
        <v>0.413984</v>
      </c>
      <c r="AB458" s="18" t="n">
        <v>0.758179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1259279326.33</v>
      </c>
      <c r="R459" s="17" t="n">
        <v>302.27</v>
      </c>
      <c r="S459" s="18" t="n">
        <v>0.241559</v>
      </c>
      <c r="T459" s="18" t="inlineStr">
        <is>
          <t>-</t>
        </is>
      </c>
      <c r="U459" s="18" t="n">
        <v>0.014669</v>
      </c>
      <c r="V459" s="18" t="n">
        <v>0.039514</v>
      </c>
      <c r="W459" s="18" t="n">
        <v>0.08835899999999999</v>
      </c>
      <c r="X459" s="18" t="n">
        <v>0.225024</v>
      </c>
      <c r="Y459" s="18" t="n">
        <v>0.345943</v>
      </c>
      <c r="Z459" s="18" t="n">
        <v>0.585597</v>
      </c>
      <c r="AA459" s="18" t="n">
        <v>0.389255</v>
      </c>
      <c r="AB459" s="18" t="n">
        <v>0.8639869999999999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1830144291.7</v>
      </c>
      <c r="R460" s="17" t="n">
        <v>1624.52</v>
      </c>
      <c r="S460" s="18" t="n">
        <v>0.050483</v>
      </c>
      <c r="T460" s="18" t="inlineStr">
        <is>
          <t>-</t>
        </is>
      </c>
      <c r="U460" s="18" t="n">
        <v>0.004352</v>
      </c>
      <c r="V460" s="18" t="n">
        <v>0.01383</v>
      </c>
      <c r="W460" s="18" t="n">
        <v>0.038364</v>
      </c>
      <c r="X460" s="18" t="n">
        <v>0.059106</v>
      </c>
      <c r="Y460" s="18" t="n">
        <v>0.116386</v>
      </c>
      <c r="Z460" s="18" t="n">
        <v>0.202787</v>
      </c>
      <c r="AA460" s="18" t="n">
        <v>0.071755</v>
      </c>
      <c r="AB460" s="18" t="n">
        <v>0.07868700000000001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1127947.49</v>
      </c>
      <c r="R461" s="17" t="n">
        <v>1464.86</v>
      </c>
      <c r="S461" s="18" t="n">
        <v>0.020887</v>
      </c>
      <c r="T461" s="18" t="inlineStr">
        <is>
          <t>-</t>
        </is>
      </c>
      <c r="U461" s="18" t="n">
        <v>0.001128</v>
      </c>
      <c r="V461" s="18" t="n">
        <v>0.005484</v>
      </c>
      <c r="W461" s="18" t="n">
        <v>0.017243</v>
      </c>
      <c r="X461" s="18" t="n">
        <v>0.025626</v>
      </c>
      <c r="Y461" s="18" t="n">
        <v>0.051405</v>
      </c>
      <c r="Z461" s="18" t="n">
        <v>0.109642</v>
      </c>
      <c r="AA461" s="18" t="n">
        <v>0.025389</v>
      </c>
      <c r="AB461" s="18" t="n">
        <v>0.051006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137516023.53</v>
      </c>
      <c r="R462" s="17" t="n">
        <v>2026.11</v>
      </c>
      <c r="S462" s="18" t="n">
        <v>0.058723</v>
      </c>
      <c r="T462" s="18" t="inlineStr">
        <is>
          <t>-</t>
        </is>
      </c>
      <c r="U462" s="18" t="n">
        <v>0.004551</v>
      </c>
      <c r="V462" s="18" t="n">
        <v>0.012609</v>
      </c>
      <c r="W462" s="18" t="n">
        <v>0.039345</v>
      </c>
      <c r="X462" s="18" t="n">
        <v>0.062989</v>
      </c>
      <c r="Y462" s="18" t="n">
        <v>0.130169</v>
      </c>
      <c r="Z462" s="18" t="n">
        <v>0.229577</v>
      </c>
      <c r="AA462" s="18" t="n">
        <v>0.080523</v>
      </c>
      <c r="AB462" s="18" t="n">
        <v>0.164558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1536463992.43</v>
      </c>
      <c r="R463" s="17" t="n">
        <v>287.83</v>
      </c>
      <c r="S463" s="18" t="n">
        <v>0.276918</v>
      </c>
      <c r="T463" s="18" t="inlineStr">
        <is>
          <t>-</t>
        </is>
      </c>
      <c r="U463" s="18" t="n">
        <v>0.024306</v>
      </c>
      <c r="V463" s="18" t="n">
        <v>0.06320199999999999</v>
      </c>
      <c r="W463" s="18" t="n">
        <v>0.08525000000000001</v>
      </c>
      <c r="X463" s="18" t="n">
        <v>0.268812</v>
      </c>
      <c r="Y463" s="18" t="n">
        <v>0.551812</v>
      </c>
      <c r="Z463" s="18" t="n">
        <v>1.034566</v>
      </c>
      <c r="AA463" s="18" t="n">
        <v>0.86636</v>
      </c>
      <c r="AB463" s="18" t="n">
        <v>1.239399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2004347651.24</v>
      </c>
      <c r="R464" s="17" t="n">
        <v>162.33</v>
      </c>
      <c r="S464" s="18" t="n">
        <v>0.05102</v>
      </c>
      <c r="T464" s="18" t="inlineStr">
        <is>
          <t>-</t>
        </is>
      </c>
      <c r="U464" s="18" t="n">
        <v>0.004455</v>
      </c>
      <c r="V464" s="18" t="n">
        <v>0.01279</v>
      </c>
      <c r="W464" s="18" t="n">
        <v>0.031125</v>
      </c>
      <c r="X464" s="18" t="n">
        <v>0.0578</v>
      </c>
      <c r="Y464" s="18" t="n">
        <v>0.112002</v>
      </c>
      <c r="Z464" s="18" t="n">
        <v>0.206107</v>
      </c>
      <c r="AA464" s="18" t="n">
        <v>0.111469</v>
      </c>
      <c r="AB464" s="18" t="n">
        <v>0.178268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1906962605.01</v>
      </c>
      <c r="R465" s="17" t="n">
        <v>149.85</v>
      </c>
      <c r="S465" s="18" t="n">
        <v>0.012637</v>
      </c>
      <c r="T465" s="18" t="inlineStr">
        <is>
          <t>-</t>
        </is>
      </c>
      <c r="U465" s="18" t="n">
        <v>0.000735</v>
      </c>
      <c r="V465" s="18" t="n">
        <v>0.002408</v>
      </c>
      <c r="W465" s="18" t="n">
        <v>0.008344000000000001</v>
      </c>
      <c r="X465" s="18" t="n">
        <v>0.015932</v>
      </c>
      <c r="Y465" s="18" t="n">
        <v>0.032665</v>
      </c>
      <c r="Z465" s="18" t="n">
        <v>0.066624</v>
      </c>
      <c r="AA465" s="18" t="n">
        <v>0.090929</v>
      </c>
      <c r="AB465" s="18" t="n">
        <v>0.132739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591520.72</v>
      </c>
      <c r="R466" s="17" t="n">
        <v>1831.42</v>
      </c>
      <c r="S466" s="18" t="n">
        <v>0.02835</v>
      </c>
      <c r="T466" s="18" t="inlineStr">
        <is>
          <t>-</t>
        </is>
      </c>
      <c r="U466" s="18" t="n">
        <v>0.001268</v>
      </c>
      <c r="V466" s="18" t="n">
        <v>0.008947</v>
      </c>
      <c r="W466" s="18" t="n">
        <v>0.024628</v>
      </c>
      <c r="X466" s="18" t="n">
        <v>0.032338</v>
      </c>
      <c r="Y466" s="18" t="n">
        <v>0.052607</v>
      </c>
      <c r="Z466" s="18" t="n">
        <v>0.099609</v>
      </c>
      <c r="AA466" s="18" t="n">
        <v>0.070837</v>
      </c>
      <c r="AB466" s="18" t="n">
        <v>0.152641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617937297.92</v>
      </c>
      <c r="R467" s="17" t="n">
        <v>2753.43</v>
      </c>
      <c r="S467" s="18" t="n">
        <v>0.195927</v>
      </c>
      <c r="T467" s="18" t="inlineStr">
        <is>
          <t>-</t>
        </is>
      </c>
      <c r="U467" s="18" t="n">
        <v>0.01576</v>
      </c>
      <c r="V467" s="18" t="n">
        <v>0.042062</v>
      </c>
      <c r="W467" s="18" t="n">
        <v>0.047517</v>
      </c>
      <c r="X467" s="18" t="n">
        <v>0.18526</v>
      </c>
      <c r="Y467" s="18" t="n">
        <v>0.355341</v>
      </c>
      <c r="Z467" s="18" t="n">
        <v>0.638673</v>
      </c>
      <c r="AA467" s="18" t="n">
        <v>0.465815</v>
      </c>
      <c r="AB467" s="18" t="n">
        <v>0.930416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486323210.84</v>
      </c>
      <c r="R468" s="17" t="n">
        <v>227.36</v>
      </c>
      <c r="S468" s="18" t="n">
        <v>0.218827</v>
      </c>
      <c r="T468" s="18" t="inlineStr">
        <is>
          <t>-</t>
        </is>
      </c>
      <c r="U468" s="18" t="n">
        <v>0.017999</v>
      </c>
      <c r="V468" s="18" t="n">
        <v>0.046199</v>
      </c>
      <c r="W468" s="18" t="n">
        <v>0.063225</v>
      </c>
      <c r="X468" s="18" t="n">
        <v>0.227381</v>
      </c>
      <c r="Y468" s="18" t="n">
        <v>0.386088</v>
      </c>
      <c r="Z468" s="18" t="n">
        <v>0.5021139999999999</v>
      </c>
      <c r="AA468" s="18" t="n">
        <v>0.512607</v>
      </c>
      <c r="AB468" s="18" t="n">
        <v>0.764259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163419963.14</v>
      </c>
      <c r="R469" s="17" t="n">
        <v>97.81</v>
      </c>
      <c r="S469" s="18" t="n">
        <v>0.0402</v>
      </c>
      <c r="T469" s="18" t="inlineStr">
        <is>
          <t>-</t>
        </is>
      </c>
      <c r="U469" s="18" t="n">
        <v>0.000614</v>
      </c>
      <c r="V469" s="18" t="n">
        <v>0.001946</v>
      </c>
      <c r="W469" s="18" t="n">
        <v>0.036562</v>
      </c>
      <c r="X469" s="18" t="n">
        <v>0.043307</v>
      </c>
      <c r="Y469" s="18" t="n">
        <v>0.057863</v>
      </c>
      <c r="Z469" s="18" t="n">
        <v>0.13759</v>
      </c>
      <c r="AA469" s="18" t="n">
        <v>0.211419</v>
      </c>
      <c r="AB469" s="18" t="n">
        <v>0.32876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1282023562.41</v>
      </c>
      <c r="R470" s="17" t="n">
        <v>2912.04</v>
      </c>
      <c r="S470" s="18" t="n">
        <v>0.239018</v>
      </c>
      <c r="T470" s="18" t="inlineStr">
        <is>
          <t>-</t>
        </is>
      </c>
      <c r="U470" s="18" t="n">
        <v>0.017683</v>
      </c>
      <c r="V470" s="18" t="n">
        <v>0.052418</v>
      </c>
      <c r="W470" s="18" t="n">
        <v>0.085064</v>
      </c>
      <c r="X470" s="18" t="n">
        <v>0.221206</v>
      </c>
      <c r="Y470" s="18" t="n">
        <v>0.421194</v>
      </c>
      <c r="Z470" s="18" t="n">
        <v>0.74543</v>
      </c>
      <c r="AA470" s="18" t="n">
        <v>0.612523</v>
      </c>
      <c r="AB470" s="18" t="n">
        <v>1.163509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176459975.11</v>
      </c>
      <c r="R471" s="17" t="n">
        <v>146.28</v>
      </c>
      <c r="S471" s="18" t="n">
        <v>0.007022</v>
      </c>
      <c r="T471" s="18" t="inlineStr">
        <is>
          <t>-</t>
        </is>
      </c>
      <c r="U471" s="18" t="n">
        <v>0.00041</v>
      </c>
      <c r="V471" s="18" t="n">
        <v>0.001575</v>
      </c>
      <c r="W471" s="18" t="n">
        <v>0.004946</v>
      </c>
      <c r="X471" s="18" t="n">
        <v>0.010081</v>
      </c>
      <c r="Y471" s="18" t="n">
        <v>0.023009</v>
      </c>
      <c r="Z471" s="18" t="n">
        <v>0.057242</v>
      </c>
      <c r="AA471" s="18" t="n">
        <v>0.07251299999999999</v>
      </c>
      <c r="AB471" s="18" t="n">
        <v>0.118776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89502570.84999999</v>
      </c>
      <c r="R472" s="17" t="n">
        <v>1955.13</v>
      </c>
      <c r="S472" s="18" t="n">
        <v>0.165287</v>
      </c>
      <c r="T472" s="18" t="inlineStr">
        <is>
          <t>-</t>
        </is>
      </c>
      <c r="U472" s="18" t="n">
        <v>0.041081</v>
      </c>
      <c r="V472" s="18" t="n">
        <v>0.012601</v>
      </c>
      <c r="W472" s="18" t="n">
        <v>0.053524</v>
      </c>
      <c r="X472" s="18" t="n">
        <v>0.133744</v>
      </c>
      <c r="Y472" s="18" t="n">
        <v>0.315567</v>
      </c>
      <c r="Z472" s="18" t="n">
        <v>0.539824</v>
      </c>
      <c r="AA472" s="18" t="n">
        <v>0.663374</v>
      </c>
      <c r="AB472" s="18" t="n">
        <v>0.77023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323485292.01</v>
      </c>
      <c r="R473" s="17" t="n">
        <v>1655.68</v>
      </c>
      <c r="S473" s="18" t="n">
        <v>0.015331</v>
      </c>
      <c r="T473" s="18" t="inlineStr">
        <is>
          <t>-</t>
        </is>
      </c>
      <c r="U473" s="18" t="n">
        <v>0.000937</v>
      </c>
      <c r="V473" s="18" t="n">
        <v>0.003814</v>
      </c>
      <c r="W473" s="18" t="n">
        <v>0.010806</v>
      </c>
      <c r="X473" s="18" t="n">
        <v>0.019727</v>
      </c>
      <c r="Y473" s="18" t="n">
        <v>0.036218</v>
      </c>
      <c r="Z473" s="18" t="n">
        <v>0.07578799999999999</v>
      </c>
      <c r="AA473" s="18" t="n">
        <v>0.096375</v>
      </c>
      <c r="AB473" s="18" t="n">
        <v>0.13433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639891.77</v>
      </c>
      <c r="R474" s="17" t="n">
        <v>735.1</v>
      </c>
      <c r="S474" s="18" t="n">
        <v>0.008229</v>
      </c>
      <c r="T474" s="18" t="inlineStr">
        <is>
          <t>-</t>
        </is>
      </c>
      <c r="U474" s="18" t="n">
        <v>0.000653</v>
      </c>
      <c r="V474" s="18" t="n">
        <v>0.001854</v>
      </c>
      <c r="W474" s="18" t="n">
        <v>0.005224</v>
      </c>
      <c r="X474" s="18" t="n">
        <v>0.010933</v>
      </c>
      <c r="Y474" s="18" t="n">
        <v>0.021696</v>
      </c>
      <c r="Z474" s="18" t="n">
        <v>0.178158</v>
      </c>
      <c r="AA474" s="18" t="n">
        <v>0.197914</v>
      </c>
      <c r="AB474" s="18" t="n">
        <v>0.227663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2120952390.82</v>
      </c>
      <c r="R475" s="17" t="n">
        <v>148.02</v>
      </c>
      <c r="S475" s="18" t="n">
        <v>0.039028</v>
      </c>
      <c r="T475" s="18" t="inlineStr">
        <is>
          <t>-</t>
        </is>
      </c>
      <c r="U475" s="18" t="n">
        <v>0.002031</v>
      </c>
      <c r="V475" s="18" t="n">
        <v>0.009686</v>
      </c>
      <c r="W475" s="18" t="n">
        <v>0.03193</v>
      </c>
      <c r="X475" s="18" t="n">
        <v>0.046226</v>
      </c>
      <c r="Y475" s="18" t="n">
        <v>0.08598699999999999</v>
      </c>
      <c r="Z475" s="18" t="n">
        <v>0.154062</v>
      </c>
      <c r="AA475" s="18" t="n">
        <v>0.114525</v>
      </c>
      <c r="AB475" s="18" t="n">
        <v>0.17663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218345382.69</v>
      </c>
      <c r="R476" s="17" t="n">
        <v>1073.28</v>
      </c>
      <c r="S476" s="18" t="n">
        <v>0.114702</v>
      </c>
      <c r="T476" s="18" t="inlineStr">
        <is>
          <t>-</t>
        </is>
      </c>
      <c r="U476" s="18" t="n">
        <v>0.011402</v>
      </c>
      <c r="V476" s="18" t="n">
        <v>0.030821</v>
      </c>
      <c r="W476" s="18" t="n">
        <v>0.062496</v>
      </c>
      <c r="X476" s="18" t="n">
        <v>0.116233</v>
      </c>
      <c r="Y476" s="18" t="n">
        <v>0.221274</v>
      </c>
      <c r="Z476" s="18" t="n">
        <v>0.396925</v>
      </c>
      <c r="AA476" s="18" t="n">
        <v>0.257705</v>
      </c>
      <c r="AB476" s="18" t="n">
        <v>0.379934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535869.04</v>
      </c>
      <c r="R477" s="17" t="n">
        <v>1319.78</v>
      </c>
      <c r="S477" s="18" t="n">
        <v>0.008728</v>
      </c>
      <c r="T477" s="18" t="inlineStr">
        <is>
          <t>-</t>
        </is>
      </c>
      <c r="U477" s="18" t="n">
        <v>0.000379</v>
      </c>
      <c r="V477" s="18" t="n">
        <v>0.001533</v>
      </c>
      <c r="W477" s="18" t="n">
        <v>0.005616</v>
      </c>
      <c r="X477" s="18" t="n">
        <v>0.011318</v>
      </c>
      <c r="Y477" s="18" t="n">
        <v>0.021778</v>
      </c>
      <c r="Z477" s="18" t="n">
        <v>0.049836</v>
      </c>
      <c r="AA477" s="18" t="n">
        <v>0.067662</v>
      </c>
      <c r="AB477" s="18" t="n">
        <v>0.091187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1204704.73</v>
      </c>
      <c r="R478" s="17" t="n">
        <v>120.47</v>
      </c>
      <c r="S478" s="18" t="n">
        <v>0.011163</v>
      </c>
      <c r="T478" s="18" t="inlineStr">
        <is>
          <t>-</t>
        </is>
      </c>
      <c r="U478" s="18" t="n">
        <v>0.000831</v>
      </c>
      <c r="V478" s="18" t="n">
        <v>0.002413</v>
      </c>
      <c r="W478" s="18" t="n">
        <v>0.008033</v>
      </c>
      <c r="X478" s="18" t="n">
        <v>0.014057</v>
      </c>
      <c r="Y478" s="18" t="n">
        <v>0.027638</v>
      </c>
      <c r="Z478" s="18" t="n">
        <v>0.055921</v>
      </c>
      <c r="AA478" s="18" t="n">
        <v>0.06705</v>
      </c>
      <c r="AB478" s="18" t="n">
        <v>0.09587900000000001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119566560.18</v>
      </c>
      <c r="R479" s="17" t="n">
        <v>133.78</v>
      </c>
      <c r="S479" s="18" t="n">
        <v>0.024114</v>
      </c>
      <c r="T479" s="18" t="inlineStr">
        <is>
          <t>-</t>
        </is>
      </c>
      <c r="U479" s="18" t="n">
        <v>0.001123</v>
      </c>
      <c r="V479" s="18" t="n">
        <v>0.00594</v>
      </c>
      <c r="W479" s="18" t="n">
        <v>0.019509</v>
      </c>
      <c r="X479" s="18" t="n">
        <v>0.030028</v>
      </c>
      <c r="Y479" s="18" t="n">
        <v>0.064195</v>
      </c>
      <c r="Z479" s="18" t="n">
        <v>0.122598</v>
      </c>
      <c r="AA479" s="18" t="n">
        <v>0.104342</v>
      </c>
      <c r="AB479" s="18" t="n">
        <v>0.147243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3126338.42</v>
      </c>
      <c r="R480" s="17" t="n">
        <v>1460.22</v>
      </c>
      <c r="S480" s="18" t="n">
        <v>0.037958</v>
      </c>
      <c r="T480" s="18" t="inlineStr">
        <is>
          <t>-</t>
        </is>
      </c>
      <c r="U480" s="18" t="n">
        <v>0.000884</v>
      </c>
      <c r="V480" s="18" t="n">
        <v>0.002595</v>
      </c>
      <c r="W480" s="18" t="n">
        <v>0.034531</v>
      </c>
      <c r="X480" s="18" t="n">
        <v>0.041266</v>
      </c>
      <c r="Y480" s="18" t="n">
        <v>0.056859</v>
      </c>
      <c r="Z480" s="18" t="n">
        <v>0.137686</v>
      </c>
      <c r="AA480" s="18" t="n">
        <v>0.207592</v>
      </c>
      <c r="AB480" s="18" t="n">
        <v>0.366467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2705341423.65</v>
      </c>
      <c r="R481" s="17" t="n">
        <v>1447.41</v>
      </c>
      <c r="S481" s="18" t="n">
        <v>0.044134</v>
      </c>
      <c r="T481" s="18" t="inlineStr">
        <is>
          <t>-</t>
        </is>
      </c>
      <c r="U481" s="18" t="n">
        <v>0.003341</v>
      </c>
      <c r="V481" s="18" t="n">
        <v>0.011305</v>
      </c>
      <c r="W481" s="18" t="n">
        <v>0.031352</v>
      </c>
      <c r="X481" s="18" t="n">
        <v>0.053765</v>
      </c>
      <c r="Y481" s="18" t="n">
        <v>0.09997300000000001</v>
      </c>
      <c r="Z481" s="18" t="n">
        <v>0.334227</v>
      </c>
      <c r="AA481" s="18" t="n">
        <v>0.170693</v>
      </c>
      <c r="AB481" s="18" t="n">
        <v>0.231681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331379104.43</v>
      </c>
      <c r="R482" s="17" t="n">
        <v>177.38</v>
      </c>
      <c r="S482" s="18" t="n">
        <v>0.011404</v>
      </c>
      <c r="T482" s="18" t="inlineStr">
        <is>
          <t>-</t>
        </is>
      </c>
      <c r="U482" s="18" t="n">
        <v>0.000733</v>
      </c>
      <c r="V482" s="18" t="n">
        <v>0.002317</v>
      </c>
      <c r="W482" s="18" t="n">
        <v>0.007726</v>
      </c>
      <c r="X482" s="18" t="n">
        <v>0.014586</v>
      </c>
      <c r="Y482" s="18" t="n">
        <v>0.029364</v>
      </c>
      <c r="Z482" s="18" t="n">
        <v>0.061266</v>
      </c>
      <c r="AA482" s="18" t="n">
        <v>0.077512</v>
      </c>
      <c r="AB482" s="18" t="n">
        <v>0.109804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1408806107.42</v>
      </c>
      <c r="R483" s="17" t="n">
        <v>22345.52</v>
      </c>
      <c r="S483" s="18" t="n">
        <v>0.05277</v>
      </c>
      <c r="T483" s="18" t="inlineStr">
        <is>
          <t>-</t>
        </is>
      </c>
      <c r="U483" s="18" t="n">
        <v>0.004476</v>
      </c>
      <c r="V483" s="18" t="n">
        <v>0.014185</v>
      </c>
      <c r="W483" s="18" t="n">
        <v>0.043171</v>
      </c>
      <c r="X483" s="18" t="n">
        <v>0.057741</v>
      </c>
      <c r="Y483" s="18" t="n">
        <v>0.113483</v>
      </c>
      <c r="Z483" s="18" t="n">
        <v>0.230374</v>
      </c>
      <c r="AA483" s="18" t="n">
        <v>0.129504</v>
      </c>
      <c r="AB483" s="18" t="n">
        <v>0.21302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33275017.32</v>
      </c>
      <c r="R484" s="17" t="n">
        <v>2987.79</v>
      </c>
      <c r="S484" s="18" t="n">
        <v>0.011151</v>
      </c>
      <c r="T484" s="18" t="inlineStr">
        <is>
          <t>-</t>
        </is>
      </c>
      <c r="U484" s="18" t="n">
        <v>0.000687</v>
      </c>
      <c r="V484" s="18" t="n">
        <v>0.002174</v>
      </c>
      <c r="W484" s="18" t="n">
        <v>0.007353</v>
      </c>
      <c r="X484" s="18" t="n">
        <v>0.01424</v>
      </c>
      <c r="Y484" s="18" t="n">
        <v>0.029087</v>
      </c>
      <c r="Z484" s="18" t="n">
        <v>0.059996</v>
      </c>
      <c r="AA484" s="18" t="n">
        <v>0.082246</v>
      </c>
      <c r="AB484" s="18" t="n">
        <v>0.106478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1923973369.88</v>
      </c>
      <c r="R485" s="17" t="n">
        <v>1246.72</v>
      </c>
      <c r="S485" s="18" t="n">
        <v>0.011973</v>
      </c>
      <c r="T485" s="18" t="inlineStr">
        <is>
          <t>-</t>
        </is>
      </c>
      <c r="U485" s="18" t="n">
        <v>0.00065</v>
      </c>
      <c r="V485" s="18" t="n">
        <v>0.002283</v>
      </c>
      <c r="W485" s="18" t="n">
        <v>0.007889999999999999</v>
      </c>
      <c r="X485" s="18" t="n">
        <v>0.015327</v>
      </c>
      <c r="Y485" s="18" t="n">
        <v>0.032874</v>
      </c>
      <c r="Z485" s="18" t="n">
        <v>0.067607</v>
      </c>
      <c r="AA485" s="18" t="n">
        <v>0.091173</v>
      </c>
      <c r="AB485" s="18" t="n">
        <v>0.130504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840115333.96</v>
      </c>
      <c r="R486" s="17" t="n">
        <v>138.41</v>
      </c>
      <c r="S486" s="18" t="n">
        <v>0.012287</v>
      </c>
      <c r="T486" s="18" t="inlineStr">
        <is>
          <t>-</t>
        </is>
      </c>
      <c r="U486" s="18" t="n">
        <v>0.000795</v>
      </c>
      <c r="V486" s="18" t="n">
        <v>0.002608</v>
      </c>
      <c r="W486" s="18" t="n">
        <v>0.008378</v>
      </c>
      <c r="X486" s="18" t="n">
        <v>0.01563</v>
      </c>
      <c r="Y486" s="18" t="n">
        <v>0.032294</v>
      </c>
      <c r="Z486" s="18" t="n">
        <v>0.066251</v>
      </c>
      <c r="AA486" s="18" t="n">
        <v>0.086933</v>
      </c>
      <c r="AB486" s="18" t="n">
        <v>0.126659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1571760107.13</v>
      </c>
      <c r="R487" s="17" t="n">
        <v>140.13</v>
      </c>
      <c r="S487" s="18" t="n">
        <v>0.047623</v>
      </c>
      <c r="T487" s="18" t="inlineStr">
        <is>
          <t>-</t>
        </is>
      </c>
      <c r="U487" s="18" t="n">
        <v>0.004588</v>
      </c>
      <c r="V487" s="18" t="n">
        <v>0.013452</v>
      </c>
      <c r="W487" s="18" t="n">
        <v>0.035928</v>
      </c>
      <c r="X487" s="18" t="n">
        <v>0.054561</v>
      </c>
      <c r="Y487" s="18" t="n">
        <v>0.105824</v>
      </c>
      <c r="Z487" s="18" t="n">
        <v>0.194426</v>
      </c>
      <c r="AA487" s="18" t="n">
        <v>0.023968</v>
      </c>
      <c r="AB487" s="18" t="n">
        <v>0.083089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1372584.11</v>
      </c>
      <c r="R488" s="17" t="n">
        <v>155.03</v>
      </c>
      <c r="S488" s="18" t="n">
        <v>0.171098</v>
      </c>
      <c r="T488" s="18" t="inlineStr">
        <is>
          <t>-</t>
        </is>
      </c>
      <c r="U488" s="18" t="n">
        <v>0.02148</v>
      </c>
      <c r="V488" s="18" t="n">
        <v>0.041728</v>
      </c>
      <c r="W488" s="18" t="n">
        <v>0.04306</v>
      </c>
      <c r="X488" s="18" t="n">
        <v>0.14752</v>
      </c>
      <c r="Y488" s="18" t="n">
        <v>0.292347</v>
      </c>
      <c r="Z488" s="18" t="n">
        <v>0.52769</v>
      </c>
      <c r="AA488" s="18" t="n">
        <v>0.394907</v>
      </c>
      <c r="AB488" s="18" t="n">
        <v>0.67945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3110730562.87</v>
      </c>
      <c r="R489" s="17" t="n">
        <v>1197.06</v>
      </c>
      <c r="S489" s="18" t="n">
        <v>0.013376</v>
      </c>
      <c r="T489" s="18" t="inlineStr">
        <is>
          <t>-</t>
        </is>
      </c>
      <c r="U489" s="18" t="n">
        <v>0.000794</v>
      </c>
      <c r="V489" s="18" t="n">
        <v>0.002638</v>
      </c>
      <c r="W489" s="18" t="n">
        <v>0.009147000000000001</v>
      </c>
      <c r="X489" s="18" t="n">
        <v>0.017571</v>
      </c>
      <c r="Y489" s="18" t="n">
        <v>0.03357</v>
      </c>
      <c r="Z489" s="18" t="n">
        <v>0.06687</v>
      </c>
      <c r="AA489" s="18" t="n">
        <v>0.089782</v>
      </c>
      <c r="AB489" s="18" t="n">
        <v>0.120297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3950475344.08</v>
      </c>
      <c r="R490" s="17" t="n">
        <v>1280.93</v>
      </c>
      <c r="S490" s="18" t="n">
        <v>0.016595</v>
      </c>
      <c r="T490" s="18" t="inlineStr">
        <is>
          <t>-</t>
        </is>
      </c>
      <c r="U490" s="18" t="n">
        <v>0.0009300000000000001</v>
      </c>
      <c r="V490" s="18" t="n">
        <v>0.003478</v>
      </c>
      <c r="W490" s="18" t="n">
        <v>0.01145</v>
      </c>
      <c r="X490" s="18" t="n">
        <v>0.021207</v>
      </c>
      <c r="Y490" s="18" t="n">
        <v>0.043035</v>
      </c>
      <c r="Z490" s="18" t="n">
        <v>0.08500099999999999</v>
      </c>
      <c r="AA490" s="18" t="n">
        <v>0.102776</v>
      </c>
      <c r="AB490" s="18" t="n">
        <v>0.156836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649768.75</v>
      </c>
      <c r="R491" s="17" t="n">
        <v>124.57</v>
      </c>
      <c r="S491" s="18" t="n">
        <v>0.011449</v>
      </c>
      <c r="T491" s="18" t="inlineStr">
        <is>
          <t>-</t>
        </is>
      </c>
      <c r="U491" s="18" t="n">
        <v>0.000803</v>
      </c>
      <c r="V491" s="18" t="n">
        <v>0.002414</v>
      </c>
      <c r="W491" s="18" t="n">
        <v>0.008174000000000001</v>
      </c>
      <c r="X491" s="18" t="n">
        <v>0.014496</v>
      </c>
      <c r="Y491" s="18" t="n">
        <v>0.028824</v>
      </c>
      <c r="Z491" s="18" t="n">
        <v>0.060531</v>
      </c>
      <c r="AA491" s="18" t="n">
        <v>0.078155</v>
      </c>
      <c r="AB491" s="18" t="n">
        <v>0.111934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66827762.5</v>
      </c>
      <c r="R492" s="17" t="n">
        <v>123.97</v>
      </c>
      <c r="S492" s="18" t="n">
        <v>0.028199</v>
      </c>
      <c r="T492" s="18" t="inlineStr">
        <is>
          <t>-</t>
        </is>
      </c>
      <c r="U492" s="18" t="n">
        <v>0.002102</v>
      </c>
      <c r="V492" s="18" t="n">
        <v>0.008624</v>
      </c>
      <c r="W492" s="18" t="n">
        <v>0.023277</v>
      </c>
      <c r="X492" s="18" t="n">
        <v>0.035154</v>
      </c>
      <c r="Y492" s="18" t="n">
        <v>0.078094</v>
      </c>
      <c r="Z492" s="18" t="n">
        <v>0.164256</v>
      </c>
      <c r="AA492" s="18" t="n">
        <v>0.031879</v>
      </c>
      <c r="AB492" s="18" t="n">
        <v>0.072683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34249574.52</v>
      </c>
      <c r="R493" s="17" t="n">
        <v>982.03</v>
      </c>
      <c r="S493" s="18" t="n">
        <v>0.219292</v>
      </c>
      <c r="T493" s="18" t="inlineStr">
        <is>
          <t>-</t>
        </is>
      </c>
      <c r="U493" s="18" t="n">
        <v>0.018872</v>
      </c>
      <c r="V493" s="18" t="n">
        <v>0.043758</v>
      </c>
      <c r="W493" s="18" t="n">
        <v>0.076469</v>
      </c>
      <c r="X493" s="18" t="n">
        <v>0.186227</v>
      </c>
      <c r="Y493" s="18" t="n">
        <v>0.365258</v>
      </c>
      <c r="Z493" s="18" t="n">
        <v>0.61007</v>
      </c>
      <c r="AA493" s="18" t="n">
        <v>0.435171</v>
      </c>
      <c r="AB493" s="18" t="n">
        <v>0.825267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664929390.9400001</v>
      </c>
      <c r="R494" s="17" t="n">
        <v>697.75</v>
      </c>
      <c r="S494" s="18" t="n">
        <v>0.133134</v>
      </c>
      <c r="T494" s="18" t="inlineStr">
        <is>
          <t>-</t>
        </is>
      </c>
      <c r="U494" s="18" t="n">
        <v>0.010895</v>
      </c>
      <c r="V494" s="18" t="n">
        <v>0.028705</v>
      </c>
      <c r="W494" s="18" t="n">
        <v>0.058608</v>
      </c>
      <c r="X494" s="18" t="n">
        <v>0.124732</v>
      </c>
      <c r="Y494" s="18" t="n">
        <v>0.230535</v>
      </c>
      <c r="Z494" s="18" t="n">
        <v>0.373848</v>
      </c>
      <c r="AA494" s="18" t="n">
        <v>0.266932</v>
      </c>
      <c r="AB494" s="18" t="n">
        <v>0.433252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35372754.87</v>
      </c>
      <c r="R495" s="17" t="n">
        <v>262.41</v>
      </c>
      <c r="S495" s="18" t="n">
        <v>0.027326</v>
      </c>
      <c r="T495" s="18" t="inlineStr">
        <is>
          <t>-</t>
        </is>
      </c>
      <c r="U495" s="18" t="n">
        <v>0.002215</v>
      </c>
      <c r="V495" s="18" t="n">
        <v>0.007758</v>
      </c>
      <c r="W495" s="18" t="n">
        <v>0.020693</v>
      </c>
      <c r="X495" s="18" t="n">
        <v>0.031567</v>
      </c>
      <c r="Y495" s="18" t="n">
        <v>0.109603</v>
      </c>
      <c r="Z495" s="18" t="n">
        <v>0.189205</v>
      </c>
      <c r="AA495" s="18" t="n">
        <v>0.140913</v>
      </c>
      <c r="AB495" s="18" t="n">
        <v>0.180697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170634216.53</v>
      </c>
      <c r="R496" s="17" t="n">
        <v>1151.96</v>
      </c>
      <c r="S496" s="18" t="n">
        <v>0.186023</v>
      </c>
      <c r="T496" s="18" t="inlineStr">
        <is>
          <t>-</t>
        </is>
      </c>
      <c r="U496" s="18" t="n">
        <v>0.018352</v>
      </c>
      <c r="V496" s="18" t="n">
        <v>0.033361</v>
      </c>
      <c r="W496" s="18" t="n">
        <v>0.055672</v>
      </c>
      <c r="X496" s="18" t="n">
        <v>0.157225</v>
      </c>
      <c r="Y496" s="18" t="n">
        <v>0.291531</v>
      </c>
      <c r="Z496" s="18" t="n">
        <v>0.446706</v>
      </c>
      <c r="AA496" s="18" t="n">
        <v>0.297279</v>
      </c>
      <c r="AB496" s="18" t="n">
        <v>0.487792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1949034873.6</v>
      </c>
      <c r="R497" s="17" t="n">
        <v>1156.26</v>
      </c>
      <c r="S497" s="18" t="n">
        <v>0.05646</v>
      </c>
      <c r="T497" s="18" t="inlineStr">
        <is>
          <t>-</t>
        </is>
      </c>
      <c r="U497" s="18" t="n">
        <v>0.005024</v>
      </c>
      <c r="V497" s="18" t="n">
        <v>0.015082</v>
      </c>
      <c r="W497" s="18" t="n">
        <v>0.044209</v>
      </c>
      <c r="X497" s="18" t="n">
        <v>0.065619</v>
      </c>
      <c r="Y497" s="18" t="n">
        <v>0.126708</v>
      </c>
      <c r="Z497" s="18" t="n">
        <v>0.245589</v>
      </c>
      <c r="AA497" s="18" t="n">
        <v>0.123472</v>
      </c>
      <c r="AB497" s="18" t="n">
        <v>0.200935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223409970.9</v>
      </c>
      <c r="R498" s="17" t="n">
        <v>1233.97</v>
      </c>
      <c r="S498" s="18" t="n">
        <v>0.035905</v>
      </c>
      <c r="T498" s="18" t="inlineStr">
        <is>
          <t>-</t>
        </is>
      </c>
      <c r="U498" s="18" t="n">
        <v>0.00247</v>
      </c>
      <c r="V498" s="18" t="n">
        <v>0.01049</v>
      </c>
      <c r="W498" s="18" t="n">
        <v>0.027846</v>
      </c>
      <c r="X498" s="18" t="n">
        <v>0.043986</v>
      </c>
      <c r="Y498" s="18" t="n">
        <v>0.09114899999999999</v>
      </c>
      <c r="Z498" s="18" t="n">
        <v>0.17985</v>
      </c>
      <c r="AA498" s="18" t="n">
        <v>0.135458</v>
      </c>
      <c r="AB498" s="18" t="n">
        <v>0.195499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2686238236.11</v>
      </c>
      <c r="R499" s="17" t="n">
        <v>3397.51</v>
      </c>
      <c r="S499" s="18" t="n">
        <v>0.22777</v>
      </c>
      <c r="T499" s="18" t="inlineStr">
        <is>
          <t>-</t>
        </is>
      </c>
      <c r="U499" s="18" t="n">
        <v>0.017283</v>
      </c>
      <c r="V499" s="18" t="n">
        <v>0.051574</v>
      </c>
      <c r="W499" s="18" t="n">
        <v>0.082982</v>
      </c>
      <c r="X499" s="18" t="n">
        <v>0.203366</v>
      </c>
      <c r="Y499" s="18" t="n">
        <v>0.353369</v>
      </c>
      <c r="Z499" s="18" t="n">
        <v>0.631395</v>
      </c>
      <c r="AA499" s="18" t="n">
        <v>0.505228</v>
      </c>
      <c r="AB499" s="18" t="n">
        <v>0.977136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841024044</v>
      </c>
      <c r="R500" s="17" t="n">
        <v>2194.31</v>
      </c>
      <c r="S500" s="18" t="n">
        <v>0.234576</v>
      </c>
      <c r="T500" s="18" t="inlineStr">
        <is>
          <t>-</t>
        </is>
      </c>
      <c r="U500" s="18" t="n">
        <v>0.018459</v>
      </c>
      <c r="V500" s="18" t="n">
        <v>0.040337</v>
      </c>
      <c r="W500" s="18" t="n">
        <v>0.077628</v>
      </c>
      <c r="X500" s="18" t="n">
        <v>0.204354</v>
      </c>
      <c r="Y500" s="18" t="n">
        <v>0.380603</v>
      </c>
      <c r="Z500" s="18" t="n">
        <v>0.623456</v>
      </c>
      <c r="AA500" s="18" t="n">
        <v>0.490312</v>
      </c>
      <c r="AB500" s="18" t="n">
        <v>1.018821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217949521.52</v>
      </c>
      <c r="R501" s="17" t="n">
        <v>1336.1</v>
      </c>
      <c r="S501" s="18" t="n">
        <v>0.0665</v>
      </c>
      <c r="T501" s="18" t="inlineStr">
        <is>
          <t>-</t>
        </is>
      </c>
      <c r="U501" s="18" t="n">
        <v>0.011875</v>
      </c>
      <c r="V501" s="18" t="n">
        <v>0.03275</v>
      </c>
      <c r="W501" s="18" t="n">
        <v>0.043013</v>
      </c>
      <c r="X501" s="18" t="n">
        <v>0.063698</v>
      </c>
      <c r="Y501" s="18" t="n">
        <v>0.182651</v>
      </c>
      <c r="Z501" s="18" t="n">
        <v>0.280869</v>
      </c>
      <c r="AA501" s="18" t="n">
        <v>0.237061</v>
      </c>
      <c r="AB501" s="18" t="n">
        <v>0.325628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1669038372.18</v>
      </c>
      <c r="R502" s="17" t="n">
        <v>1206.32</v>
      </c>
      <c r="S502" s="18" t="n">
        <v>0.040694</v>
      </c>
      <c r="T502" s="18" t="inlineStr">
        <is>
          <t>-</t>
        </is>
      </c>
      <c r="U502" s="18" t="n">
        <v>0.002977</v>
      </c>
      <c r="V502" s="18" t="n">
        <v>0.010742</v>
      </c>
      <c r="W502" s="18" t="n">
        <v>0.034057</v>
      </c>
      <c r="X502" s="18" t="n">
        <v>0.049558</v>
      </c>
      <c r="Y502" s="18" t="n">
        <v>0.100396</v>
      </c>
      <c r="Z502" s="18" t="n">
        <v>0.199125</v>
      </c>
      <c r="AA502" s="18" t="n">
        <v>0.155878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227067953.75</v>
      </c>
      <c r="R503" s="17" t="n">
        <v>1110.31</v>
      </c>
      <c r="S503" s="18" t="n">
        <v>0.01241</v>
      </c>
      <c r="T503" s="18" t="inlineStr">
        <is>
          <t>-</t>
        </is>
      </c>
      <c r="U503" s="18" t="n">
        <v>0.000802</v>
      </c>
      <c r="V503" s="18" t="n">
        <v>0.002528</v>
      </c>
      <c r="W503" s="18" t="n">
        <v>0.008218</v>
      </c>
      <c r="X503" s="18" t="n">
        <v>0.015865</v>
      </c>
      <c r="Y503" s="18" t="n">
        <v>0.033231</v>
      </c>
      <c r="Z503" s="18" t="n">
        <v>0.06614</v>
      </c>
      <c r="AA503" s="18" t="n">
        <v>0.088113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1090100.82</v>
      </c>
      <c r="R504" s="17" t="n">
        <v>1090.1</v>
      </c>
      <c r="S504" s="18" t="n">
        <v>0.011074</v>
      </c>
      <c r="T504" s="18" t="inlineStr">
        <is>
          <t>-</t>
        </is>
      </c>
      <c r="U504" s="18" t="n">
        <v>0.000734</v>
      </c>
      <c r="V504" s="18" t="n">
        <v>0.002206</v>
      </c>
      <c r="W504" s="18" t="n">
        <v>0.007626</v>
      </c>
      <c r="X504" s="18" t="n">
        <v>0.014632</v>
      </c>
      <c r="Y504" s="18" t="n">
        <v>0.030564</v>
      </c>
      <c r="Z504" s="18" t="n">
        <v>0.056462</v>
      </c>
      <c r="AA504" s="18" t="n">
        <v>0.070352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1255356328.3</v>
      </c>
      <c r="R505" s="17" t="n">
        <v>11572.55</v>
      </c>
      <c r="S505" s="18" t="n">
        <v>0.058034</v>
      </c>
      <c r="T505" s="18" t="inlineStr">
        <is>
          <t>-</t>
        </is>
      </c>
      <c r="U505" s="18" t="n">
        <v>0.004487</v>
      </c>
      <c r="V505" s="18" t="n">
        <v>0.016936</v>
      </c>
      <c r="W505" s="18" t="n">
        <v>0.043635</v>
      </c>
      <c r="X505" s="18" t="n">
        <v>0.06736399999999999</v>
      </c>
      <c r="Y505" s="18" t="n">
        <v>0.130206</v>
      </c>
      <c r="Z505" s="18" t="n">
        <v>0.238199</v>
      </c>
      <c r="AA505" s="18" t="n">
        <v>0.141408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626770.01</v>
      </c>
      <c r="R506" s="17" t="n">
        <v>1093.83</v>
      </c>
      <c r="S506" s="18" t="n">
        <v>0.015165</v>
      </c>
      <c r="T506" s="18" t="inlineStr">
        <is>
          <t>-</t>
        </is>
      </c>
      <c r="U506" s="18" t="n">
        <v>0.0009970000000000001</v>
      </c>
      <c r="V506" s="18" t="n">
        <v>0.003044</v>
      </c>
      <c r="W506" s="18" t="n">
        <v>0.011055</v>
      </c>
      <c r="X506" s="18" t="n">
        <v>0.019631</v>
      </c>
      <c r="Y506" s="18" t="n">
        <v>0.041207</v>
      </c>
      <c r="Z506" s="18" t="n">
        <v>0.08609700000000001</v>
      </c>
      <c r="AA506" s="18" t="n">
        <v>0.08251799999999999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705540449.6900001</v>
      </c>
      <c r="R507" s="17" t="n">
        <v>1273.39</v>
      </c>
      <c r="S507" s="18" t="n">
        <v>0.061043</v>
      </c>
      <c r="T507" s="18" t="inlineStr">
        <is>
          <t>-</t>
        </is>
      </c>
      <c r="U507" s="18" t="n">
        <v>0.005599</v>
      </c>
      <c r="V507" s="18" t="n">
        <v>0.019503</v>
      </c>
      <c r="W507" s="18" t="n">
        <v>0.043762</v>
      </c>
      <c r="X507" s="18" t="n">
        <v>0.06442299999999999</v>
      </c>
      <c r="Y507" s="18" t="n">
        <v>0.13789</v>
      </c>
      <c r="Z507" s="18" t="n">
        <v>0.268595</v>
      </c>
      <c r="AA507" s="18" t="n">
        <v>0.17322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5792366502.74</v>
      </c>
      <c r="R508" s="17" t="n">
        <v>1210.09</v>
      </c>
      <c r="S508" s="18" t="n">
        <v>0.103966</v>
      </c>
      <c r="T508" s="18" t="inlineStr">
        <is>
          <t>-</t>
        </is>
      </c>
      <c r="U508" s="18" t="n">
        <v>0.007325</v>
      </c>
      <c r="V508" s="18" t="n">
        <v>0.019744</v>
      </c>
      <c r="W508" s="18" t="n">
        <v>0.05027</v>
      </c>
      <c r="X508" s="18" t="n">
        <v>0.102116</v>
      </c>
      <c r="Y508" s="18" t="n">
        <v>0.194148</v>
      </c>
      <c r="Z508" s="18" t="n">
        <v>0.344948</v>
      </c>
      <c r="AA508" s="18" t="n">
        <v>0.250506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507315811.75</v>
      </c>
      <c r="R509" s="17" t="n">
        <v>1993.86</v>
      </c>
      <c r="S509" s="18" t="n">
        <v>0.054763</v>
      </c>
      <c r="T509" s="18" t="inlineStr">
        <is>
          <t>-</t>
        </is>
      </c>
      <c r="U509" s="18" t="n">
        <v>0.00604</v>
      </c>
      <c r="V509" s="18" t="n">
        <v>0.018164</v>
      </c>
      <c r="W509" s="18" t="n">
        <v>0.042737</v>
      </c>
      <c r="X509" s="18" t="n">
        <v>0.06218</v>
      </c>
      <c r="Y509" s="18" t="n">
        <v>0.117221</v>
      </c>
      <c r="Z509" s="18" t="n">
        <v>0.210983</v>
      </c>
      <c r="AA509" s="18" t="n">
        <v>0.13096</v>
      </c>
      <c r="AB509" s="18" t="n">
        <v>0.198752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5010742519.82</v>
      </c>
      <c r="R510" s="17" t="n">
        <v>16359.15</v>
      </c>
      <c r="S510" s="18" t="n">
        <v>0.011988</v>
      </c>
      <c r="T510" s="18" t="inlineStr">
        <is>
          <t>-</t>
        </is>
      </c>
      <c r="U510" s="18" t="n">
        <v>0.000737</v>
      </c>
      <c r="V510" s="18" t="n">
        <v>0.002403</v>
      </c>
      <c r="W510" s="18" t="n">
        <v>0.007764</v>
      </c>
      <c r="X510" s="18" t="n">
        <v>0.015438</v>
      </c>
      <c r="Y510" s="18" t="n">
        <v>0.032503</v>
      </c>
      <c r="Z510" s="18" t="n">
        <v>0.06698800000000001</v>
      </c>
      <c r="AA510" s="18" t="n">
        <v>0.09038400000000001</v>
      </c>
      <c r="AB510" s="18" t="n">
        <v>0.128927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3087354292.64</v>
      </c>
      <c r="R511" s="17" t="n">
        <v>139534.64</v>
      </c>
      <c r="S511" s="18" t="n">
        <v>0.008404</v>
      </c>
      <c r="T511" s="18" t="inlineStr">
        <is>
          <t>-</t>
        </is>
      </c>
      <c r="U511" s="18" t="n">
        <v>0.000372</v>
      </c>
      <c r="V511" s="18" t="n">
        <v>0.001493</v>
      </c>
      <c r="W511" s="18" t="n">
        <v>0.005043</v>
      </c>
      <c r="X511" s="18" t="n">
        <v>0.010683</v>
      </c>
      <c r="Y511" s="18" t="n">
        <v>0.023068</v>
      </c>
      <c r="Z511" s="18" t="n">
        <v>0.050549</v>
      </c>
      <c r="AA511" s="18" t="n">
        <v>0.069394</v>
      </c>
      <c r="AB511" s="18" t="n">
        <v>0.09393799999999999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817036862.2</v>
      </c>
      <c r="R512" s="17" t="n">
        <v>260.05</v>
      </c>
      <c r="S512" s="18" t="n">
        <v>0.217463</v>
      </c>
      <c r="T512" s="18" t="inlineStr">
        <is>
          <t>-</t>
        </is>
      </c>
      <c r="U512" s="18" t="n">
        <v>0.020805</v>
      </c>
      <c r="V512" s="18" t="n">
        <v>0.056856</v>
      </c>
      <c r="W512" s="18" t="n">
        <v>0.060476</v>
      </c>
      <c r="X512" s="18" t="n">
        <v>0.198056</v>
      </c>
      <c r="Y512" s="18" t="n">
        <v>0.422671</v>
      </c>
      <c r="Z512" s="18" t="n">
        <v>0.773028</v>
      </c>
      <c r="AA512" s="18" t="n">
        <v>0.639039</v>
      </c>
      <c r="AB512" s="18" t="n">
        <v>1.125633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7086299040.32</v>
      </c>
      <c r="R513" s="17" t="n">
        <v>1491.56</v>
      </c>
      <c r="S513" s="18" t="n">
        <v>0.015586</v>
      </c>
      <c r="T513" s="18" t="inlineStr">
        <is>
          <t>-</t>
        </is>
      </c>
      <c r="U513" s="18" t="n">
        <v>0.0009389999999999999</v>
      </c>
      <c r="V513" s="18" t="n">
        <v>0.003276</v>
      </c>
      <c r="W513" s="18" t="n">
        <v>0.010809</v>
      </c>
      <c r="X513" s="18" t="n">
        <v>0.019835</v>
      </c>
      <c r="Y513" s="18" t="n">
        <v>0.040118</v>
      </c>
      <c r="Z513" s="18" t="n">
        <v>0.080136</v>
      </c>
      <c r="AA513" s="18" t="n">
        <v>0.099606</v>
      </c>
      <c r="AB513" s="18" t="n">
        <v>0.148087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2022012132.89</v>
      </c>
      <c r="R514" s="17" t="n">
        <v>1462.54</v>
      </c>
      <c r="S514" s="18" t="n">
        <v>0.115021</v>
      </c>
      <c r="T514" s="18" t="inlineStr">
        <is>
          <t>-</t>
        </is>
      </c>
      <c r="U514" s="18" t="n">
        <v>0.011991</v>
      </c>
      <c r="V514" s="18" t="n">
        <v>0.033422</v>
      </c>
      <c r="W514" s="18" t="n">
        <v>0.044157</v>
      </c>
      <c r="X514" s="18" t="n">
        <v>0.111682</v>
      </c>
      <c r="Y514" s="18" t="n">
        <v>0.241714</v>
      </c>
      <c r="Z514" s="18" t="n">
        <v>0.404398</v>
      </c>
      <c r="AA514" s="18" t="n">
        <v>0.339163</v>
      </c>
      <c r="AB514" s="18" t="n">
        <v>0.432052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274774375.46</v>
      </c>
      <c r="R515" s="17" t="n">
        <v>1472.21</v>
      </c>
      <c r="S515" s="18" t="n">
        <v>0.109837</v>
      </c>
      <c r="T515" s="18" t="inlineStr">
        <is>
          <t>-</t>
        </is>
      </c>
      <c r="U515" s="18" t="n">
        <v>0.011251</v>
      </c>
      <c r="V515" s="18" t="n">
        <v>0.031487</v>
      </c>
      <c r="W515" s="18" t="n">
        <v>0.041933</v>
      </c>
      <c r="X515" s="18" t="n">
        <v>0.107466</v>
      </c>
      <c r="Y515" s="18" t="n">
        <v>0.239578</v>
      </c>
      <c r="Z515" s="18" t="n">
        <v>0.402813</v>
      </c>
      <c r="AA515" s="18" t="n">
        <v>0.33575</v>
      </c>
      <c r="AB515" s="18" t="n">
        <v>0.464346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40129799.9</v>
      </c>
      <c r="R516" s="17" t="n">
        <v>1125.34</v>
      </c>
      <c r="S516" s="18" t="n">
        <v>0.009264</v>
      </c>
      <c r="T516" s="18" t="inlineStr">
        <is>
          <t>-</t>
        </is>
      </c>
      <c r="U516" s="18" t="n">
        <v>0.0005419999999999999</v>
      </c>
      <c r="V516" s="18" t="n">
        <v>0.001745</v>
      </c>
      <c r="W516" s="18" t="n">
        <v>0.005926</v>
      </c>
      <c r="X516" s="18" t="n">
        <v>0.011851</v>
      </c>
      <c r="Y516" s="18" t="n">
        <v>0.025329</v>
      </c>
      <c r="Z516" s="18" t="n">
        <v>0.055478</v>
      </c>
      <c r="AA516" s="18" t="n">
        <v>0.077499</v>
      </c>
      <c r="AB516" s="18" t="n">
        <v>0.104498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303063533.67</v>
      </c>
      <c r="R517" s="17" t="n">
        <v>1592.28</v>
      </c>
      <c r="S517" s="18" t="n">
        <v>0.242018</v>
      </c>
      <c r="T517" s="18" t="inlineStr">
        <is>
          <t>-</t>
        </is>
      </c>
      <c r="U517" s="18" t="n">
        <v>0.016185</v>
      </c>
      <c r="V517" s="18" t="n">
        <v>0.043058</v>
      </c>
      <c r="W517" s="18" t="n">
        <v>0.085739</v>
      </c>
      <c r="X517" s="18" t="n">
        <v>0.173633</v>
      </c>
      <c r="Y517" s="18" t="n">
        <v>0.359413</v>
      </c>
      <c r="Z517" s="18" t="n">
        <v>0.5606</v>
      </c>
      <c r="AA517" s="18" t="n">
        <v>0.386351</v>
      </c>
      <c r="AB517" s="18" t="n">
        <v>0.774108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247065223.15</v>
      </c>
      <c r="R518" s="17" t="n">
        <v>1282.85</v>
      </c>
      <c r="S518" s="18" t="n">
        <v>0.114504</v>
      </c>
      <c r="T518" s="18" t="inlineStr">
        <is>
          <t>-</t>
        </is>
      </c>
      <c r="U518" s="18" t="n">
        <v>0.009188</v>
      </c>
      <c r="V518" s="18" t="n">
        <v>0.023962</v>
      </c>
      <c r="W518" s="18" t="n">
        <v>0.04672</v>
      </c>
      <c r="X518" s="18" t="n">
        <v>0.105162</v>
      </c>
      <c r="Y518" s="18" t="n">
        <v>0.195763</v>
      </c>
      <c r="Z518" s="18" t="n">
        <v>0.297893</v>
      </c>
      <c r="AA518" s="18" t="n">
        <v>0.287588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441671591.02</v>
      </c>
      <c r="R519" s="17" t="n">
        <v>14296.68</v>
      </c>
      <c r="S519" s="18" t="n">
        <v>0.010489</v>
      </c>
      <c r="T519" s="18" t="inlineStr">
        <is>
          <t>-</t>
        </is>
      </c>
      <c r="U519" s="18" t="n">
        <v>0.000624</v>
      </c>
      <c r="V519" s="18" t="n">
        <v>0.002077</v>
      </c>
      <c r="W519" s="18" t="n">
        <v>0.006974</v>
      </c>
      <c r="X519" s="18" t="n">
        <v>0.013513</v>
      </c>
      <c r="Y519" s="18" t="n">
        <v>0.027907</v>
      </c>
      <c r="Z519" s="18" t="n">
        <v>0.0559</v>
      </c>
      <c r="AA519" s="18" t="n">
        <v>0.073411</v>
      </c>
      <c r="AB519" s="18" t="n">
        <v>0.09989099999999999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63294110.83</v>
      </c>
      <c r="R520" s="17" t="n">
        <v>15985.48</v>
      </c>
      <c r="S520" s="18" t="n">
        <v>0.038723</v>
      </c>
      <c r="T520" s="18" t="inlineStr">
        <is>
          <t>-</t>
        </is>
      </c>
      <c r="U520" s="18" t="n">
        <v>0.003225</v>
      </c>
      <c r="V520" s="18" t="n">
        <v>0.010936</v>
      </c>
      <c r="W520" s="18" t="n">
        <v>0.034808</v>
      </c>
      <c r="X520" s="18" t="n">
        <v>0.047236</v>
      </c>
      <c r="Y520" s="18" t="n">
        <v>0.080397</v>
      </c>
      <c r="Z520" s="18" t="n">
        <v>0.147807</v>
      </c>
      <c r="AA520" s="18" t="n">
        <v>0.08428099999999999</v>
      </c>
      <c r="AB520" s="18" t="n">
        <v>0.114209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75291040.73999999</v>
      </c>
      <c r="R521" s="17" t="n">
        <v>18914.5</v>
      </c>
      <c r="S521" s="18" t="n">
        <v>0.022312</v>
      </c>
      <c r="T521" s="18" t="inlineStr">
        <is>
          <t>-</t>
        </is>
      </c>
      <c r="U521" s="18" t="n">
        <v>0.001203</v>
      </c>
      <c r="V521" s="18" t="n">
        <v>0.006292</v>
      </c>
      <c r="W521" s="18" t="n">
        <v>0.018805</v>
      </c>
      <c r="X521" s="18" t="n">
        <v>0.028288</v>
      </c>
      <c r="Y521" s="18" t="n">
        <v>0.055405</v>
      </c>
      <c r="Z521" s="18" t="n">
        <v>0.098801</v>
      </c>
      <c r="AA521" s="18" t="n">
        <v>0.088765</v>
      </c>
      <c r="AB521" s="18" t="n">
        <v>0.126936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452281538.28</v>
      </c>
      <c r="R522" s="17" t="n">
        <v>122.85</v>
      </c>
      <c r="S522" s="18" t="n">
        <v>0.014786</v>
      </c>
      <c r="T522" s="18" t="inlineStr">
        <is>
          <t>-</t>
        </is>
      </c>
      <c r="U522" s="18" t="n">
        <v>0.0009779999999999999</v>
      </c>
      <c r="V522" s="18" t="n">
        <v>0.003021</v>
      </c>
      <c r="W522" s="18" t="n">
        <v>0.010113</v>
      </c>
      <c r="X522" s="18" t="n">
        <v>0.018826</v>
      </c>
      <c r="Y522" s="18" t="n">
        <v>0.038549</v>
      </c>
      <c r="Z522" s="18" t="n">
        <v>0.073958</v>
      </c>
      <c r="AA522" s="18" t="n">
        <v>0.088613</v>
      </c>
      <c r="AB522" s="18" t="n">
        <v>0.129344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46385128.04</v>
      </c>
      <c r="R523" s="17" t="n">
        <v>16158.31</v>
      </c>
      <c r="S523" s="18" t="n">
        <v>0.060033</v>
      </c>
      <c r="T523" s="18" t="inlineStr">
        <is>
          <t>-</t>
        </is>
      </c>
      <c r="U523" s="18" t="n">
        <v>0.004045</v>
      </c>
      <c r="V523" s="18" t="n">
        <v>0.014502</v>
      </c>
      <c r="W523" s="18" t="n">
        <v>0.034879</v>
      </c>
      <c r="X523" s="18" t="n">
        <v>0.06771199999999999</v>
      </c>
      <c r="Y523" s="18" t="n">
        <v>0.117835</v>
      </c>
      <c r="Z523" s="18" t="n">
        <v>0.206074</v>
      </c>
      <c r="AA523" s="18" t="n">
        <v>0.148946</v>
      </c>
      <c r="AB523" s="18" t="n">
        <v>0.201747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130743727.13</v>
      </c>
      <c r="R524" s="17" t="n">
        <v>15458.17</v>
      </c>
      <c r="S524" s="18" t="n">
        <v>0.047255</v>
      </c>
      <c r="T524" s="18" t="inlineStr">
        <is>
          <t>-</t>
        </is>
      </c>
      <c r="U524" s="18" t="n">
        <v>0.00246</v>
      </c>
      <c r="V524" s="18" t="n">
        <v>0.011503</v>
      </c>
      <c r="W524" s="18" t="n">
        <v>0.023856</v>
      </c>
      <c r="X524" s="18" t="n">
        <v>0.053388</v>
      </c>
      <c r="Y524" s="18" t="n">
        <v>0.094905</v>
      </c>
      <c r="Z524" s="18" t="n">
        <v>0.170691</v>
      </c>
      <c r="AA524" s="18" t="n">
        <v>0.147198</v>
      </c>
      <c r="AB524" s="18" t="n">
        <v>0.19866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173086032.31</v>
      </c>
      <c r="R525" s="17" t="n">
        <v>22971.82</v>
      </c>
      <c r="S525" s="18" t="n">
        <v>0.240827</v>
      </c>
      <c r="T525" s="18" t="inlineStr">
        <is>
          <t>-</t>
        </is>
      </c>
      <c r="U525" s="18" t="n">
        <v>0.021088</v>
      </c>
      <c r="V525" s="18" t="n">
        <v>0.049654</v>
      </c>
      <c r="W525" s="18" t="n">
        <v>0.078351</v>
      </c>
      <c r="X525" s="18" t="n">
        <v>0.212316</v>
      </c>
      <c r="Y525" s="18" t="n">
        <v>0.39056</v>
      </c>
      <c r="Z525" s="18" t="n">
        <v>0.683592</v>
      </c>
      <c r="AA525" s="18" t="n">
        <v>0.5456299999999999</v>
      </c>
      <c r="AB525" s="18" t="n">
        <v>0.9745470000000001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92497866.73999999</v>
      </c>
      <c r="R526" s="17" t="n">
        <v>16380.02</v>
      </c>
      <c r="S526" s="18" t="n">
        <v>0.169609</v>
      </c>
      <c r="T526" s="18" t="inlineStr">
        <is>
          <t>-</t>
        </is>
      </c>
      <c r="U526" s="18" t="n">
        <v>0.021312</v>
      </c>
      <c r="V526" s="18" t="n">
        <v>0.039308</v>
      </c>
      <c r="W526" s="18" t="n">
        <v>0.058549</v>
      </c>
      <c r="X526" s="18" t="n">
        <v>0.146074</v>
      </c>
      <c r="Y526" s="18" t="n">
        <v>0.204644</v>
      </c>
      <c r="Z526" s="18" t="n">
        <v>0.417217</v>
      </c>
      <c r="AA526" s="18" t="n">
        <v>0.27067</v>
      </c>
      <c r="AB526" s="18" t="n">
        <v>0.599592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261996729.91</v>
      </c>
      <c r="R527" s="17" t="n">
        <v>141873.39</v>
      </c>
      <c r="S527" s="18" t="n">
        <v>0.011482</v>
      </c>
      <c r="T527" s="18" t="inlineStr">
        <is>
          <t>-</t>
        </is>
      </c>
      <c r="U527" s="18" t="n">
        <v>0.00068</v>
      </c>
      <c r="V527" s="18" t="n">
        <v>0.00226</v>
      </c>
      <c r="W527" s="18" t="n">
        <v>0.007126</v>
      </c>
      <c r="X527" s="18" t="n">
        <v>0.014961</v>
      </c>
      <c r="Y527" s="18" t="n">
        <v>0.029926</v>
      </c>
      <c r="Z527" s="18" t="n">
        <v>0.057354</v>
      </c>
      <c r="AA527" s="18" t="n">
        <v>0.074351</v>
      </c>
      <c r="AB527" s="18" t="n">
        <v>0.101676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2529676680.85</v>
      </c>
      <c r="R528" s="17" t="n">
        <v>1149.14</v>
      </c>
      <c r="S528" s="18" t="n">
        <v>0.008619</v>
      </c>
      <c r="T528" s="18" t="inlineStr">
        <is>
          <t>-</t>
        </is>
      </c>
      <c r="U528" s="18" t="n">
        <v>0.000636</v>
      </c>
      <c r="V528" s="18" t="n">
        <v>0.001857</v>
      </c>
      <c r="W528" s="18" t="n">
        <v>0.005319</v>
      </c>
      <c r="X528" s="18" t="n">
        <v>0.011238</v>
      </c>
      <c r="Y528" s="18" t="n">
        <v>0.024856</v>
      </c>
      <c r="Z528" s="18" t="n">
        <v>0.052876</v>
      </c>
      <c r="AA528" s="18" t="n">
        <v>0.08455500000000001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1590108.92</v>
      </c>
      <c r="R529" s="17" t="n">
        <v>1120.25</v>
      </c>
      <c r="S529" s="18" t="n">
        <v>0.021958</v>
      </c>
      <c r="T529" s="18" t="inlineStr">
        <is>
          <t>-</t>
        </is>
      </c>
      <c r="U529" s="18" t="n">
        <v>0.001215</v>
      </c>
      <c r="V529" s="18" t="n">
        <v>0.005899</v>
      </c>
      <c r="W529" s="18" t="n">
        <v>0.018557</v>
      </c>
      <c r="X529" s="18" t="n">
        <v>0.026829</v>
      </c>
      <c r="Y529" s="18" t="n">
        <v>0.049995</v>
      </c>
      <c r="Z529" s="18" t="n">
        <v>0.10094</v>
      </c>
      <c r="AA529" s="18" t="n">
        <v>0.112131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131004529.91</v>
      </c>
      <c r="R530" s="17" t="n">
        <v>170.52</v>
      </c>
      <c r="S530" s="18" t="n">
        <v>0.209019</v>
      </c>
      <c r="T530" s="18" t="inlineStr">
        <is>
          <t>-</t>
        </is>
      </c>
      <c r="U530" s="18" t="n">
        <v>0.017362</v>
      </c>
      <c r="V530" s="18" t="n">
        <v>0.051813</v>
      </c>
      <c r="W530" s="18" t="n">
        <v>0.054741</v>
      </c>
      <c r="X530" s="18" t="n">
        <v>0.20093</v>
      </c>
      <c r="Y530" s="18" t="n">
        <v>0.424561</v>
      </c>
      <c r="Z530" s="18" t="n">
        <v>0.817717</v>
      </c>
      <c r="AA530" s="18" t="n">
        <v>0.67357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105874818.66</v>
      </c>
      <c r="R531" s="17" t="n">
        <v>1050.67</v>
      </c>
      <c r="S531" s="18" t="n">
        <v>0.011953</v>
      </c>
      <c r="T531" s="18" t="inlineStr">
        <is>
          <t>-</t>
        </is>
      </c>
      <c r="U531" s="18" t="n">
        <v>0.000733</v>
      </c>
      <c r="V531" s="18" t="n">
        <v>0.002404</v>
      </c>
      <c r="W531" s="18" t="n">
        <v>0.008021</v>
      </c>
      <c r="X531" s="18" t="n">
        <v>0.014964</v>
      </c>
      <c r="Y531" s="18" t="n">
        <v>0.030827</v>
      </c>
      <c r="Z531" s="18" t="n">
        <v>0.063483</v>
      </c>
      <c r="AA531" s="18" t="n">
        <v>0.08804099999999999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67509711.59</v>
      </c>
      <c r="R532" s="17" t="n">
        <v>141.76</v>
      </c>
      <c r="S532" s="18" t="n">
        <v>0.264585</v>
      </c>
      <c r="T532" s="18" t="inlineStr">
        <is>
          <t>-</t>
        </is>
      </c>
      <c r="U532" s="18" t="n">
        <v>0.012138</v>
      </c>
      <c r="V532" s="18" t="n">
        <v>0.027098</v>
      </c>
      <c r="W532" s="18" t="n">
        <v>0.08928800000000001</v>
      </c>
      <c r="X532" s="18" t="n">
        <v>0.248767</v>
      </c>
      <c r="Y532" s="18" t="n">
        <v>0.399822</v>
      </c>
      <c r="Z532" s="18" t="n">
        <v>0.657624</v>
      </c>
      <c r="AA532" s="18" t="n">
        <v>0.440797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1160360830.88</v>
      </c>
      <c r="R533" s="17" t="n">
        <v>4119.35</v>
      </c>
      <c r="S533" s="18" t="n">
        <v>0.233098</v>
      </c>
      <c r="T533" s="18" t="inlineStr">
        <is>
          <t>-</t>
        </is>
      </c>
      <c r="U533" s="18" t="n">
        <v>0.019785</v>
      </c>
      <c r="V533" s="18" t="n">
        <v>0.033488</v>
      </c>
      <c r="W533" s="18" t="n">
        <v>0.069855</v>
      </c>
      <c r="X533" s="18" t="n">
        <v>0.209137</v>
      </c>
      <c r="Y533" s="18" t="n">
        <v>0.382606</v>
      </c>
      <c r="Z533" s="18" t="n">
        <v>0.674825</v>
      </c>
      <c r="AA533" s="18" t="n">
        <v>0.528278</v>
      </c>
      <c r="AB533" s="18" t="n">
        <v>0.9433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366964747.9</v>
      </c>
      <c r="R534" s="17" t="n">
        <v>1504.7</v>
      </c>
      <c r="S534" s="18" t="n">
        <v>0.011849</v>
      </c>
      <c r="T534" s="18" t="inlineStr">
        <is>
          <t>-</t>
        </is>
      </c>
      <c r="U534" s="18" t="n">
        <v>0.000745</v>
      </c>
      <c r="V534" s="18" t="n">
        <v>0.002559</v>
      </c>
      <c r="W534" s="18" t="n">
        <v>0.007776</v>
      </c>
      <c r="X534" s="18" t="n">
        <v>0.015009</v>
      </c>
      <c r="Y534" s="18" t="n">
        <v>0.031599</v>
      </c>
      <c r="Z534" s="18" t="n">
        <v>0.064069</v>
      </c>
      <c r="AA534" s="18" t="n">
        <v>0.085579</v>
      </c>
      <c r="AB534" s="18" t="n">
        <v>0.124589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1431237357.92</v>
      </c>
      <c r="R535" s="17" t="n">
        <v>2054.76</v>
      </c>
      <c r="S535" s="18" t="n">
        <v>0.130604</v>
      </c>
      <c r="T535" s="18" t="inlineStr">
        <is>
          <t>-</t>
        </is>
      </c>
      <c r="U535" s="18" t="n">
        <v>0.010564</v>
      </c>
      <c r="V535" s="18" t="n">
        <v>0.022284</v>
      </c>
      <c r="W535" s="18" t="n">
        <v>0.048363</v>
      </c>
      <c r="X535" s="18" t="n">
        <v>0.125088</v>
      </c>
      <c r="Y535" s="18" t="n">
        <v>0.22684</v>
      </c>
      <c r="Z535" s="18" t="n">
        <v>0.409378</v>
      </c>
      <c r="AA535" s="18" t="n">
        <v>0.334875</v>
      </c>
      <c r="AB535" s="18" t="n">
        <v>0.545618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261075277.77</v>
      </c>
      <c r="R536" s="17" t="n">
        <v>1812.66</v>
      </c>
      <c r="S536" s="18" t="n">
        <v>0.04213</v>
      </c>
      <c r="T536" s="18" t="inlineStr">
        <is>
          <t>-</t>
        </is>
      </c>
      <c r="U536" s="18" t="n">
        <v>0.003515</v>
      </c>
      <c r="V536" s="18" t="n">
        <v>0.011473</v>
      </c>
      <c r="W536" s="18" t="n">
        <v>0.034582</v>
      </c>
      <c r="X536" s="18" t="n">
        <v>0.051866</v>
      </c>
      <c r="Y536" s="18" t="n">
        <v>0.102403</v>
      </c>
      <c r="Z536" s="18" t="n">
        <v>0.187835</v>
      </c>
      <c r="AA536" s="18" t="n">
        <v>0.181278</v>
      </c>
      <c r="AB536" s="18" t="n">
        <v>0.247821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215281207.53</v>
      </c>
      <c r="R537" s="17" t="n">
        <v>1320.25</v>
      </c>
      <c r="S537" s="18" t="n">
        <v>0.015811</v>
      </c>
      <c r="T537" s="18" t="inlineStr">
        <is>
          <t>-</t>
        </is>
      </c>
      <c r="U537" s="18" t="n">
        <v>0.000879</v>
      </c>
      <c r="V537" s="18" t="n">
        <v>0.003077</v>
      </c>
      <c r="W537" s="18" t="n">
        <v>0.010996</v>
      </c>
      <c r="X537" s="18" t="n">
        <v>0.019947</v>
      </c>
      <c r="Y537" s="18" t="n">
        <v>0.040772</v>
      </c>
      <c r="Z537" s="18" t="n">
        <v>0.080357</v>
      </c>
      <c r="AA537" s="18" t="n">
        <v>0.100658</v>
      </c>
      <c r="AB537" s="18" t="n">
        <v>0.148563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346323158.62</v>
      </c>
      <c r="R538" s="17" t="n">
        <v>1535.68</v>
      </c>
      <c r="S538" s="18" t="n">
        <v>0.040476</v>
      </c>
      <c r="T538" s="18" t="inlineStr">
        <is>
          <t>-</t>
        </is>
      </c>
      <c r="U538" s="18" t="n">
        <v>0.003103</v>
      </c>
      <c r="V538" s="18" t="n">
        <v>0.011327</v>
      </c>
      <c r="W538" s="18" t="n">
        <v>0.033335</v>
      </c>
      <c r="X538" s="18" t="n">
        <v>0.048375</v>
      </c>
      <c r="Y538" s="18" t="n">
        <v>0.095584</v>
      </c>
      <c r="Z538" s="18" t="n">
        <v>0.177001</v>
      </c>
      <c r="AA538" s="18" t="n">
        <v>0.182657</v>
      </c>
      <c r="AB538" s="18" t="n">
        <v>0.232023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10182214.68</v>
      </c>
      <c r="R539" s="17" t="n">
        <v>122.98</v>
      </c>
      <c r="S539" s="18" t="n">
        <v>0.011099</v>
      </c>
      <c r="T539" s="18" t="inlineStr">
        <is>
          <t>-</t>
        </is>
      </c>
      <c r="U539" s="18" t="n">
        <v>0.000732</v>
      </c>
      <c r="V539" s="18" t="n">
        <v>0.002282</v>
      </c>
      <c r="W539" s="18" t="n">
        <v>0.007372</v>
      </c>
      <c r="X539" s="18" t="n">
        <v>0.014268</v>
      </c>
      <c r="Y539" s="18" t="n">
        <v>0.030242</v>
      </c>
      <c r="Z539" s="18" t="n">
        <v>0.063565</v>
      </c>
      <c r="AA539" s="18" t="n">
        <v>0.08572399999999999</v>
      </c>
      <c r="AB539" s="18" t="n">
        <v>0.12024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649447091</v>
      </c>
      <c r="R540" s="17" t="n">
        <v>119.92</v>
      </c>
      <c r="S540" s="18" t="n">
        <v>0.011983</v>
      </c>
      <c r="T540" s="18" t="inlineStr">
        <is>
          <t>-</t>
        </is>
      </c>
      <c r="U540" s="18" t="n">
        <v>0.000668</v>
      </c>
      <c r="V540" s="18" t="n">
        <v>0.002508</v>
      </c>
      <c r="W540" s="18" t="n">
        <v>0.007985000000000001</v>
      </c>
      <c r="X540" s="18" t="n">
        <v>0.015239</v>
      </c>
      <c r="Y540" s="18" t="n">
        <v>0.03157</v>
      </c>
      <c r="Z540" s="18" t="n">
        <v>0.065009</v>
      </c>
      <c r="AA540" s="18" t="n">
        <v>0.086232</v>
      </c>
      <c r="AB540" s="18" t="n">
        <v>0.124531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887991461.73</v>
      </c>
      <c r="R541" s="17" t="n">
        <v>121.89</v>
      </c>
      <c r="S541" s="18" t="n">
        <v>0.014904</v>
      </c>
      <c r="T541" s="18" t="inlineStr">
        <is>
          <t>-</t>
        </is>
      </c>
      <c r="U541" s="18" t="n">
        <v>0.000821</v>
      </c>
      <c r="V541" s="18" t="n">
        <v>0.003292</v>
      </c>
      <c r="W541" s="18" t="n">
        <v>0.01078</v>
      </c>
      <c r="X541" s="18" t="n">
        <v>0.018806</v>
      </c>
      <c r="Y541" s="18" t="n">
        <v>0.037538</v>
      </c>
      <c r="Z541" s="18" t="n">
        <v>0.075437</v>
      </c>
      <c r="AA541" s="18" t="n">
        <v>0.096528</v>
      </c>
      <c r="AB541" s="18" t="n">
        <v>0.140972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1752846007.98</v>
      </c>
      <c r="R542" s="17" t="n">
        <v>136.98</v>
      </c>
      <c r="S542" s="18" t="n">
        <v>0.044772</v>
      </c>
      <c r="T542" s="18" t="inlineStr">
        <is>
          <t>-</t>
        </is>
      </c>
      <c r="U542" s="18" t="n">
        <v>0.003516</v>
      </c>
      <c r="V542" s="18" t="n">
        <v>0.01137</v>
      </c>
      <c r="W542" s="18" t="n">
        <v>0.036942</v>
      </c>
      <c r="X542" s="18" t="n">
        <v>0.052721</v>
      </c>
      <c r="Y542" s="18" t="n">
        <v>0.10441</v>
      </c>
      <c r="Z542" s="18" t="n">
        <v>0.196019</v>
      </c>
      <c r="AA542" s="18" t="n">
        <v>0.138275</v>
      </c>
      <c r="AB542" s="18" t="n">
        <v>0.202634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998626212.2</v>
      </c>
      <c r="R543" s="17" t="n">
        <v>147.69</v>
      </c>
      <c r="S543" s="18" t="n">
        <v>0.13294</v>
      </c>
      <c r="T543" s="18" t="inlineStr">
        <is>
          <t>-</t>
        </is>
      </c>
      <c r="U543" s="18" t="n">
        <v>0.011714</v>
      </c>
      <c r="V543" s="18" t="n">
        <v>0.02927</v>
      </c>
      <c r="W543" s="18" t="n">
        <v>0.056287</v>
      </c>
      <c r="X543" s="18" t="n">
        <v>0.12887</v>
      </c>
      <c r="Y543" s="18" t="n">
        <v>0.249281</v>
      </c>
      <c r="Z543" s="18" t="n">
        <v>0.399507</v>
      </c>
      <c r="AA543" s="18" t="n">
        <v>0.314202</v>
      </c>
      <c r="AB543" s="18" t="n">
        <v>0.498478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35789234.56</v>
      </c>
      <c r="R544" s="17" t="n">
        <v>228.43</v>
      </c>
      <c r="S544" s="18" t="n">
        <v>0.228581</v>
      </c>
      <c r="T544" s="18" t="inlineStr">
        <is>
          <t>-</t>
        </is>
      </c>
      <c r="U544" s="18" t="n">
        <v>0.019276</v>
      </c>
      <c r="V544" s="18" t="n">
        <v>0.045207</v>
      </c>
      <c r="W544" s="18" t="n">
        <v>0.069129</v>
      </c>
      <c r="X544" s="18" t="n">
        <v>0.207219</v>
      </c>
      <c r="Y544" s="18" t="n">
        <v>0.397724</v>
      </c>
      <c r="Z544" s="18" t="n">
        <v>0.668712</v>
      </c>
      <c r="AA544" s="18" t="n">
        <v>0.58941</v>
      </c>
      <c r="AB544" s="18" t="n">
        <v>0.956909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3173861781.14</v>
      </c>
      <c r="R545" s="17" t="n">
        <v>254540.2</v>
      </c>
      <c r="S545" s="18" t="n">
        <v>0.054169</v>
      </c>
      <c r="T545" s="18" t="inlineStr">
        <is>
          <t>-</t>
        </is>
      </c>
      <c r="U545" s="18" t="n">
        <v>0.004647</v>
      </c>
      <c r="V545" s="18" t="n">
        <v>0.014708</v>
      </c>
      <c r="W545" s="18" t="n">
        <v>0.042101</v>
      </c>
      <c r="X545" s="18" t="n">
        <v>0.061546</v>
      </c>
      <c r="Y545" s="18" t="n">
        <v>0.118593</v>
      </c>
      <c r="Z545" s="18" t="n">
        <v>0.202112</v>
      </c>
      <c r="AA545" s="18" t="n">
        <v>0.308932</v>
      </c>
      <c r="AB545" s="18" t="n">
        <v>0.39018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4494871.68</v>
      </c>
      <c r="R546" s="17" t="n">
        <v>145.66</v>
      </c>
      <c r="S546" s="18" t="n">
        <v>0.175246</v>
      </c>
      <c r="T546" s="18" t="inlineStr">
        <is>
          <t>-</t>
        </is>
      </c>
      <c r="U546" s="18" t="n">
        <v>0.0074</v>
      </c>
      <c r="V546" s="18" t="n">
        <v>0.022821</v>
      </c>
      <c r="W546" s="18" t="n">
        <v>0.066481</v>
      </c>
      <c r="X546" s="18" t="n">
        <v>0.159898</v>
      </c>
      <c r="Y546" s="18" t="n">
        <v>0.27845</v>
      </c>
      <c r="Z546" s="18" t="n">
        <v>0.419441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1096110.26</v>
      </c>
      <c r="R547" s="17" t="n">
        <v>109.61</v>
      </c>
      <c r="S547" s="18" t="n">
        <v>0.024584</v>
      </c>
      <c r="T547" s="18" t="inlineStr">
        <is>
          <t>-</t>
        </is>
      </c>
      <c r="U547" s="18" t="n">
        <v>0.001462</v>
      </c>
      <c r="V547" s="18" t="n">
        <v>0.009951</v>
      </c>
      <c r="W547" s="18" t="n">
        <v>0.024871</v>
      </c>
      <c r="X547" s="18" t="n">
        <v>0.030363</v>
      </c>
      <c r="Y547" s="18" t="n">
        <v>0.063529</v>
      </c>
      <c r="Z547" s="18" t="n">
        <v>0.102023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137980594.36</v>
      </c>
      <c r="R548" s="17" t="n">
        <v>173.59</v>
      </c>
      <c r="S548" s="18" t="n">
        <v>0.249208</v>
      </c>
      <c r="T548" s="18" t="inlineStr">
        <is>
          <t>-</t>
        </is>
      </c>
      <c r="U548" s="18" t="n">
        <v>0.015681</v>
      </c>
      <c r="V548" s="18" t="n">
        <v>0.033643</v>
      </c>
      <c r="W548" s="18" t="n">
        <v>0.086703</v>
      </c>
      <c r="X548" s="18" t="n">
        <v>0.216042</v>
      </c>
      <c r="Y548" s="18" t="n">
        <v>0.39789</v>
      </c>
      <c r="Z548" s="18" t="n">
        <v>0.639962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4238260249.08</v>
      </c>
      <c r="R549" s="17" t="n">
        <v>1064.73</v>
      </c>
      <c r="S549" s="18" t="n">
        <v>0.008401</v>
      </c>
      <c r="T549" s="18" t="inlineStr">
        <is>
          <t>-</t>
        </is>
      </c>
      <c r="U549" s="18" t="n">
        <v>0.000357</v>
      </c>
      <c r="V549" s="18" t="n">
        <v>0.001458</v>
      </c>
      <c r="W549" s="18" t="n">
        <v>0.00506</v>
      </c>
      <c r="X549" s="18" t="n">
        <v>0.01066</v>
      </c>
      <c r="Y549" s="18" t="n">
        <v>0.023523</v>
      </c>
      <c r="Z549" s="18" t="n">
        <v>0.052001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5475523365.21</v>
      </c>
      <c r="R550" s="17" t="n">
        <v>1318.13</v>
      </c>
      <c r="S550" s="18" t="n">
        <v>0.016723</v>
      </c>
      <c r="T550" s="18" t="inlineStr">
        <is>
          <t>-</t>
        </is>
      </c>
      <c r="U550" s="18" t="n">
        <v>0.00079</v>
      </c>
      <c r="V550" s="18" t="n">
        <v>0.003227</v>
      </c>
      <c r="W550" s="18" t="n">
        <v>0.011596</v>
      </c>
      <c r="X550" s="18" t="n">
        <v>0.021102</v>
      </c>
      <c r="Y550" s="18" t="n">
        <v>0.043072</v>
      </c>
      <c r="Z550" s="18" t="n">
        <v>0.083303</v>
      </c>
      <c r="AA550" s="18" t="n">
        <v>0.103666</v>
      </c>
      <c r="AB550" s="18" t="n">
        <v>0.157371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2633450636.64</v>
      </c>
      <c r="R551" s="17" t="n">
        <v>730.39</v>
      </c>
      <c r="S551" s="18" t="n">
        <v>0.273499</v>
      </c>
      <c r="T551" s="18" t="inlineStr">
        <is>
          <t>-</t>
        </is>
      </c>
      <c r="U551" s="18" t="n">
        <v>0.021339</v>
      </c>
      <c r="V551" s="18" t="n">
        <v>0.053863</v>
      </c>
      <c r="W551" s="18" t="n">
        <v>0.088396</v>
      </c>
      <c r="X551" s="18" t="n">
        <v>0.249619</v>
      </c>
      <c r="Y551" s="18" t="n">
        <v>0.471581</v>
      </c>
      <c r="Z551" s="18" t="n">
        <v>0.780701</v>
      </c>
      <c r="AA551" s="18" t="n">
        <v>0.583707</v>
      </c>
      <c r="AB551" s="18" t="n">
        <v>1.016761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3024879016.88</v>
      </c>
      <c r="R552" s="17" t="n">
        <v>1281.04</v>
      </c>
      <c r="S552" s="18" t="n">
        <v>0.013072</v>
      </c>
      <c r="T552" s="18" t="inlineStr">
        <is>
          <t>-</t>
        </is>
      </c>
      <c r="U552" s="18" t="n">
        <v>0.0008050000000000001</v>
      </c>
      <c r="V552" s="18" t="n">
        <v>0.0027</v>
      </c>
      <c r="W552" s="18" t="n">
        <v>0.008629</v>
      </c>
      <c r="X552" s="18" t="n">
        <v>0.016658</v>
      </c>
      <c r="Y552" s="18" t="n">
        <v>0.03383</v>
      </c>
      <c r="Z552" s="18" t="n">
        <v>0.07030699999999999</v>
      </c>
      <c r="AA552" s="18" t="n">
        <v>0.093094</v>
      </c>
      <c r="AB552" s="18" t="n">
        <v>0.134929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4401167643.12</v>
      </c>
      <c r="R553" s="17" t="n">
        <v>1444.74</v>
      </c>
      <c r="S553" s="18" t="n">
        <v>0.050178</v>
      </c>
      <c r="T553" s="18" t="inlineStr">
        <is>
          <t>-</t>
        </is>
      </c>
      <c r="U553" s="18" t="n">
        <v>0.00401</v>
      </c>
      <c r="V553" s="18" t="n">
        <v>0.012907</v>
      </c>
      <c r="W553" s="18" t="n">
        <v>0.033596</v>
      </c>
      <c r="X553" s="18" t="n">
        <v>0.05666</v>
      </c>
      <c r="Y553" s="18" t="n">
        <v>0.1097</v>
      </c>
      <c r="Z553" s="18" t="n">
        <v>0.200668</v>
      </c>
      <c r="AA553" s="18" t="n">
        <v>0.13864</v>
      </c>
      <c r="AB553" s="18" t="n">
        <v>0.208795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546340532.88</v>
      </c>
      <c r="R554" s="17" t="n">
        <v>1352.26</v>
      </c>
      <c r="S554" s="18" t="n">
        <v>0.126912</v>
      </c>
      <c r="T554" s="18" t="inlineStr">
        <is>
          <t>-</t>
        </is>
      </c>
      <c r="U554" s="18" t="n">
        <v>0.011542</v>
      </c>
      <c r="V554" s="18" t="n">
        <v>0.030505</v>
      </c>
      <c r="W554" s="18" t="n">
        <v>0.050707</v>
      </c>
      <c r="X554" s="18" t="n">
        <v>0.122338</v>
      </c>
      <c r="Y554" s="18" t="n">
        <v>0.244029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3814977134.04</v>
      </c>
      <c r="R555" s="17" t="n">
        <v>2100.28</v>
      </c>
      <c r="S555" s="18" t="n">
        <v>0.150744</v>
      </c>
      <c r="T555" s="18" t="inlineStr">
        <is>
          <t>-</t>
        </is>
      </c>
      <c r="U555" s="18" t="n">
        <v>0.013839</v>
      </c>
      <c r="V555" s="18" t="n">
        <v>0.035672</v>
      </c>
      <c r="W555" s="18" t="n">
        <v>0.060394</v>
      </c>
      <c r="X555" s="18" t="n">
        <v>0.146792</v>
      </c>
      <c r="Y555" s="18" t="n">
        <v>0.263942</v>
      </c>
      <c r="Z555" s="18" t="n">
        <v>0.435893</v>
      </c>
      <c r="AA555" s="18" t="n">
        <v>0.256562</v>
      </c>
      <c r="AB555" s="18" t="n">
        <v>0.383912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6151256145.32</v>
      </c>
      <c r="R556" s="17" t="n">
        <v>1119.64</v>
      </c>
      <c r="S556" s="18" t="n">
        <v>0.049354</v>
      </c>
      <c r="T556" s="18" t="inlineStr">
        <is>
          <t>-</t>
        </is>
      </c>
      <c r="U556" s="18" t="n">
        <v>0.0039</v>
      </c>
      <c r="V556" s="18" t="n">
        <v>0.012937</v>
      </c>
      <c r="W556" s="18" t="n">
        <v>0.034262</v>
      </c>
      <c r="X556" s="18" t="n">
        <v>0.054642</v>
      </c>
      <c r="Y556" s="18" t="n">
        <v>0.101748</v>
      </c>
      <c r="Z556" s="18" t="n">
        <v>0.190094</v>
      </c>
      <c r="AA556" s="18" t="n">
        <v>0.08189299999999999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223123665.8</v>
      </c>
      <c r="R557" s="17" t="n">
        <v>1042.31</v>
      </c>
      <c r="S557" s="18" t="n">
        <v>0.008232</v>
      </c>
      <c r="T557" s="18" t="inlineStr">
        <is>
          <t>-</t>
        </is>
      </c>
      <c r="U557" s="18" t="n">
        <v>0.000374</v>
      </c>
      <c r="V557" s="18" t="n">
        <v>0.001489</v>
      </c>
      <c r="W557" s="18" t="n">
        <v>0.004917</v>
      </c>
      <c r="X557" s="18" t="n">
        <v>0.01046</v>
      </c>
      <c r="Y557" s="18" t="n">
        <v>0.022514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244450039.38</v>
      </c>
      <c r="R558" s="17" t="n">
        <v>1063.79</v>
      </c>
      <c r="S558" s="18" t="n">
        <v>0.014534</v>
      </c>
      <c r="T558" s="18" t="inlineStr">
        <is>
          <t>-</t>
        </is>
      </c>
      <c r="U558" s="18" t="n">
        <v>0.000875</v>
      </c>
      <c r="V558" s="18" t="n">
        <v>0.002838</v>
      </c>
      <c r="W558" s="18" t="n">
        <v>0.009911</v>
      </c>
      <c r="X558" s="18" t="n">
        <v>0.018761</v>
      </c>
      <c r="Y558" s="18" t="n">
        <v>0.037318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1254051348.54</v>
      </c>
      <c r="R559" s="17" t="n">
        <v>1108.15</v>
      </c>
      <c r="S559" s="18" t="n">
        <v>0.031106</v>
      </c>
      <c r="T559" s="18" t="inlineStr">
        <is>
          <t>-</t>
        </is>
      </c>
      <c r="U559" s="18" t="n">
        <v>0.002125</v>
      </c>
      <c r="V559" s="18" t="n">
        <v>0.008978</v>
      </c>
      <c r="W559" s="18" t="n">
        <v>0.025106</v>
      </c>
      <c r="X559" s="18" t="n">
        <v>0.038187</v>
      </c>
      <c r="Y559" s="18" t="n">
        <v>0.072645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97949422.73999999</v>
      </c>
      <c r="R560" s="17" t="n">
        <v>140465.53</v>
      </c>
      <c r="S560" s="18" t="n">
        <v>0.033671</v>
      </c>
      <c r="T560" s="18" t="inlineStr">
        <is>
          <t>-</t>
        </is>
      </c>
      <c r="U560" s="18" t="n">
        <v>0.002204</v>
      </c>
      <c r="V560" s="18" t="n">
        <v>0.013194</v>
      </c>
      <c r="W560" s="18" t="n">
        <v>0.027136</v>
      </c>
      <c r="X560" s="18" t="n">
        <v>0.042701</v>
      </c>
      <c r="Y560" s="18" t="n">
        <v>0.09470000000000001</v>
      </c>
      <c r="Z560" s="18" t="n">
        <v>0.240585</v>
      </c>
      <c r="AA560" s="18" t="n">
        <v>0.156492</v>
      </c>
      <c r="AB560" s="18" t="n">
        <v>0.353303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321343389.57</v>
      </c>
      <c r="R561" s="17" t="n">
        <v>1555.76</v>
      </c>
      <c r="S561" s="18" t="n">
        <v>0.145685</v>
      </c>
      <c r="T561" s="18" t="inlineStr">
        <is>
          <t>-</t>
        </is>
      </c>
      <c r="U561" s="18" t="n">
        <v>0.012271</v>
      </c>
      <c r="V561" s="18" t="n">
        <v>0.037602</v>
      </c>
      <c r="W561" s="18" t="n">
        <v>0.060555</v>
      </c>
      <c r="X561" s="18" t="n">
        <v>0.134333</v>
      </c>
      <c r="Y561" s="18" t="n">
        <v>0.255901</v>
      </c>
      <c r="Z561" s="18" t="n">
        <v>0.42525</v>
      </c>
      <c r="AA561" s="18" t="n">
        <v>0.32206</v>
      </c>
      <c r="AB561" s="18" t="n">
        <v>0.540814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178629151.44</v>
      </c>
      <c r="R562" s="17" t="n">
        <v>13401.16</v>
      </c>
      <c r="S562" s="18" t="n">
        <v>0.121962</v>
      </c>
      <c r="T562" s="18" t="inlineStr">
        <is>
          <t>-</t>
        </is>
      </c>
      <c r="U562" s="18" t="n">
        <v>0.009730000000000001</v>
      </c>
      <c r="V562" s="18" t="n">
        <v>0.02768</v>
      </c>
      <c r="W562" s="18" t="n">
        <v>0.047611</v>
      </c>
      <c r="X562" s="18" t="n">
        <v>0.115485</v>
      </c>
      <c r="Y562" s="18" t="n">
        <v>0.21857</v>
      </c>
      <c r="Z562" s="18" t="n">
        <v>0.339395</v>
      </c>
      <c r="AA562" s="18" t="n">
        <v>0.27118</v>
      </c>
      <c r="AB562" s="18" t="n">
        <v>0.352973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1104034.12</v>
      </c>
      <c r="R563" s="17" t="n">
        <v>1104.03</v>
      </c>
      <c r="S563" s="18" t="n">
        <v>0.030292</v>
      </c>
      <c r="T563" s="18" t="inlineStr">
        <is>
          <t>-</t>
        </is>
      </c>
      <c r="U563" s="18" t="n">
        <v>0.002124</v>
      </c>
      <c r="V563" s="18" t="n">
        <v>0.009371000000000001</v>
      </c>
      <c r="W563" s="18" t="n">
        <v>0.026604</v>
      </c>
      <c r="X563" s="18" t="n">
        <v>0.036395</v>
      </c>
      <c r="Y563" s="18" t="n">
        <v>0.070595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343961502.94</v>
      </c>
      <c r="R564" s="17" t="n">
        <v>1992.66</v>
      </c>
      <c r="S564" s="18" t="n">
        <v>0.217992</v>
      </c>
      <c r="T564" s="18" t="inlineStr">
        <is>
          <t>-</t>
        </is>
      </c>
      <c r="U564" s="18" t="n">
        <v>0.025785</v>
      </c>
      <c r="V564" s="18" t="n">
        <v>0.061603</v>
      </c>
      <c r="W564" s="18" t="n">
        <v>0.064086</v>
      </c>
      <c r="X564" s="18" t="n">
        <v>0.205722</v>
      </c>
      <c r="Y564" s="18" t="n">
        <v>0.487804</v>
      </c>
      <c r="Z564" s="18" t="n">
        <v>0.72986</v>
      </c>
      <c r="AA564" s="18" t="n">
        <v>0.642808</v>
      </c>
      <c r="AB564" s="18" t="n">
        <v>1.225665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2878879880.91</v>
      </c>
      <c r="R565" s="17" t="n">
        <v>1291.95</v>
      </c>
      <c r="S565" s="18" t="n">
        <v>0.243551</v>
      </c>
      <c r="T565" s="18" t="inlineStr">
        <is>
          <t>-</t>
        </is>
      </c>
      <c r="U565" s="18" t="n">
        <v>0.018936</v>
      </c>
      <c r="V565" s="18" t="n">
        <v>0.043275</v>
      </c>
      <c r="W565" s="18" t="n">
        <v>0.088737</v>
      </c>
      <c r="X565" s="18" t="n">
        <v>0.209272</v>
      </c>
      <c r="Y565" s="18" t="n">
        <v>0.387776</v>
      </c>
      <c r="Z565" s="18" t="n">
        <v>0.644058</v>
      </c>
      <c r="AA565" s="18" t="n">
        <v>0.498156</v>
      </c>
      <c r="AB565" s="18" t="n">
        <v>0.927248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1534042.19</v>
      </c>
      <c r="R566" s="17" t="n">
        <v>153.19</v>
      </c>
      <c r="S566" s="18" t="n">
        <v>0.217727</v>
      </c>
      <c r="T566" s="18" t="inlineStr">
        <is>
          <t>-</t>
        </is>
      </c>
      <c r="U566" s="18" t="n">
        <v>0.017806</v>
      </c>
      <c r="V566" s="18" t="n">
        <v>0.038295</v>
      </c>
      <c r="W566" s="18" t="n">
        <v>0.081163</v>
      </c>
      <c r="X566" s="18" t="n">
        <v>0.191584</v>
      </c>
      <c r="Y566" s="18" t="n">
        <v>0.376247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1401882.2</v>
      </c>
      <c r="R567" s="17" t="n">
        <v>134.31</v>
      </c>
      <c r="S567" s="18" t="n">
        <v>0.151393</v>
      </c>
      <c r="T567" s="18" t="inlineStr">
        <is>
          <t>-</t>
        </is>
      </c>
      <c r="U567" s="18" t="n">
        <v>0.012743</v>
      </c>
      <c r="V567" s="18" t="n">
        <v>0.024251</v>
      </c>
      <c r="W567" s="18" t="n">
        <v>0.013278</v>
      </c>
      <c r="X567" s="18" t="n">
        <v>0.141315</v>
      </c>
      <c r="Y567" s="18" t="n">
        <v>0.250792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60058832.79</v>
      </c>
      <c r="R568" s="17" t="n">
        <v>176.49</v>
      </c>
      <c r="S568" s="18" t="n">
        <v>0.316009</v>
      </c>
      <c r="T568" s="18" t="inlineStr">
        <is>
          <t>-</t>
        </is>
      </c>
      <c r="U568" s="18" t="n">
        <v>0.020586</v>
      </c>
      <c r="V568" s="18" t="n">
        <v>0.052792</v>
      </c>
      <c r="W568" s="18" t="n">
        <v>0.108745</v>
      </c>
      <c r="X568" s="18" t="n">
        <v>0.298867</v>
      </c>
      <c r="Y568" s="18" t="n">
        <v>0.559788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1830485.95</v>
      </c>
      <c r="R569" s="17" t="n">
        <v>303.81</v>
      </c>
      <c r="S569" s="18" t="n">
        <v>0.257336</v>
      </c>
      <c r="T569" s="18" t="inlineStr">
        <is>
          <t>-</t>
        </is>
      </c>
      <c r="U569" s="18" t="n">
        <v>0.004762</v>
      </c>
      <c r="V569" s="18" t="n">
        <v>0.034775</v>
      </c>
      <c r="W569" s="18" t="n">
        <v>0.048525</v>
      </c>
      <c r="X569" s="18" t="n">
        <v>0.252205</v>
      </c>
      <c r="Y569" s="18" t="n">
        <v>0.481277</v>
      </c>
      <c r="Z569" s="18" t="n">
        <v>0.6737</v>
      </c>
      <c r="AA569" s="18" t="n">
        <v>0.603896</v>
      </c>
      <c r="AB569" s="18" t="n">
        <v>0.671306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3476414823.86</v>
      </c>
      <c r="R570" s="17" t="n">
        <v>1849.74</v>
      </c>
      <c r="S570" s="18" t="n">
        <v>0.02688</v>
      </c>
      <c r="T570" s="18" t="inlineStr">
        <is>
          <t>-</t>
        </is>
      </c>
      <c r="U570" s="18" t="n">
        <v>-0.024255</v>
      </c>
      <c r="V570" s="18" t="n">
        <v>0.00959</v>
      </c>
      <c r="W570" s="18" t="n">
        <v>0.023658</v>
      </c>
      <c r="X570" s="18" t="n">
        <v>0.03588</v>
      </c>
      <c r="Y570" s="18" t="n">
        <v>0.07460600000000001</v>
      </c>
      <c r="Z570" s="18" t="n">
        <v>0.166631</v>
      </c>
      <c r="AA570" s="18" t="n">
        <v>0.13847</v>
      </c>
      <c r="AB570" s="18" t="n">
        <v>0.199105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1502589326.51</v>
      </c>
      <c r="R571" s="17" t="n">
        <v>1362.82</v>
      </c>
      <c r="S571" s="18" t="n">
        <v>0.086423</v>
      </c>
      <c r="T571" s="18" t="inlineStr">
        <is>
          <t>-</t>
        </is>
      </c>
      <c r="U571" s="18" t="n">
        <v>0.005994</v>
      </c>
      <c r="V571" s="18" t="n">
        <v>0.017425</v>
      </c>
      <c r="W571" s="18" t="n">
        <v>0.0455</v>
      </c>
      <c r="X571" s="18" t="n">
        <v>0.08759400000000001</v>
      </c>
      <c r="Y571" s="18" t="n">
        <v>0.170546</v>
      </c>
      <c r="Z571" s="18" t="n">
        <v>0.284988</v>
      </c>
      <c r="AA571" s="18" t="n">
        <v>0.37578</v>
      </c>
      <c r="AB571" s="18" t="n">
        <v>0.455367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18038601862.19</v>
      </c>
      <c r="R572" s="17" t="n">
        <v>164.6</v>
      </c>
      <c r="S572" s="18" t="n">
        <v>0.018186</v>
      </c>
      <c r="T572" s="18" t="inlineStr">
        <is>
          <t>-</t>
        </is>
      </c>
      <c r="U572" s="18" t="n">
        <v>0.001034</v>
      </c>
      <c r="V572" s="18" t="n">
        <v>0.003475</v>
      </c>
      <c r="W572" s="18" t="n">
        <v>0.012674</v>
      </c>
      <c r="X572" s="18" t="n">
        <v>0.02236</v>
      </c>
      <c r="Y572" s="18" t="n">
        <v>0.045677</v>
      </c>
      <c r="Z572" s="18" t="n">
        <v>0.08611000000000001</v>
      </c>
      <c r="AA572" s="18" t="n">
        <v>0.09711400000000001</v>
      </c>
      <c r="AB572" s="18" t="n">
        <v>0.150968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147130022.38</v>
      </c>
      <c r="R573" s="17" t="n">
        <v>143025.06</v>
      </c>
      <c r="S573" s="18" t="n">
        <v>0.090507</v>
      </c>
      <c r="T573" s="18" t="inlineStr">
        <is>
          <t>-</t>
        </is>
      </c>
      <c r="U573" s="18" t="n">
        <v>0.009077</v>
      </c>
      <c r="V573" s="18" t="n">
        <v>0.026855</v>
      </c>
      <c r="W573" s="18" t="n">
        <v>0.034095</v>
      </c>
      <c r="X573" s="18" t="n">
        <v>0.086925</v>
      </c>
      <c r="Y573" s="18" t="n">
        <v>0.163513</v>
      </c>
      <c r="Z573" s="18" t="n">
        <v>0.290587</v>
      </c>
      <c r="AA573" s="18" t="n">
        <v>0.268405</v>
      </c>
      <c r="AB573" s="18" t="n">
        <v>0.399199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1547509681.29</v>
      </c>
      <c r="R574" s="17" t="n">
        <v>296.88</v>
      </c>
      <c r="S574" s="18" t="n">
        <v>0.042269</v>
      </c>
      <c r="T574" s="18" t="inlineStr">
        <is>
          <t>-</t>
        </is>
      </c>
      <c r="U574" s="18" t="n">
        <v>0.003244</v>
      </c>
      <c r="V574" s="18" t="n">
        <v>0.011241</v>
      </c>
      <c r="W574" s="18" t="n">
        <v>0.034209</v>
      </c>
      <c r="X574" s="18" t="n">
        <v>0.050977</v>
      </c>
      <c r="Y574" s="18" t="n">
        <v>0.107059</v>
      </c>
      <c r="Z574" s="18" t="n">
        <v>0.223894</v>
      </c>
      <c r="AA574" s="18" t="n">
        <v>0.152395</v>
      </c>
      <c r="AB574" s="18" t="n">
        <v>0.234531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339945711.93</v>
      </c>
      <c r="R575" s="17" t="n">
        <v>1158.69</v>
      </c>
      <c r="S575" s="18" t="n">
        <v>0.043893</v>
      </c>
      <c r="T575" s="18" t="inlineStr">
        <is>
          <t>-</t>
        </is>
      </c>
      <c r="U575" s="18" t="n">
        <v>0.002995</v>
      </c>
      <c r="V575" s="18" t="n">
        <v>0.011594</v>
      </c>
      <c r="W575" s="18" t="n">
        <v>0.036062</v>
      </c>
      <c r="X575" s="18" t="n">
        <v>0.053278</v>
      </c>
      <c r="Y575" s="18" t="n">
        <v>0.098232</v>
      </c>
      <c r="Z575" s="18" t="n">
        <v>0.143786</v>
      </c>
      <c r="AA575" s="18" t="n">
        <v>0.142264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16087636.2</v>
      </c>
      <c r="R576" s="17" t="n">
        <v>2669.16</v>
      </c>
      <c r="S576" s="18" t="n">
        <v>0.257869</v>
      </c>
      <c r="T576" s="18" t="inlineStr">
        <is>
          <t>-</t>
        </is>
      </c>
      <c r="U576" s="18" t="n">
        <v>0.01895</v>
      </c>
      <c r="V576" s="18" t="n">
        <v>0.049025</v>
      </c>
      <c r="W576" s="18" t="n">
        <v>0.07437199999999999</v>
      </c>
      <c r="X576" s="18" t="n">
        <v>0.23185</v>
      </c>
      <c r="Y576" s="18" t="n">
        <v>0.404851</v>
      </c>
      <c r="Z576" s="18" t="n">
        <v>0.695943</v>
      </c>
      <c r="AA576" s="18" t="n">
        <v>0.545511</v>
      </c>
      <c r="AB576" s="18" t="n">
        <v>0.972145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2340429724.09</v>
      </c>
      <c r="R577" s="17" t="n">
        <v>1516.82</v>
      </c>
      <c r="S577" s="18" t="n">
        <v>0.012631</v>
      </c>
      <c r="T577" s="18" t="inlineStr">
        <is>
          <t>-</t>
        </is>
      </c>
      <c r="U577" s="18" t="n">
        <v>0.000653</v>
      </c>
      <c r="V577" s="18" t="n">
        <v>0.002432</v>
      </c>
      <c r="W577" s="18" t="n">
        <v>0.008269</v>
      </c>
      <c r="X577" s="18" t="n">
        <v>0.016125</v>
      </c>
      <c r="Y577" s="18" t="n">
        <v>0.032799</v>
      </c>
      <c r="Z577" s="18" t="n">
        <v>0.06395000000000001</v>
      </c>
      <c r="AA577" s="18" t="n">
        <v>0.082785</v>
      </c>
      <c r="AB577" s="18" t="n">
        <v>0.120516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2078807.29</v>
      </c>
      <c r="R578" s="17" t="n">
        <v>2078.87</v>
      </c>
      <c r="S578" s="18" t="n">
        <v>0.106506</v>
      </c>
      <c r="T578" s="18" t="inlineStr">
        <is>
          <t>-</t>
        </is>
      </c>
      <c r="U578" s="18" t="n">
        <v>0.009386</v>
      </c>
      <c r="V578" s="18" t="n">
        <v>0.024927</v>
      </c>
      <c r="W578" s="18" t="n">
        <v>0.038127</v>
      </c>
      <c r="X578" s="18" t="n">
        <v>0.103516</v>
      </c>
      <c r="Y578" s="18" t="n">
        <v>0.182877</v>
      </c>
      <c r="Z578" s="18" t="n">
        <v>0.321268</v>
      </c>
      <c r="AA578" s="18" t="n">
        <v>0.23061</v>
      </c>
      <c r="AB578" s="18" t="n">
        <v>0.427442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517162451.85</v>
      </c>
      <c r="R579" s="17" t="n">
        <v>1560.95</v>
      </c>
      <c r="S579" s="18" t="n">
        <v>0.015867</v>
      </c>
      <c r="T579" s="18" t="inlineStr">
        <is>
          <t>-</t>
        </is>
      </c>
      <c r="U579" s="18" t="n">
        <v>0.000955</v>
      </c>
      <c r="V579" s="18" t="n">
        <v>0.00333</v>
      </c>
      <c r="W579" s="18" t="n">
        <v>0.01126</v>
      </c>
      <c r="X579" s="18" t="n">
        <v>0.019829</v>
      </c>
      <c r="Y579" s="18" t="n">
        <v>0.040724</v>
      </c>
      <c r="Z579" s="18" t="n">
        <v>0.073666</v>
      </c>
      <c r="AA579" s="18" t="n">
        <v>0.085116</v>
      </c>
      <c r="AB579" s="18" t="n">
        <v>0.124725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65112825.22</v>
      </c>
      <c r="R580" s="17" t="n">
        <v>1942.94</v>
      </c>
      <c r="S580" s="18" t="n">
        <v>0.095731</v>
      </c>
      <c r="T580" s="18" t="inlineStr">
        <is>
          <t>-</t>
        </is>
      </c>
      <c r="U580" s="18" t="n">
        <v>0.00287</v>
      </c>
      <c r="V580" s="18" t="n">
        <v>0.009482000000000001</v>
      </c>
      <c r="W580" s="18" t="n">
        <v>0.029012</v>
      </c>
      <c r="X580" s="18" t="n">
        <v>0.102033</v>
      </c>
      <c r="Y580" s="18" t="n">
        <v>0.179985</v>
      </c>
      <c r="Z580" s="18" t="n">
        <v>0.242289</v>
      </c>
      <c r="AA580" s="18" t="n">
        <v>0.187181</v>
      </c>
      <c r="AB580" s="18" t="n">
        <v>0.24209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284133465.79</v>
      </c>
      <c r="R581" s="17" t="n">
        <v>1802.17</v>
      </c>
      <c r="S581" s="18" t="n">
        <v>0.084658</v>
      </c>
      <c r="T581" s="18" t="inlineStr">
        <is>
          <t>-</t>
        </is>
      </c>
      <c r="U581" s="18" t="n">
        <v>0.008997</v>
      </c>
      <c r="V581" s="18" t="n">
        <v>0.019091</v>
      </c>
      <c r="W581" s="18" t="n">
        <v>0.040244</v>
      </c>
      <c r="X581" s="18" t="n">
        <v>0.085442</v>
      </c>
      <c r="Y581" s="18" t="n">
        <v>0.153418</v>
      </c>
      <c r="Z581" s="18" t="n">
        <v>0.264849</v>
      </c>
      <c r="AA581" s="18" t="n">
        <v>0.159235</v>
      </c>
      <c r="AB581" s="18" t="n">
        <v>0.26025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1625099.51</v>
      </c>
      <c r="R582" s="17" t="n">
        <v>1423.22</v>
      </c>
      <c r="S582" s="18" t="n">
        <v>0.005127</v>
      </c>
      <c r="T582" s="18" t="inlineStr">
        <is>
          <t>-</t>
        </is>
      </c>
      <c r="U582" s="18" t="n">
        <v>0.000366</v>
      </c>
      <c r="V582" s="18" t="n">
        <v>0.001041</v>
      </c>
      <c r="W582" s="18" t="n">
        <v>0.003434</v>
      </c>
      <c r="X582" s="18" t="n">
        <v>0.006677</v>
      </c>
      <c r="Y582" s="18" t="n">
        <v>0.014991</v>
      </c>
      <c r="Z582" s="18" t="n">
        <v>0.039795</v>
      </c>
      <c r="AA582" s="18" t="n">
        <v>0.056256</v>
      </c>
      <c r="AB582" s="18" t="n">
        <v>0.081178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71469159.72</v>
      </c>
      <c r="R583" s="17" t="n">
        <v>1038.01</v>
      </c>
      <c r="S583" s="18" t="n">
        <v>0.015993</v>
      </c>
      <c r="T583" s="18" t="inlineStr">
        <is>
          <t>-</t>
        </is>
      </c>
      <c r="U583" s="18" t="n">
        <v>0.000964</v>
      </c>
      <c r="V583" s="18" t="n">
        <v>0.003044</v>
      </c>
      <c r="W583" s="18" t="n">
        <v>0.011154</v>
      </c>
      <c r="X583" s="18" t="n">
        <v>0.020368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1687223610.63</v>
      </c>
      <c r="R584" s="17" t="n">
        <v>139.41</v>
      </c>
      <c r="S584" s="18" t="n">
        <v>0.045601</v>
      </c>
      <c r="T584" s="18" t="inlineStr">
        <is>
          <t>-</t>
        </is>
      </c>
      <c r="U584" s="18" t="n">
        <v>0.003238</v>
      </c>
      <c r="V584" s="18" t="n">
        <v>0.01117</v>
      </c>
      <c r="W584" s="18" t="n">
        <v>0.037586</v>
      </c>
      <c r="X584" s="18" t="n">
        <v>0.054299</v>
      </c>
      <c r="Y584" s="18" t="n">
        <v>-0.012047</v>
      </c>
      <c r="Z584" s="18" t="n">
        <v>0.017443</v>
      </c>
      <c r="AA584" s="18" t="n">
        <v>0.009486</v>
      </c>
      <c r="AB584" s="18" t="n">
        <v>0.028022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22165816.26</v>
      </c>
      <c r="R585" s="17" t="n">
        <v>1285.01</v>
      </c>
      <c r="S585" s="18" t="n">
        <v>0.2513</v>
      </c>
      <c r="T585" s="18" t="inlineStr">
        <is>
          <t>-</t>
        </is>
      </c>
      <c r="U585" s="18" t="n">
        <v>0.016638</v>
      </c>
      <c r="V585" s="18" t="n">
        <v>0.027918</v>
      </c>
      <c r="W585" s="18" t="n">
        <v>0.07170799999999999</v>
      </c>
      <c r="X585" s="18" t="n">
        <v>0.226073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235817755.49</v>
      </c>
      <c r="R586" s="17" t="n">
        <v>16680.15</v>
      </c>
      <c r="S586" s="18" t="n">
        <v>0.136954</v>
      </c>
      <c r="T586" s="18" t="inlineStr">
        <is>
          <t>-</t>
        </is>
      </c>
      <c r="U586" s="18" t="n">
        <v>0.011396</v>
      </c>
      <c r="V586" s="18" t="n">
        <v>0.029811</v>
      </c>
      <c r="W586" s="18" t="n">
        <v>0.060555</v>
      </c>
      <c r="X586" s="18" t="n">
        <v>0.131085</v>
      </c>
      <c r="Y586" s="18" t="n">
        <v>0.244143</v>
      </c>
      <c r="Z586" s="18" t="n">
        <v>0.37375</v>
      </c>
      <c r="AA586" s="18" t="n">
        <v>0.29902</v>
      </c>
      <c r="AB586" s="18" t="n">
        <v>0.454855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348944479.54</v>
      </c>
      <c r="R587" s="17" t="n">
        <v>173.07</v>
      </c>
      <c r="S587" s="18" t="n">
        <v>0.066621</v>
      </c>
      <c r="T587" s="18" t="inlineStr">
        <is>
          <t>-</t>
        </is>
      </c>
      <c r="U587" s="18" t="n">
        <v>0.008155000000000001</v>
      </c>
      <c r="V587" s="18" t="n">
        <v>0.015788</v>
      </c>
      <c r="W587" s="18" t="n">
        <v>0.043282</v>
      </c>
      <c r="X587" s="18" t="n">
        <v>0.076373</v>
      </c>
      <c r="Y587" s="18" t="n">
        <v>0.139668</v>
      </c>
      <c r="Z587" s="18" t="n">
        <v>0.231903</v>
      </c>
      <c r="AA587" s="18" t="n">
        <v>0.258233</v>
      </c>
      <c r="AB587" s="18" t="n">
        <v>0.408258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290990148.79</v>
      </c>
      <c r="R588" s="17" t="n">
        <v>5939.28</v>
      </c>
      <c r="S588" s="18" t="n">
        <v>0.153133</v>
      </c>
      <c r="T588" s="18" t="inlineStr">
        <is>
          <t>-</t>
        </is>
      </c>
      <c r="U588" s="18" t="n">
        <v>0.013602</v>
      </c>
      <c r="V588" s="18" t="n">
        <v>0.033461</v>
      </c>
      <c r="W588" s="18" t="n">
        <v>0.06516</v>
      </c>
      <c r="X588" s="18" t="n">
        <v>0.142615</v>
      </c>
      <c r="Y588" s="18" t="n">
        <v>0.259277</v>
      </c>
      <c r="Z588" s="18" t="n">
        <v>0.415311</v>
      </c>
      <c r="AA588" s="18" t="n">
        <v>0.33928</v>
      </c>
      <c r="AB588" s="18" t="n">
        <v>0.453398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1091082.23</v>
      </c>
      <c r="R589" s="17" t="n">
        <v>1091.08</v>
      </c>
      <c r="S589" s="18" t="n">
        <v>0.0287</v>
      </c>
      <c r="T589" s="18" t="inlineStr">
        <is>
          <t>-</t>
        </is>
      </c>
      <c r="U589" s="18" t="n">
        <v>0.001717</v>
      </c>
      <c r="V589" s="18" t="n">
        <v>0.008802000000000001</v>
      </c>
      <c r="W589" s="18" t="n">
        <v>0.024671</v>
      </c>
      <c r="X589" s="18" t="n">
        <v>0.035455</v>
      </c>
      <c r="Y589" s="18" t="n">
        <v>0.07012699999999999</v>
      </c>
      <c r="Z589" s="18" t="n">
        <v>0.142384</v>
      </c>
      <c r="AA589" s="18" t="n">
        <v>0.081048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801160218.04</v>
      </c>
      <c r="R590" s="17" t="n">
        <v>210.57</v>
      </c>
      <c r="S590" s="18" t="n">
        <v>0.014991</v>
      </c>
      <c r="T590" s="18" t="inlineStr">
        <is>
          <t>-</t>
        </is>
      </c>
      <c r="U590" s="18" t="n">
        <v>0.000856</v>
      </c>
      <c r="V590" s="18" t="n">
        <v>0.003192</v>
      </c>
      <c r="W590" s="18" t="n">
        <v>0.010655</v>
      </c>
      <c r="X590" s="18" t="n">
        <v>0.01892</v>
      </c>
      <c r="Y590" s="18" t="n">
        <v>0.03857</v>
      </c>
      <c r="Z590" s="18" t="n">
        <v>0.07609399999999999</v>
      </c>
      <c r="AA590" s="18" t="n">
        <v>0.093927</v>
      </c>
      <c r="AB590" s="18" t="n">
        <v>0.138444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33366706.69</v>
      </c>
      <c r="R591" s="17" t="n">
        <v>210.74</v>
      </c>
      <c r="S591" s="18" t="n">
        <v>0.192643</v>
      </c>
      <c r="T591" s="18" t="inlineStr">
        <is>
          <t>-</t>
        </is>
      </c>
      <c r="U591" s="18" t="n">
        <v>0.011714</v>
      </c>
      <c r="V591" s="18" t="n">
        <v>0.023855</v>
      </c>
      <c r="W591" s="18" t="n">
        <v>0.02785</v>
      </c>
      <c r="X591" s="18" t="n">
        <v>0.163859</v>
      </c>
      <c r="Y591" s="18" t="n">
        <v>0.306834</v>
      </c>
      <c r="Z591" s="18" t="n">
        <v>0.586778</v>
      </c>
      <c r="AA591" s="18" t="n">
        <v>0.530762</v>
      </c>
      <c r="AB591" s="18" t="n">
        <v>0.589651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403407991.8</v>
      </c>
      <c r="R592" s="17" t="n">
        <v>845.29</v>
      </c>
      <c r="S592" s="18" t="n">
        <v>0.252263</v>
      </c>
      <c r="T592" s="18" t="inlineStr">
        <is>
          <t>-</t>
        </is>
      </c>
      <c r="U592" s="18" t="n">
        <v>0.0159</v>
      </c>
      <c r="V592" s="18" t="n">
        <v>0.055926</v>
      </c>
      <c r="W592" s="18" t="n">
        <v>0.079512</v>
      </c>
      <c r="X592" s="18" t="n">
        <v>0.248453</v>
      </c>
      <c r="Y592" s="18" t="n">
        <v>0.491574</v>
      </c>
      <c r="Z592" s="18" t="n">
        <v>0.8911559999999999</v>
      </c>
      <c r="AA592" s="18" t="n">
        <v>0.683442</v>
      </c>
      <c r="AB592" s="18" t="n">
        <v>1.235625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8008079.05</v>
      </c>
      <c r="R593" s="17" t="n">
        <v>1773.26</v>
      </c>
      <c r="S593" s="18" t="n">
        <v>0.252382</v>
      </c>
      <c r="T593" s="18" t="inlineStr">
        <is>
          <t>-</t>
        </is>
      </c>
      <c r="U593" s="18" t="n">
        <v>0.015939</v>
      </c>
      <c r="V593" s="18" t="n">
        <v>0.02917</v>
      </c>
      <c r="W593" s="18" t="n">
        <v>0.069859</v>
      </c>
      <c r="X593" s="18" t="n">
        <v>0.229288</v>
      </c>
      <c r="Y593" s="18" t="n">
        <v>0.419221</v>
      </c>
      <c r="Z593" s="18" t="n">
        <v>0.668856</v>
      </c>
      <c r="AA593" s="18" t="n">
        <v>0.548847</v>
      </c>
      <c r="AB593" s="18" t="n">
        <v>0.90313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2026-08-06T22:01:11Z</dcterms:modified>
  <cp:lastModifiedBy>Soufiane Yakoubi</cp:lastModifiedBy>
</cp:coreProperties>
</file>