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27817684.9</v>
      </c>
      <c r="R3" s="17" t="n">
        <v>431.54</v>
      </c>
      <c r="S3" s="18" t="n">
        <v>0.257218</v>
      </c>
      <c r="T3" s="18" t="inlineStr">
        <is>
          <t>-</t>
        </is>
      </c>
      <c r="U3" s="18" t="n">
        <v>-0.024195</v>
      </c>
      <c r="V3" s="18" t="n">
        <v>-0.003464</v>
      </c>
      <c r="W3" s="18" t="n">
        <v>0.033109</v>
      </c>
      <c r="X3" s="18" t="n">
        <v>0.249971</v>
      </c>
      <c r="Y3" s="18" t="n">
        <v>0.427003</v>
      </c>
      <c r="Z3" s="18" t="n">
        <v>0.6092030000000001</v>
      </c>
      <c r="AA3" s="18" t="n">
        <v>0.556221</v>
      </c>
      <c r="AB3" s="18" t="n">
        <v>0.826624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139132058.32</v>
      </c>
      <c r="R4" s="17" t="n">
        <v>274.35</v>
      </c>
      <c r="S4" s="18" t="n">
        <v>0.039126</v>
      </c>
      <c r="T4" s="18" t="inlineStr">
        <is>
          <t>-</t>
        </is>
      </c>
      <c r="U4" s="18" t="n">
        <v>-0.006662</v>
      </c>
      <c r="V4" s="18" t="n">
        <v>-0.002545</v>
      </c>
      <c r="W4" s="18" t="n">
        <v>0.017732</v>
      </c>
      <c r="X4" s="18" t="n">
        <v>0.039953</v>
      </c>
      <c r="Y4" s="18" t="n">
        <v>0.096523</v>
      </c>
      <c r="Z4" s="18" t="n">
        <v>0.170835</v>
      </c>
      <c r="AA4" s="18" t="n">
        <v>0.08946900000000001</v>
      </c>
      <c r="AB4" s="18" t="n">
        <v>0.137108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183430230.44</v>
      </c>
      <c r="R5" s="17" t="n">
        <v>121316.29</v>
      </c>
      <c r="S5" s="18" t="n">
        <v>0.008231</v>
      </c>
      <c r="T5" s="18" t="inlineStr">
        <is>
          <t>-</t>
        </is>
      </c>
      <c r="U5" s="18" t="n">
        <v>3.4e-05</v>
      </c>
      <c r="V5" s="18" t="n">
        <v>0.000891</v>
      </c>
      <c r="W5" s="18" t="n">
        <v>0.003626</v>
      </c>
      <c r="X5" s="18" t="n">
        <v>0.008566000000000001</v>
      </c>
      <c r="Y5" s="18" t="n">
        <v>0.019655</v>
      </c>
      <c r="Z5" s="18" t="n">
        <v>0.042685</v>
      </c>
      <c r="AA5" s="18" t="n">
        <v>0.058597</v>
      </c>
      <c r="AB5" s="18" t="n">
        <v>0.07518900000000001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864130190.17</v>
      </c>
      <c r="R6" s="17" t="n">
        <v>4264.23</v>
      </c>
      <c r="S6" s="18" t="n">
        <v>0.120868</v>
      </c>
      <c r="T6" s="18" t="inlineStr">
        <is>
          <t>-</t>
        </is>
      </c>
      <c r="U6" s="18" t="n">
        <v>-0.019722</v>
      </c>
      <c r="V6" s="18" t="n">
        <v>-0.004687</v>
      </c>
      <c r="W6" s="18" t="n">
        <v>0.012018</v>
      </c>
      <c r="X6" s="18" t="n">
        <v>0.119867</v>
      </c>
      <c r="Y6" s="18" t="n">
        <v>0.223346</v>
      </c>
      <c r="Z6" s="18" t="n">
        <v>0.327242</v>
      </c>
      <c r="AA6" s="18" t="n">
        <v>0.221587</v>
      </c>
      <c r="AB6" s="18" t="n">
        <v>0.353977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2642853831.98</v>
      </c>
      <c r="R7" s="17" t="n">
        <v>3435.44</v>
      </c>
      <c r="S7" s="18" t="n">
        <v>0.040891</v>
      </c>
      <c r="T7" s="18" t="inlineStr">
        <is>
          <t>-</t>
        </is>
      </c>
      <c r="U7" s="18" t="n">
        <v>-0.008754</v>
      </c>
      <c r="V7" s="18" t="n">
        <v>-0.004108</v>
      </c>
      <c r="W7" s="18" t="n">
        <v>0.01658</v>
      </c>
      <c r="X7" s="18" t="n">
        <v>0.041607</v>
      </c>
      <c r="Y7" s="18" t="n">
        <v>0.094647</v>
      </c>
      <c r="Z7" s="18" t="n">
        <v>0.167711</v>
      </c>
      <c r="AA7" s="18" t="n">
        <v>0.083233</v>
      </c>
      <c r="AB7" s="18" t="n">
        <v>0.143702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11089654263.3</v>
      </c>
      <c r="R8" s="17" t="n">
        <v>3274.09</v>
      </c>
      <c r="S8" s="18" t="n">
        <v>0.024732</v>
      </c>
      <c r="T8" s="18" t="inlineStr">
        <is>
          <t>-</t>
        </is>
      </c>
      <c r="U8" s="18" t="n">
        <v>-0.003348</v>
      </c>
      <c r="V8" s="18" t="n">
        <v>-0.000211</v>
      </c>
      <c r="W8" s="18" t="n">
        <v>0.012669</v>
      </c>
      <c r="X8" s="18" t="n">
        <v>0.025322</v>
      </c>
      <c r="Y8" s="18" t="n">
        <v>0.061579</v>
      </c>
      <c r="Z8" s="18" t="n">
        <v>0.104466</v>
      </c>
      <c r="AA8" s="18" t="n">
        <v>0.09922300000000001</v>
      </c>
      <c r="AB8" s="18" t="n">
        <v>0.150851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5291970760.99</v>
      </c>
      <c r="R9" s="17" t="n">
        <v>2209.01</v>
      </c>
      <c r="S9" s="18" t="n">
        <v>0.013954</v>
      </c>
      <c r="T9" s="18" t="inlineStr">
        <is>
          <t>-</t>
        </is>
      </c>
      <c r="U9" s="18" t="n">
        <v>-0.000262</v>
      </c>
      <c r="V9" s="18" t="n">
        <v>0.001183</v>
      </c>
      <c r="W9" s="18" t="n">
        <v>0.006094</v>
      </c>
      <c r="X9" s="18" t="n">
        <v>0.014359</v>
      </c>
      <c r="Y9" s="18" t="n">
        <v>0.032605</v>
      </c>
      <c r="Z9" s="18" t="n">
        <v>0.066917</v>
      </c>
      <c r="AA9" s="18" t="n">
        <v>0.09095499999999999</v>
      </c>
      <c r="AB9" s="18" t="n">
        <v>0.12463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329744567.82</v>
      </c>
      <c r="R10" s="17" t="n">
        <v>165.26</v>
      </c>
      <c r="S10" s="18" t="n">
        <v>0.096689</v>
      </c>
      <c r="T10" s="18" t="inlineStr">
        <is>
          <t>-</t>
        </is>
      </c>
      <c r="U10" s="18" t="n">
        <v>-0.011957</v>
      </c>
      <c r="V10" s="18" t="n">
        <v>-0.00151</v>
      </c>
      <c r="W10" s="18" t="n">
        <v>0.021511</v>
      </c>
      <c r="X10" s="18" t="n">
        <v>0.096179</v>
      </c>
      <c r="Y10" s="18" t="n">
        <v>0.190977</v>
      </c>
      <c r="Z10" s="18" t="n">
        <v>0.291699</v>
      </c>
      <c r="AA10" s="18" t="n">
        <v>0.284271</v>
      </c>
      <c r="AB10" s="18" t="n">
        <v>0.423673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45939888.2</v>
      </c>
      <c r="R11" s="17" t="n">
        <v>392648.61</v>
      </c>
      <c r="S11" s="18" t="n">
        <v>0.013992</v>
      </c>
      <c r="T11" s="18" t="inlineStr">
        <is>
          <t>-</t>
        </is>
      </c>
      <c r="U11" s="18" t="n">
        <v>-0.001151</v>
      </c>
      <c r="V11" s="18" t="n">
        <v>0.000312</v>
      </c>
      <c r="W11" s="18" t="n">
        <v>0.005611</v>
      </c>
      <c r="X11" s="18" t="n">
        <v>0.014107</v>
      </c>
      <c r="Y11" s="18" t="n">
        <v>0.033333</v>
      </c>
      <c r="Z11" s="18" t="n">
        <v>0.066966</v>
      </c>
      <c r="AA11" s="18" t="n">
        <v>0.089697</v>
      </c>
      <c r="AB11" s="18" t="n">
        <v>0.129571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3682805547.25</v>
      </c>
      <c r="R12" s="17" t="n">
        <v>3726.71</v>
      </c>
      <c r="S12" s="18" t="n">
        <v>0.050147</v>
      </c>
      <c r="T12" s="18" t="inlineStr">
        <is>
          <t>-</t>
        </is>
      </c>
      <c r="U12" s="18" t="n">
        <v>-0.008928</v>
      </c>
      <c r="V12" s="18" t="n">
        <v>-0.003076</v>
      </c>
      <c r="W12" s="18" t="n">
        <v>0.020672</v>
      </c>
      <c r="X12" s="18" t="n">
        <v>0.046743</v>
      </c>
      <c r="Y12" s="18" t="n">
        <v>0.110935</v>
      </c>
      <c r="Z12" s="18" t="n">
        <v>0.196099</v>
      </c>
      <c r="AA12" s="18" t="n">
        <v>0.069047</v>
      </c>
      <c r="AB12" s="18" t="n">
        <v>0.140647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191921258.46</v>
      </c>
      <c r="R13" s="17" t="n">
        <v>5409.59</v>
      </c>
      <c r="S13" s="18" t="n">
        <v>0.141495</v>
      </c>
      <c r="T13" s="18" t="inlineStr">
        <is>
          <t>-</t>
        </is>
      </c>
      <c r="U13" s="18" t="n">
        <v>-0.012766</v>
      </c>
      <c r="V13" s="18" t="n">
        <v>-0.006209</v>
      </c>
      <c r="W13" s="18" t="n">
        <v>0.013668</v>
      </c>
      <c r="X13" s="18" t="n">
        <v>0.136913</v>
      </c>
      <c r="Y13" s="18" t="n">
        <v>0.270531</v>
      </c>
      <c r="Z13" s="18" t="n">
        <v>0.438048</v>
      </c>
      <c r="AA13" s="18" t="n">
        <v>0.413884</v>
      </c>
      <c r="AB13" s="18" t="n">
        <v>0.5480429999999999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37414597.34</v>
      </c>
      <c r="R14" s="17" t="n">
        <v>189.2</v>
      </c>
      <c r="S14" s="18" t="n">
        <v>0.012848</v>
      </c>
      <c r="T14" s="18" t="inlineStr">
        <is>
          <t>-</t>
        </is>
      </c>
      <c r="U14" s="18" t="n">
        <v>-0.001425</v>
      </c>
      <c r="V14" s="18" t="n">
        <v>-0.000264</v>
      </c>
      <c r="W14" s="18" t="n">
        <v>0.00462</v>
      </c>
      <c r="X14" s="18" t="n">
        <v>0.013065</v>
      </c>
      <c r="Y14" s="18" t="n">
        <v>0.032019</v>
      </c>
      <c r="Z14" s="18" t="n">
        <v>0.057397</v>
      </c>
      <c r="AA14" s="18" t="n">
        <v>0.06832299999999999</v>
      </c>
      <c r="AB14" s="18" t="n">
        <v>0.092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1738741506.55</v>
      </c>
      <c r="R15" s="17" t="n">
        <v>9765.139999999999</v>
      </c>
      <c r="S15" s="18" t="n">
        <v>0.142845</v>
      </c>
      <c r="T15" s="18" t="inlineStr">
        <is>
          <t>-</t>
        </is>
      </c>
      <c r="U15" s="18" t="n">
        <v>-0.019258</v>
      </c>
      <c r="V15" s="18" t="n">
        <v>-0.006829</v>
      </c>
      <c r="W15" s="18" t="n">
        <v>0.020499</v>
      </c>
      <c r="X15" s="18" t="n">
        <v>0.139684</v>
      </c>
      <c r="Y15" s="18" t="n">
        <v>0.256251</v>
      </c>
      <c r="Z15" s="18" t="n">
        <v>0.371347</v>
      </c>
      <c r="AA15" s="18" t="n">
        <v>0.285261</v>
      </c>
      <c r="AB15" s="18" t="n">
        <v>0.446512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5651642859.11</v>
      </c>
      <c r="R16" s="17" t="n">
        <v>2708.99</v>
      </c>
      <c r="S16" s="18" t="n">
        <v>0.014113</v>
      </c>
      <c r="T16" s="18" t="inlineStr">
        <is>
          <t>-</t>
        </is>
      </c>
      <c r="U16" s="18" t="n">
        <v>-0.000118</v>
      </c>
      <c r="V16" s="18" t="n">
        <v>0.001357</v>
      </c>
      <c r="W16" s="18" t="n">
        <v>0.006244</v>
      </c>
      <c r="X16" s="18" t="n">
        <v>0.014569</v>
      </c>
      <c r="Y16" s="18" t="n">
        <v>0.032464</v>
      </c>
      <c r="Z16" s="18" t="n">
        <v>0.068007</v>
      </c>
      <c r="AA16" s="18" t="n">
        <v>0.092749</v>
      </c>
      <c r="AB16" s="18" t="n">
        <v>0.135497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125588899.63</v>
      </c>
      <c r="R17" s="17" t="n">
        <v>4865.33</v>
      </c>
      <c r="S17" s="18" t="n">
        <v>0.03834</v>
      </c>
      <c r="T17" s="18" t="inlineStr">
        <is>
          <t>-</t>
        </is>
      </c>
      <c r="U17" s="18" t="n">
        <v>-0.007325</v>
      </c>
      <c r="V17" s="18" t="n">
        <v>-0.003417</v>
      </c>
      <c r="W17" s="18" t="n">
        <v>0.017771</v>
      </c>
      <c r="X17" s="18" t="n">
        <v>0.039278</v>
      </c>
      <c r="Y17" s="18" t="n">
        <v>0.092721</v>
      </c>
      <c r="Z17" s="18" t="n">
        <v>0.172798</v>
      </c>
      <c r="AA17" s="18" t="n">
        <v>0.07648099999999999</v>
      </c>
      <c r="AB17" s="18" t="n">
        <v>0.123716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663866435.51</v>
      </c>
      <c r="R18" s="17" t="n">
        <v>7822.98</v>
      </c>
      <c r="S18" s="18" t="n">
        <v>0.223974</v>
      </c>
      <c r="T18" s="18" t="inlineStr">
        <is>
          <t>-</t>
        </is>
      </c>
      <c r="U18" s="18" t="n">
        <v>-0.025349</v>
      </c>
      <c r="V18" s="18" t="n">
        <v>-0.001477</v>
      </c>
      <c r="W18" s="18" t="n">
        <v>0.023501</v>
      </c>
      <c r="X18" s="18" t="n">
        <v>0.188915</v>
      </c>
      <c r="Y18" s="18" t="n">
        <v>0.361311</v>
      </c>
      <c r="Z18" s="18" t="n">
        <v>0.561277</v>
      </c>
      <c r="AA18" s="18" t="n">
        <v>0.572977</v>
      </c>
      <c r="AB18" s="18" t="n">
        <v>0.808953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4589880.47</v>
      </c>
      <c r="R19" s="17" t="n">
        <v>41726.19</v>
      </c>
      <c r="S19" s="18" t="n">
        <v>0.126816</v>
      </c>
      <c r="T19" s="18" t="inlineStr">
        <is>
          <t>-</t>
        </is>
      </c>
      <c r="U19" s="18" t="n">
        <v>-0.01534</v>
      </c>
      <c r="V19" s="18" t="n">
        <v>-0.004234</v>
      </c>
      <c r="W19" s="18" t="n">
        <v>0.010631</v>
      </c>
      <c r="X19" s="18" t="n">
        <v>0.123449</v>
      </c>
      <c r="Y19" s="18" t="n">
        <v>0.21249</v>
      </c>
      <c r="Z19" s="18" t="n">
        <v>0.318118</v>
      </c>
      <c r="AA19" s="18" t="n">
        <v>0.29588</v>
      </c>
      <c r="AB19" s="18" t="n">
        <v>0.429741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2851433536.86</v>
      </c>
      <c r="R20" s="17" t="n">
        <v>707.86</v>
      </c>
      <c r="S20" s="18" t="n">
        <v>0.109325</v>
      </c>
      <c r="T20" s="18" t="inlineStr">
        <is>
          <t>-</t>
        </is>
      </c>
      <c r="U20" s="18" t="n">
        <v>-0.010899</v>
      </c>
      <c r="V20" s="18" t="n">
        <v>0.001486</v>
      </c>
      <c r="W20" s="18" t="n">
        <v>0.015727</v>
      </c>
      <c r="X20" s="18" t="n">
        <v>0.108473</v>
      </c>
      <c r="Y20" s="18" t="n">
        <v>0.187605</v>
      </c>
      <c r="Z20" s="18" t="n">
        <v>0.302698</v>
      </c>
      <c r="AA20" s="18" t="n">
        <v>0.255093</v>
      </c>
      <c r="AB20" s="18" t="n">
        <v>0.398601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23569161.16</v>
      </c>
      <c r="R21" s="17" t="n">
        <v>4582.77</v>
      </c>
      <c r="S21" s="18" t="n">
        <v>0.149633</v>
      </c>
      <c r="T21" s="18" t="inlineStr">
        <is>
          <t>-</t>
        </is>
      </c>
      <c r="U21" s="18" t="n">
        <v>-0.015705</v>
      </c>
      <c r="V21" s="18" t="n">
        <v>-0.003369</v>
      </c>
      <c r="W21" s="18" t="n">
        <v>0.015329</v>
      </c>
      <c r="X21" s="18" t="n">
        <v>0.147793</v>
      </c>
      <c r="Y21" s="18" t="n">
        <v>0.241573</v>
      </c>
      <c r="Z21" s="18" t="n">
        <v>0.329935</v>
      </c>
      <c r="AA21" s="18" t="n">
        <v>0.277844</v>
      </c>
      <c r="AB21" s="18" t="n">
        <v>0.384929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415295750.71</v>
      </c>
      <c r="R22" s="17" t="n">
        <v>310.74</v>
      </c>
      <c r="S22" s="18" t="n">
        <v>0.029452</v>
      </c>
      <c r="T22" s="18" t="inlineStr">
        <is>
          <t>-</t>
        </is>
      </c>
      <c r="U22" s="18" t="n">
        <v>-0.005091</v>
      </c>
      <c r="V22" s="18" t="n">
        <v>-0.001253</v>
      </c>
      <c r="W22" s="18" t="n">
        <v>0.015258</v>
      </c>
      <c r="X22" s="18" t="n">
        <v>0.029656</v>
      </c>
      <c r="Y22" s="18" t="n">
        <v>0.061996</v>
      </c>
      <c r="Z22" s="18" t="n">
        <v>0.103715</v>
      </c>
      <c r="AA22" s="18" t="n">
        <v>0.09712999999999999</v>
      </c>
      <c r="AB22" s="18" t="n">
        <v>0.121117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3443995554.18</v>
      </c>
      <c r="R23" s="17" t="n">
        <v>5557.06</v>
      </c>
      <c r="S23" s="18" t="n">
        <v>0.011191</v>
      </c>
      <c r="T23" s="18" t="inlineStr">
        <is>
          <t>-</t>
        </is>
      </c>
      <c r="U23" s="18" t="n">
        <v>-0.000219</v>
      </c>
      <c r="V23" s="18" t="n">
        <v>0.00094</v>
      </c>
      <c r="W23" s="18" t="n">
        <v>0.004806</v>
      </c>
      <c r="X23" s="18" t="n">
        <v>0.011598</v>
      </c>
      <c r="Y23" s="18" t="n">
        <v>0.025869</v>
      </c>
      <c r="Z23" s="18" t="n">
        <v>0.053909</v>
      </c>
      <c r="AA23" s="18" t="n">
        <v>0.071338</v>
      </c>
      <c r="AB23" s="18" t="n">
        <v>0.099583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6888393448.24</v>
      </c>
      <c r="R24" s="17" t="n">
        <v>954997.01</v>
      </c>
      <c r="S24" s="18" t="n">
        <v>0.049133</v>
      </c>
      <c r="T24" s="18" t="inlineStr">
        <is>
          <t>-</t>
        </is>
      </c>
      <c r="U24" s="18" t="n">
        <v>-0.008005</v>
      </c>
      <c r="V24" s="18" t="n">
        <v>-0.002301</v>
      </c>
      <c r="W24" s="18" t="n">
        <v>0.022269</v>
      </c>
      <c r="X24" s="18" t="n">
        <v>0.050008</v>
      </c>
      <c r="Y24" s="18" t="n">
        <v>0.110187</v>
      </c>
      <c r="Z24" s="18" t="n">
        <v>0.200029</v>
      </c>
      <c r="AA24" s="18" t="n">
        <v>0.134887</v>
      </c>
      <c r="AB24" s="18" t="n">
        <v>0.205083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425094424.39</v>
      </c>
      <c r="R25" s="17" t="n">
        <v>6730.44</v>
      </c>
      <c r="S25" s="18" t="n">
        <v>0.133139</v>
      </c>
      <c r="T25" s="18" t="inlineStr">
        <is>
          <t>-</t>
        </is>
      </c>
      <c r="U25" s="18" t="n">
        <v>-0.015987</v>
      </c>
      <c r="V25" s="18" t="n">
        <v>-0.004651</v>
      </c>
      <c r="W25" s="18" t="n">
        <v>0.01565</v>
      </c>
      <c r="X25" s="18" t="n">
        <v>0.131695</v>
      </c>
      <c r="Y25" s="18" t="n">
        <v>0.237109</v>
      </c>
      <c r="Z25" s="18" t="n">
        <v>0.355795</v>
      </c>
      <c r="AA25" s="18" t="n">
        <v>0.295773</v>
      </c>
      <c r="AB25" s="18" t="n">
        <v>0.424745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781789467.24</v>
      </c>
      <c r="R26" s="17" t="n">
        <v>3572.83</v>
      </c>
      <c r="S26" s="18" t="n">
        <v>0.029382</v>
      </c>
      <c r="T26" s="18" t="inlineStr">
        <is>
          <t>-</t>
        </is>
      </c>
      <c r="U26" s="18" t="n">
        <v>-0.009143999999999999</v>
      </c>
      <c r="V26" s="18" t="n">
        <v>-0.00694</v>
      </c>
      <c r="W26" s="18" t="n">
        <v>0.006306</v>
      </c>
      <c r="X26" s="18" t="n">
        <v>0.030148</v>
      </c>
      <c r="Y26" s="18" t="n">
        <v>0.08233799999999999</v>
      </c>
      <c r="Z26" s="18" t="n">
        <v>0.156297</v>
      </c>
      <c r="AA26" s="18" t="n">
        <v>0.09755900000000001</v>
      </c>
      <c r="AB26" s="18" t="n">
        <v>0.150251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308932852.12</v>
      </c>
      <c r="R27" s="17" t="n">
        <v>1693.95</v>
      </c>
      <c r="S27" s="18" t="n">
        <v>0.014834</v>
      </c>
      <c r="T27" s="18" t="inlineStr">
        <is>
          <t>-</t>
        </is>
      </c>
      <c r="U27" s="18" t="n">
        <v>-0.000808</v>
      </c>
      <c r="V27" s="18" t="n">
        <v>0.000827</v>
      </c>
      <c r="W27" s="18" t="n">
        <v>0.006243</v>
      </c>
      <c r="X27" s="18" t="n">
        <v>0.015369</v>
      </c>
      <c r="Y27" s="18" t="n">
        <v>0.035517</v>
      </c>
      <c r="Z27" s="18" t="n">
        <v>0.073697</v>
      </c>
      <c r="AA27" s="18" t="n">
        <v>0.093852</v>
      </c>
      <c r="AB27" s="18" t="n">
        <v>0.132887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1715654387.93</v>
      </c>
      <c r="R28" s="17" t="n">
        <v>5849.39</v>
      </c>
      <c r="S28" s="18" t="n">
        <v>0.011954</v>
      </c>
      <c r="T28" s="18" t="inlineStr">
        <is>
          <t>-</t>
        </is>
      </c>
      <c r="U28" s="18" t="n">
        <v>-0.000303</v>
      </c>
      <c r="V28" s="18" t="n">
        <v>0.000924</v>
      </c>
      <c r="W28" s="18" t="n">
        <v>0.005076</v>
      </c>
      <c r="X28" s="18" t="n">
        <v>0.012515</v>
      </c>
      <c r="Y28" s="18" t="n">
        <v>0.028263</v>
      </c>
      <c r="Z28" s="18" t="n">
        <v>0.058255</v>
      </c>
      <c r="AA28" s="18" t="n">
        <v>0.07854700000000001</v>
      </c>
      <c r="AB28" s="18" t="n">
        <v>0.108421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330265298.79</v>
      </c>
      <c r="R29" s="17" t="n">
        <v>7474.77</v>
      </c>
      <c r="S29" s="18" t="n">
        <v>0.217901</v>
      </c>
      <c r="T29" s="18" t="inlineStr">
        <is>
          <t>-</t>
        </is>
      </c>
      <c r="U29" s="18" t="n">
        <v>-0.021944</v>
      </c>
      <c r="V29" s="18" t="n">
        <v>-0.005646</v>
      </c>
      <c r="W29" s="18" t="n">
        <v>0.017955</v>
      </c>
      <c r="X29" s="18" t="n">
        <v>0.215335</v>
      </c>
      <c r="Y29" s="18" t="n">
        <v>0.372089</v>
      </c>
      <c r="Z29" s="18" t="n">
        <v>0.534268</v>
      </c>
      <c r="AA29" s="18" t="n">
        <v>0.459417</v>
      </c>
      <c r="AB29" s="18" t="n">
        <v>0.739569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6043994254.19</v>
      </c>
      <c r="R30" s="17" t="n">
        <v>979736.46</v>
      </c>
      <c r="S30" s="18" t="n">
        <v>0.041732</v>
      </c>
      <c r="T30" s="18" t="inlineStr">
        <is>
          <t>-</t>
        </is>
      </c>
      <c r="U30" s="18" t="n">
        <v>-0.008196</v>
      </c>
      <c r="V30" s="18" t="n">
        <v>-0.003298</v>
      </c>
      <c r="W30" s="18" t="n">
        <v>0.018742</v>
      </c>
      <c r="X30" s="18" t="n">
        <v>0.042677</v>
      </c>
      <c r="Y30" s="18" t="n">
        <v>0.100712</v>
      </c>
      <c r="Z30" s="18" t="n">
        <v>0.182333</v>
      </c>
      <c r="AA30" s="18" t="n">
        <v>0.132323</v>
      </c>
      <c r="AB30" s="18" t="n">
        <v>0.20379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3837641525.59</v>
      </c>
      <c r="R31" s="17" t="n">
        <v>1000427.93</v>
      </c>
      <c r="S31" s="18" t="n">
        <v>0.025906</v>
      </c>
      <c r="T31" s="18" t="inlineStr">
        <is>
          <t>-</t>
        </is>
      </c>
      <c r="U31" s="18" t="n">
        <v>-0.005237</v>
      </c>
      <c r="V31" s="18" t="n">
        <v>-0.002747</v>
      </c>
      <c r="W31" s="18" t="n">
        <v>0.006328</v>
      </c>
      <c r="X31" s="18" t="n">
        <v>0.027224</v>
      </c>
      <c r="Y31" s="18" t="n">
        <v>0.069678</v>
      </c>
      <c r="Z31" s="18" t="n">
        <v>0.147788</v>
      </c>
      <c r="AA31" s="18" t="n">
        <v>0.139731</v>
      </c>
      <c r="AB31" s="18" t="n">
        <v>0.226383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1046725654.95</v>
      </c>
      <c r="R32" s="17" t="n">
        <v>117.91</v>
      </c>
      <c r="S32" s="18" t="n">
        <v>0.21419</v>
      </c>
      <c r="T32" s="18" t="inlineStr">
        <is>
          <t>-</t>
        </is>
      </c>
      <c r="U32" s="18" t="n">
        <v>-0.019948</v>
      </c>
      <c r="V32" s="18" t="n">
        <v>-0.000678</v>
      </c>
      <c r="W32" s="18" t="n">
        <v>0.021308</v>
      </c>
      <c r="X32" s="18" t="n">
        <v>0.211072</v>
      </c>
      <c r="Y32" s="18" t="n">
        <v>0.350475</v>
      </c>
      <c r="Z32" s="18" t="n">
        <v>0.479237</v>
      </c>
      <c r="AA32" s="18" t="n">
        <v>0.401188</v>
      </c>
      <c r="AB32" s="18" t="n">
        <v>0.662343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653208205.05</v>
      </c>
      <c r="R33" s="17" t="n">
        <v>38562.38</v>
      </c>
      <c r="S33" s="18" t="n">
        <v>0.119669</v>
      </c>
      <c r="T33" s="18" t="inlineStr">
        <is>
          <t>-</t>
        </is>
      </c>
      <c r="U33" s="18" t="n">
        <v>-0.013877</v>
      </c>
      <c r="V33" s="18" t="n">
        <v>-0.003897</v>
      </c>
      <c r="W33" s="18" t="n">
        <v>0.019035</v>
      </c>
      <c r="X33" s="18" t="n">
        <v>0.118298</v>
      </c>
      <c r="Y33" s="18" t="n">
        <v>0.223557</v>
      </c>
      <c r="Z33" s="18" t="n">
        <v>0.340602</v>
      </c>
      <c r="AA33" s="18" t="n">
        <v>0.296612</v>
      </c>
      <c r="AB33" s="18" t="n">
        <v>0.429347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20839619.54</v>
      </c>
      <c r="R34" s="17" t="n">
        <v>530.34</v>
      </c>
      <c r="S34" s="18" t="n">
        <v>0.165344</v>
      </c>
      <c r="T34" s="18" t="inlineStr">
        <is>
          <t>-</t>
        </is>
      </c>
      <c r="U34" s="18" t="n">
        <v>-0.015647</v>
      </c>
      <c r="V34" s="18" t="n">
        <v>-0.003087</v>
      </c>
      <c r="W34" s="18" t="n">
        <v>0.011122</v>
      </c>
      <c r="X34" s="18" t="n">
        <v>0.163521</v>
      </c>
      <c r="Y34" s="18" t="n">
        <v>0.272805</v>
      </c>
      <c r="Z34" s="18" t="n">
        <v>0.421131</v>
      </c>
      <c r="AA34" s="18" t="n">
        <v>0.411438</v>
      </c>
      <c r="AB34" s="18" t="n">
        <v>0.557257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68499318.77</v>
      </c>
      <c r="R35" s="17" t="n">
        <v>5471.63</v>
      </c>
      <c r="S35" s="18" t="n">
        <v>0.134151</v>
      </c>
      <c r="T35" s="18" t="inlineStr">
        <is>
          <t>-</t>
        </is>
      </c>
      <c r="U35" s="18" t="n">
        <v>-0.015522</v>
      </c>
      <c r="V35" s="18" t="n">
        <v>-0.002492</v>
      </c>
      <c r="W35" s="18" t="n">
        <v>0.008005</v>
      </c>
      <c r="X35" s="18" t="n">
        <v>0.13235</v>
      </c>
      <c r="Y35" s="18" t="n">
        <v>0.231171</v>
      </c>
      <c r="Z35" s="18" t="n">
        <v>0.362237</v>
      </c>
      <c r="AA35" s="18" t="n">
        <v>0.309811</v>
      </c>
      <c r="AB35" s="18" t="n">
        <v>0.438498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146596135.47</v>
      </c>
      <c r="R36" s="17" t="n">
        <v>3922.2</v>
      </c>
      <c r="S36" s="18" t="n">
        <v>0.020954</v>
      </c>
      <c r="T36" s="18" t="inlineStr">
        <is>
          <t>-</t>
        </is>
      </c>
      <c r="U36" s="18" t="n">
        <v>-0.005457</v>
      </c>
      <c r="V36" s="18" t="n">
        <v>-0.003949</v>
      </c>
      <c r="W36" s="18" t="n">
        <v>0.007144</v>
      </c>
      <c r="X36" s="18" t="n">
        <v>0.021201</v>
      </c>
      <c r="Y36" s="18" t="n">
        <v>0.057171</v>
      </c>
      <c r="Z36" s="18" t="n">
        <v>0.105667</v>
      </c>
      <c r="AA36" s="18" t="n">
        <v>0.074543</v>
      </c>
      <c r="AB36" s="18" t="n">
        <v>0.103502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52569490.71</v>
      </c>
      <c r="R37" s="17" t="n">
        <v>589.65</v>
      </c>
      <c r="S37" s="18" t="n">
        <v>0.122373</v>
      </c>
      <c r="T37" s="18" t="inlineStr">
        <is>
          <t>-</t>
        </is>
      </c>
      <c r="U37" s="18" t="n">
        <v>-0.013122</v>
      </c>
      <c r="V37" s="18" t="n">
        <v>-0.002318</v>
      </c>
      <c r="W37" s="18" t="n">
        <v>0.014626</v>
      </c>
      <c r="X37" s="18" t="n">
        <v>0.12105</v>
      </c>
      <c r="Y37" s="18" t="n">
        <v>0.205606</v>
      </c>
      <c r="Z37" s="18" t="n">
        <v>0.291449</v>
      </c>
      <c r="AA37" s="18" t="n">
        <v>0.248306</v>
      </c>
      <c r="AB37" s="18" t="n">
        <v>0.359016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10031130473.6</v>
      </c>
      <c r="R38" s="17" t="n">
        <v>1300211.34</v>
      </c>
      <c r="S38" s="18" t="n">
        <v>0.045598</v>
      </c>
      <c r="T38" s="18" t="inlineStr">
        <is>
          <t>-</t>
        </is>
      </c>
      <c r="U38" s="18" t="n">
        <v>-0.007298</v>
      </c>
      <c r="V38" s="18" t="n">
        <v>-0.002018</v>
      </c>
      <c r="W38" s="18" t="n">
        <v>0.020574</v>
      </c>
      <c r="X38" s="18" t="n">
        <v>0.044792</v>
      </c>
      <c r="Y38" s="18" t="n">
        <v>0.108667</v>
      </c>
      <c r="Z38" s="18" t="n">
        <v>0.199993</v>
      </c>
      <c r="AA38" s="18" t="n">
        <v>0.145865</v>
      </c>
      <c r="AB38" s="18" t="n">
        <v>0.219009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2020554080.09</v>
      </c>
      <c r="R39" s="17" t="n">
        <v>164.63</v>
      </c>
      <c r="S39" s="18" t="n">
        <v>0.011427</v>
      </c>
      <c r="T39" s="18" t="inlineStr">
        <is>
          <t>-</t>
        </is>
      </c>
      <c r="U39" s="18" t="n">
        <v>-6.1e-05</v>
      </c>
      <c r="V39" s="18" t="n">
        <v>0.001034</v>
      </c>
      <c r="W39" s="18" t="n">
        <v>0.004944</v>
      </c>
      <c r="X39" s="18" t="n">
        <v>0.0118</v>
      </c>
      <c r="Y39" s="18" t="n">
        <v>0.026948</v>
      </c>
      <c r="Z39" s="18" t="n">
        <v>0.055659</v>
      </c>
      <c r="AA39" s="18" t="n">
        <v>0.076083</v>
      </c>
      <c r="AB39" s="18" t="n">
        <v>0.105196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4884209.77</v>
      </c>
      <c r="R40" s="17" t="n">
        <v>10304.24</v>
      </c>
      <c r="S40" s="18" t="n">
        <v>0.193627</v>
      </c>
      <c r="T40" s="18" t="inlineStr">
        <is>
          <t>-</t>
        </is>
      </c>
      <c r="U40" s="18" t="n">
        <v>-0.021534</v>
      </c>
      <c r="V40" s="18" t="n">
        <v>-0.00257</v>
      </c>
      <c r="W40" s="18" t="n">
        <v>0.025179</v>
      </c>
      <c r="X40" s="18" t="n">
        <v>0.188743</v>
      </c>
      <c r="Y40" s="18" t="n">
        <v>0.315587</v>
      </c>
      <c r="Z40" s="18" t="n">
        <v>0.456002</v>
      </c>
      <c r="AA40" s="18" t="n">
        <v>0.414207</v>
      </c>
      <c r="AB40" s="18" t="n">
        <v>0.653088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2846502.53</v>
      </c>
      <c r="R41" s="17" t="n">
        <v>4352.45</v>
      </c>
      <c r="S41" s="18" t="n">
        <v>0.030307</v>
      </c>
      <c r="T41" s="18" t="inlineStr">
        <is>
          <t>-</t>
        </is>
      </c>
      <c r="U41" s="18" t="n">
        <v>-0.006043</v>
      </c>
      <c r="V41" s="18" t="n">
        <v>-0.00303</v>
      </c>
      <c r="W41" s="18" t="n">
        <v>0.000807</v>
      </c>
      <c r="X41" s="18" t="n">
        <v>0.029739</v>
      </c>
      <c r="Y41" s="18" t="n">
        <v>0.062301</v>
      </c>
      <c r="Z41" s="18" t="n">
        <v>0.102157</v>
      </c>
      <c r="AA41" s="18" t="n">
        <v>0.008852</v>
      </c>
      <c r="AB41" s="18" t="n">
        <v>0.085732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42662209.08</v>
      </c>
      <c r="R42" s="17" t="n">
        <v>1513.81</v>
      </c>
      <c r="S42" s="18" t="n">
        <v>0.106214</v>
      </c>
      <c r="T42" s="18" t="inlineStr">
        <is>
          <t>-</t>
        </is>
      </c>
      <c r="U42" s="18" t="n">
        <v>-0.015978</v>
      </c>
      <c r="V42" s="18" t="n">
        <v>-0.00941</v>
      </c>
      <c r="W42" s="18" t="n">
        <v>0.013151</v>
      </c>
      <c r="X42" s="18" t="n">
        <v>0.104721</v>
      </c>
      <c r="Y42" s="18" t="n">
        <v>0.204275</v>
      </c>
      <c r="Z42" s="18" t="n">
        <v>0.300759</v>
      </c>
      <c r="AA42" s="18" t="n">
        <v>0.296903</v>
      </c>
      <c r="AB42" s="18" t="n">
        <v>0.382538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779231174.74</v>
      </c>
      <c r="R43" s="17" t="n">
        <v>210.87</v>
      </c>
      <c r="S43" s="18" t="n">
        <v>0.011901</v>
      </c>
      <c r="T43" s="18" t="inlineStr">
        <is>
          <t>-</t>
        </is>
      </c>
      <c r="U43" s="18" t="n">
        <v>-0.000379</v>
      </c>
      <c r="V43" s="18" t="n">
        <v>0.000902</v>
      </c>
      <c r="W43" s="18" t="n">
        <v>0.005196</v>
      </c>
      <c r="X43" s="18" t="n">
        <v>0.012338</v>
      </c>
      <c r="Y43" s="18" t="n">
        <v>0.028785</v>
      </c>
      <c r="Z43" s="18" t="n">
        <v>0.058744</v>
      </c>
      <c r="AA43" s="18" t="n">
        <v>0.080966</v>
      </c>
      <c r="AB43" s="18" t="n">
        <v>0.109504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1574761365.45</v>
      </c>
      <c r="R44" s="17" t="n">
        <v>247.56</v>
      </c>
      <c r="S44" s="18" t="n">
        <v>0.0379</v>
      </c>
      <c r="T44" s="18" t="inlineStr">
        <is>
          <t>-</t>
        </is>
      </c>
      <c r="U44" s="18" t="n">
        <v>-0.008689000000000001</v>
      </c>
      <c r="V44" s="18" t="n">
        <v>-0.004424</v>
      </c>
      <c r="W44" s="18" t="n">
        <v>0.015006</v>
      </c>
      <c r="X44" s="18" t="n">
        <v>0.038684</v>
      </c>
      <c r="Y44" s="18" t="n">
        <v>0.08788899999999999</v>
      </c>
      <c r="Z44" s="18" t="n">
        <v>0.157471</v>
      </c>
      <c r="AA44" s="18" t="n">
        <v>0.121034</v>
      </c>
      <c r="AB44" s="18" t="n">
        <v>0.175916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51038672.73</v>
      </c>
      <c r="R45" s="17" t="n">
        <v>349.76</v>
      </c>
      <c r="S45" s="18" t="n">
        <v>0.179311</v>
      </c>
      <c r="T45" s="18" t="inlineStr">
        <is>
          <t>-</t>
        </is>
      </c>
      <c r="U45" s="18" t="n">
        <v>-0.028633</v>
      </c>
      <c r="V45" s="18" t="n">
        <v>-0.026254</v>
      </c>
      <c r="W45" s="18" t="n">
        <v>0.008099</v>
      </c>
      <c r="X45" s="18" t="n">
        <v>0.17444</v>
      </c>
      <c r="Y45" s="18" t="n">
        <v>0.38114</v>
      </c>
      <c r="Z45" s="18" t="n">
        <v>0.612094</v>
      </c>
      <c r="AA45" s="18" t="n">
        <v>0.579765</v>
      </c>
      <c r="AB45" s="18" t="n">
        <v>0.861812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276615541.41</v>
      </c>
      <c r="R46" s="17" t="n">
        <v>399.47</v>
      </c>
      <c r="S46" s="18" t="n">
        <v>0.09819899999999999</v>
      </c>
      <c r="T46" s="18" t="inlineStr">
        <is>
          <t>-</t>
        </is>
      </c>
      <c r="U46" s="18" t="n">
        <v>-0.019031</v>
      </c>
      <c r="V46" s="18" t="n">
        <v>-0.010503</v>
      </c>
      <c r="W46" s="18" t="n">
        <v>0.010191</v>
      </c>
      <c r="X46" s="18" t="n">
        <v>0.096662</v>
      </c>
      <c r="Y46" s="18" t="n">
        <v>0.220315</v>
      </c>
      <c r="Z46" s="18" t="n">
        <v>0.331212</v>
      </c>
      <c r="AA46" s="18" t="n">
        <v>0.293378</v>
      </c>
      <c r="AB46" s="18" t="n">
        <v>0.40632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193665693.63</v>
      </c>
      <c r="R47" s="17" t="n">
        <v>6520.95</v>
      </c>
      <c r="S47" s="18" t="n">
        <v>0.141853</v>
      </c>
      <c r="T47" s="18" t="inlineStr">
        <is>
          <t>-</t>
        </is>
      </c>
      <c r="U47" s="18" t="n">
        <v>-0.013572</v>
      </c>
      <c r="V47" s="18" t="n">
        <v>-0.003854</v>
      </c>
      <c r="W47" s="18" t="n">
        <v>0.024899</v>
      </c>
      <c r="X47" s="18" t="n">
        <v>0.142649</v>
      </c>
      <c r="Y47" s="18" t="n">
        <v>0.259603</v>
      </c>
      <c r="Z47" s="18" t="n">
        <v>0.378628</v>
      </c>
      <c r="AA47" s="18" t="n">
        <v>0.332805</v>
      </c>
      <c r="AB47" s="18" t="n">
        <v>0.455595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982610629.08</v>
      </c>
      <c r="R48" s="17" t="n">
        <v>4888.37</v>
      </c>
      <c r="S48" s="18" t="n">
        <v>0.12916</v>
      </c>
      <c r="T48" s="18" t="inlineStr">
        <is>
          <t>-</t>
        </is>
      </c>
      <c r="U48" s="18" t="n">
        <v>-0.014813</v>
      </c>
      <c r="V48" s="18" t="n">
        <v>-0.003634</v>
      </c>
      <c r="W48" s="18" t="n">
        <v>0.021379</v>
      </c>
      <c r="X48" s="18" t="n">
        <v>0.128659</v>
      </c>
      <c r="Y48" s="18" t="n">
        <v>0.237145</v>
      </c>
      <c r="Z48" s="18" t="n">
        <v>0.331197</v>
      </c>
      <c r="AA48" s="18" t="n">
        <v>0.288835</v>
      </c>
      <c r="AB48" s="18" t="n">
        <v>0.385031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4766407436.75</v>
      </c>
      <c r="R49" s="17" t="n">
        <v>4381.62</v>
      </c>
      <c r="S49" s="18" t="n">
        <v>0.056451</v>
      </c>
      <c r="T49" s="18" t="inlineStr">
        <is>
          <t>-</t>
        </is>
      </c>
      <c r="U49" s="18" t="n">
        <v>-0.009202999999999999</v>
      </c>
      <c r="V49" s="18" t="n">
        <v>-0.00297</v>
      </c>
      <c r="W49" s="18" t="n">
        <v>0.020809</v>
      </c>
      <c r="X49" s="18" t="n">
        <v>0.055492</v>
      </c>
      <c r="Y49" s="18" t="n">
        <v>0.117524</v>
      </c>
      <c r="Z49" s="18" t="n">
        <v>0.206045</v>
      </c>
      <c r="AA49" s="18" t="n">
        <v>0.111198</v>
      </c>
      <c r="AB49" s="18" t="n">
        <v>0.186868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106494913.96</v>
      </c>
      <c r="R50" s="17" t="n">
        <v>4732.27</v>
      </c>
      <c r="S50" s="18" t="n">
        <v>0.198638</v>
      </c>
      <c r="T50" s="18" t="inlineStr">
        <is>
          <t>-</t>
        </is>
      </c>
      <c r="U50" s="18" t="n">
        <v>-0.023962</v>
      </c>
      <c r="V50" s="18" t="n">
        <v>-0.018539</v>
      </c>
      <c r="W50" s="18" t="n">
        <v>0.011813</v>
      </c>
      <c r="X50" s="18" t="n">
        <v>0.19017</v>
      </c>
      <c r="Y50" s="18" t="n">
        <v>0.349055</v>
      </c>
      <c r="Z50" s="18" t="n">
        <v>0.589813</v>
      </c>
      <c r="AA50" s="18" t="n">
        <v>0.53754</v>
      </c>
      <c r="AB50" s="18" t="n">
        <v>0.785318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924640831.04</v>
      </c>
      <c r="R51" s="17" t="n">
        <v>3527.39</v>
      </c>
      <c r="S51" s="18" t="n">
        <v>0.047589</v>
      </c>
      <c r="T51" s="18" t="inlineStr">
        <is>
          <t>-</t>
        </is>
      </c>
      <c r="U51" s="18" t="n">
        <v>-0.009084999999999999</v>
      </c>
      <c r="V51" s="18" t="n">
        <v>-0.003717</v>
      </c>
      <c r="W51" s="18" t="n">
        <v>0.019135</v>
      </c>
      <c r="X51" s="18" t="n">
        <v>0.048215</v>
      </c>
      <c r="Y51" s="18" t="n">
        <v>0.10105</v>
      </c>
      <c r="Z51" s="18" t="n">
        <v>0.173102</v>
      </c>
      <c r="AA51" s="18" t="n">
        <v>0.088167</v>
      </c>
      <c r="AB51" s="18" t="n">
        <v>0.143178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18056307.86</v>
      </c>
      <c r="R52" s="17" t="n">
        <v>5004.52</v>
      </c>
      <c r="S52" s="18" t="n">
        <v>0.279264</v>
      </c>
      <c r="T52" s="18" t="inlineStr">
        <is>
          <t>-</t>
        </is>
      </c>
      <c r="U52" s="18" t="n">
        <v>-0.026259</v>
      </c>
      <c r="V52" s="18" t="n">
        <v>-0.01655</v>
      </c>
      <c r="W52" s="18" t="n">
        <v>0.035768</v>
      </c>
      <c r="X52" s="18" t="n">
        <v>0.270708</v>
      </c>
      <c r="Y52" s="18" t="n">
        <v>0.59965</v>
      </c>
      <c r="Z52" s="18" t="n">
        <v>1.093311</v>
      </c>
      <c r="AA52" s="18" t="n">
        <v>1.061671</v>
      </c>
      <c r="AB52" s="18" t="n">
        <v>1.37081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364216045.78</v>
      </c>
      <c r="R53" s="17" t="n">
        <v>139706.96</v>
      </c>
      <c r="S53" s="18" t="n">
        <v>0.079022</v>
      </c>
      <c r="T53" s="18" t="inlineStr">
        <is>
          <t>-</t>
        </is>
      </c>
      <c r="U53" s="18" t="n">
        <v>-0.011956</v>
      </c>
      <c r="V53" s="18" t="n">
        <v>-0.001019</v>
      </c>
      <c r="W53" s="18" t="n">
        <v>0.00247</v>
      </c>
      <c r="X53" s="18" t="n">
        <v>0.076264</v>
      </c>
      <c r="Y53" s="18" t="n">
        <v>0.168617</v>
      </c>
      <c r="Z53" s="18" t="n">
        <v>0.256725</v>
      </c>
      <c r="AA53" s="18" t="n">
        <v>0.211714</v>
      </c>
      <c r="AB53" s="18" t="n">
        <v>0.340609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1529492.67</v>
      </c>
      <c r="R54" s="17" t="n">
        <v>1529492.67</v>
      </c>
      <c r="S54" s="18" t="n">
        <v>0.022686</v>
      </c>
      <c r="T54" s="18" t="inlineStr">
        <is>
          <t>-</t>
        </is>
      </c>
      <c r="U54" s="18" t="n">
        <v>-0.0098</v>
      </c>
      <c r="V54" s="18" t="n">
        <v>-0.009023</v>
      </c>
      <c r="W54" s="18" t="n">
        <v>0.004197</v>
      </c>
      <c r="X54" s="18" t="n">
        <v>0.023233</v>
      </c>
      <c r="Y54" s="18" t="n">
        <v>0.051802</v>
      </c>
      <c r="Z54" s="18" t="n">
        <v>0.062302</v>
      </c>
      <c r="AA54" s="18" t="n">
        <v>0.040125</v>
      </c>
      <c r="AB54" s="18" t="n">
        <v>0.09521300000000001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483867773.85</v>
      </c>
      <c r="R55" s="17" t="n">
        <v>3162534.47</v>
      </c>
      <c r="S55" s="18" t="n">
        <v>0.04576</v>
      </c>
      <c r="T55" s="18" t="inlineStr">
        <is>
          <t>-</t>
        </is>
      </c>
      <c r="U55" s="18" t="n">
        <v>-0.007959000000000001</v>
      </c>
      <c r="V55" s="18" t="n">
        <v>-0.002856</v>
      </c>
      <c r="W55" s="18" t="n">
        <v>0.020906</v>
      </c>
      <c r="X55" s="18" t="n">
        <v>0.047764</v>
      </c>
      <c r="Y55" s="18" t="n">
        <v>0.068615</v>
      </c>
      <c r="Z55" s="18" t="n">
        <v>0.145756</v>
      </c>
      <c r="AA55" s="18" t="n">
        <v>0.084369</v>
      </c>
      <c r="AB55" s="18" t="n">
        <v>0.145303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4715725377.34</v>
      </c>
      <c r="R56" s="17" t="n">
        <v>257830.8</v>
      </c>
      <c r="S56" s="18" t="n">
        <v>0.01498</v>
      </c>
      <c r="T56" s="18" t="inlineStr">
        <is>
          <t>-</t>
        </is>
      </c>
      <c r="U56" s="18" t="n">
        <v>-0.002571</v>
      </c>
      <c r="V56" s="18" t="n">
        <v>-0.000938</v>
      </c>
      <c r="W56" s="18" t="n">
        <v>0.006241</v>
      </c>
      <c r="X56" s="18" t="n">
        <v>0.014941</v>
      </c>
      <c r="Y56" s="18" t="n">
        <v>0.044604</v>
      </c>
      <c r="Z56" s="18" t="n">
        <v>0.07323</v>
      </c>
      <c r="AA56" s="18" t="n">
        <v>0.079582</v>
      </c>
      <c r="AB56" s="18" t="n">
        <v>0.123913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237069571.4</v>
      </c>
      <c r="R57" s="17" t="n">
        <v>6885.75</v>
      </c>
      <c r="S57" s="18" t="n">
        <v>0.215763</v>
      </c>
      <c r="T57" s="18" t="inlineStr">
        <is>
          <t>-</t>
        </is>
      </c>
      <c r="U57" s="18" t="n">
        <v>-0.03079</v>
      </c>
      <c r="V57" s="18" t="n">
        <v>-0.008845</v>
      </c>
      <c r="W57" s="18" t="n">
        <v>0.019317</v>
      </c>
      <c r="X57" s="18" t="n">
        <v>0.212734</v>
      </c>
      <c r="Y57" s="18" t="n">
        <v>0.37801</v>
      </c>
      <c r="Z57" s="18" t="n">
        <v>0.594247</v>
      </c>
      <c r="AA57" s="18" t="n">
        <v>0.5205340000000001</v>
      </c>
      <c r="AB57" s="18" t="n">
        <v>0.790809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2619303423.77</v>
      </c>
      <c r="R58" s="17" t="n">
        <v>2798.16</v>
      </c>
      <c r="S58" s="18" t="n">
        <v>0.042172</v>
      </c>
      <c r="T58" s="18" t="inlineStr">
        <is>
          <t>-</t>
        </is>
      </c>
      <c r="U58" s="18" t="n">
        <v>-0.00791</v>
      </c>
      <c r="V58" s="18" t="n">
        <v>-0.003184</v>
      </c>
      <c r="W58" s="18" t="n">
        <v>0.01774</v>
      </c>
      <c r="X58" s="18" t="n">
        <v>0.041055</v>
      </c>
      <c r="Y58" s="18" t="n">
        <v>0.09835000000000001</v>
      </c>
      <c r="Z58" s="18" t="n">
        <v>0.184315</v>
      </c>
      <c r="AA58" s="18" t="n">
        <v>0.065778</v>
      </c>
      <c r="AB58" s="18" t="n">
        <v>0.09733799999999999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1864901994.66</v>
      </c>
      <c r="R59" s="17" t="n">
        <v>7927.89</v>
      </c>
      <c r="S59" s="18" t="n">
        <v>0.209341</v>
      </c>
      <c r="T59" s="18" t="inlineStr">
        <is>
          <t>-</t>
        </is>
      </c>
      <c r="U59" s="18" t="n">
        <v>-0.028459</v>
      </c>
      <c r="V59" s="18" t="n">
        <v>-0.007177</v>
      </c>
      <c r="W59" s="18" t="n">
        <v>0.024756</v>
      </c>
      <c r="X59" s="18" t="n">
        <v>0.20506</v>
      </c>
      <c r="Y59" s="18" t="n">
        <v>0.326277</v>
      </c>
      <c r="Z59" s="18" t="n">
        <v>0.481658</v>
      </c>
      <c r="AA59" s="18" t="n">
        <v>0.433852</v>
      </c>
      <c r="AB59" s="18" t="n">
        <v>0.590368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35176983.18</v>
      </c>
      <c r="R60" s="17" t="n">
        <v>36302.36</v>
      </c>
      <c r="S60" s="18" t="n">
        <v>0.073547</v>
      </c>
      <c r="T60" s="18" t="inlineStr">
        <is>
          <t>-</t>
        </is>
      </c>
      <c r="U60" s="18" t="n">
        <v>-0.009998999999999999</v>
      </c>
      <c r="V60" s="18" t="n">
        <v>-0.005181</v>
      </c>
      <c r="W60" s="18" t="n">
        <v>0.018253</v>
      </c>
      <c r="X60" s="18" t="n">
        <v>0.07339</v>
      </c>
      <c r="Y60" s="18" t="n">
        <v>0.143905</v>
      </c>
      <c r="Z60" s="18" t="n">
        <v>0.229466</v>
      </c>
      <c r="AA60" s="18" t="n">
        <v>0.223676</v>
      </c>
      <c r="AB60" s="18" t="n">
        <v>0.288187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2456812.36</v>
      </c>
      <c r="R61" s="17" t="n">
        <v>175486.6</v>
      </c>
      <c r="S61" s="18" t="n">
        <v>-0.001121</v>
      </c>
      <c r="T61" s="18" t="inlineStr">
        <is>
          <t>-</t>
        </is>
      </c>
      <c r="U61" s="18" t="n">
        <v>-0.011277</v>
      </c>
      <c r="V61" s="18" t="n">
        <v>-0.011196</v>
      </c>
      <c r="W61" s="18" t="n">
        <v>-0.008146</v>
      </c>
      <c r="X61" s="18" t="n">
        <v>-0.001504</v>
      </c>
      <c r="Y61" s="18" t="n">
        <v>0.018917</v>
      </c>
      <c r="Z61" s="18" t="n">
        <v>0.02821</v>
      </c>
      <c r="AA61" s="18" t="n">
        <v>0.030342</v>
      </c>
      <c r="AB61" s="18" t="n">
        <v>0.023436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229360770.86</v>
      </c>
      <c r="R62" s="17" t="n">
        <v>253717.67</v>
      </c>
      <c r="S62" s="18" t="n">
        <v>0.079068</v>
      </c>
      <c r="T62" s="18" t="inlineStr">
        <is>
          <t>-</t>
        </is>
      </c>
      <c r="U62" s="18" t="n">
        <v>-0.011727</v>
      </c>
      <c r="V62" s="18" t="n">
        <v>-0.002332</v>
      </c>
      <c r="W62" s="18" t="n">
        <v>0.002108</v>
      </c>
      <c r="X62" s="18" t="n">
        <v>0.07488</v>
      </c>
      <c r="Y62" s="18" t="n">
        <v>0.167172</v>
      </c>
      <c r="Z62" s="18" t="n">
        <v>0.244035</v>
      </c>
      <c r="AA62" s="18" t="n">
        <v>0.203392</v>
      </c>
      <c r="AB62" s="18" t="n">
        <v>0.336456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732496011.62</v>
      </c>
      <c r="R63" s="17" t="n">
        <v>179138.18</v>
      </c>
      <c r="S63" s="18" t="n">
        <v>0.107568</v>
      </c>
      <c r="T63" s="18" t="inlineStr">
        <is>
          <t>-</t>
        </is>
      </c>
      <c r="U63" s="18" t="n">
        <v>-0.014287</v>
      </c>
      <c r="V63" s="18" t="n">
        <v>-0.002362</v>
      </c>
      <c r="W63" s="18" t="n">
        <v>0.018642</v>
      </c>
      <c r="X63" s="18" t="n">
        <v>0.105957</v>
      </c>
      <c r="Y63" s="18" t="n">
        <v>0.215019</v>
      </c>
      <c r="Z63" s="18" t="n">
        <v>0.320702</v>
      </c>
      <c r="AA63" s="18" t="n">
        <v>0.261896</v>
      </c>
      <c r="AB63" s="18" t="n">
        <v>0.371508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1092265339.77</v>
      </c>
      <c r="R64" s="17" t="n">
        <v>491568.56</v>
      </c>
      <c r="S64" s="18" t="n">
        <v>0.24752</v>
      </c>
      <c r="T64" s="18" t="inlineStr">
        <is>
          <t>-</t>
        </is>
      </c>
      <c r="U64" s="18" t="n">
        <v>-0.024436</v>
      </c>
      <c r="V64" s="18" t="n">
        <v>-0.004248</v>
      </c>
      <c r="W64" s="18" t="n">
        <v>0.03109</v>
      </c>
      <c r="X64" s="18" t="n">
        <v>0.24147</v>
      </c>
      <c r="Y64" s="18" t="n">
        <v>0.427371</v>
      </c>
      <c r="Z64" s="18" t="n">
        <v>0.637579</v>
      </c>
      <c r="AA64" s="18" t="n">
        <v>0.627339</v>
      </c>
      <c r="AB64" s="18" t="n">
        <v>0.996822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842985.42</v>
      </c>
      <c r="R65" s="17" t="n">
        <v>240.85</v>
      </c>
      <c r="S65" s="18" t="n">
        <v>0.032008</v>
      </c>
      <c r="T65" s="18" t="inlineStr">
        <is>
          <t>-</t>
        </is>
      </c>
      <c r="U65" s="18" t="n">
        <v>-0.005533</v>
      </c>
      <c r="V65" s="18" t="n">
        <v>0.001747</v>
      </c>
      <c r="W65" s="18" t="n">
        <v>0.006183</v>
      </c>
      <c r="X65" s="18" t="n">
        <v>0.032229</v>
      </c>
      <c r="Y65" s="18" t="n">
        <v>0.061247</v>
      </c>
      <c r="Z65" s="18" t="n">
        <v>0.07869</v>
      </c>
      <c r="AA65" s="18" t="n">
        <v>0.06106</v>
      </c>
      <c r="AB65" s="18" t="n">
        <v>0.13692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866086337.9400001</v>
      </c>
      <c r="R66" s="17" t="n">
        <v>3797.57</v>
      </c>
      <c r="S66" s="18" t="n">
        <v>0.114675</v>
      </c>
      <c r="T66" s="18" t="inlineStr">
        <is>
          <t>-</t>
        </is>
      </c>
      <c r="U66" s="18" t="n">
        <v>-0.014836</v>
      </c>
      <c r="V66" s="18" t="n">
        <v>-0.002592</v>
      </c>
      <c r="W66" s="18" t="n">
        <v>0.02959</v>
      </c>
      <c r="X66" s="18" t="n">
        <v>0.114592</v>
      </c>
      <c r="Y66" s="18" t="n">
        <v>0.208786</v>
      </c>
      <c r="Z66" s="18" t="n">
        <v>0.290535</v>
      </c>
      <c r="AA66" s="18" t="n">
        <v>0.21757</v>
      </c>
      <c r="AB66" s="18" t="n">
        <v>0.266214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1273560.26</v>
      </c>
      <c r="R67" s="17" t="n">
        <v>106130.02</v>
      </c>
      <c r="S67" s="18" t="n">
        <v>0.102107</v>
      </c>
      <c r="T67" s="18" t="inlineStr">
        <is>
          <t>-</t>
        </is>
      </c>
      <c r="U67" s="18" t="n">
        <v>-0.016789</v>
      </c>
      <c r="V67" s="18" t="n">
        <v>-0.008668</v>
      </c>
      <c r="W67" s="18" t="n">
        <v>0.010486</v>
      </c>
      <c r="X67" s="18" t="n">
        <v>0.10096</v>
      </c>
      <c r="Y67" s="18" t="n">
        <v>0.240536</v>
      </c>
      <c r="Z67" s="18" t="n">
        <v>0.369808</v>
      </c>
      <c r="AA67" s="18" t="n">
        <v>0.343189</v>
      </c>
      <c r="AB67" s="18" t="n">
        <v>0.480454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955254.72</v>
      </c>
      <c r="R68" s="17" t="n">
        <v>708.64</v>
      </c>
      <c r="S68" s="18" t="n">
        <v>0.236331</v>
      </c>
      <c r="T68" s="18" t="inlineStr">
        <is>
          <t>-</t>
        </is>
      </c>
      <c r="U68" s="18" t="n">
        <v>-0.026901</v>
      </c>
      <c r="V68" s="18" t="n">
        <v>-0.003894</v>
      </c>
      <c r="W68" s="18" t="n">
        <v>0.026271</v>
      </c>
      <c r="X68" s="18" t="n">
        <v>0.230855</v>
      </c>
      <c r="Y68" s="18" t="n">
        <v>0.449843</v>
      </c>
      <c r="Z68" s="18" t="n">
        <v>0.630632</v>
      </c>
      <c r="AA68" s="18" t="n">
        <v>0.608535</v>
      </c>
      <c r="AB68" s="18" t="n">
        <v>0.831821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225016283.81</v>
      </c>
      <c r="R69" s="17" t="n">
        <v>2201.85</v>
      </c>
      <c r="S69" s="18" t="n">
        <v>0.032622</v>
      </c>
      <c r="T69" s="18" t="inlineStr">
        <is>
          <t>-</t>
        </is>
      </c>
      <c r="U69" s="18" t="n">
        <v>-0.006538</v>
      </c>
      <c r="V69" s="18" t="n">
        <v>-0.002731</v>
      </c>
      <c r="W69" s="18" t="n">
        <v>0.012722</v>
      </c>
      <c r="X69" s="18" t="n">
        <v>0.033015</v>
      </c>
      <c r="Y69" s="18" t="n">
        <v>0.077121</v>
      </c>
      <c r="Z69" s="18" t="n">
        <v>0.122557</v>
      </c>
      <c r="AA69" s="18" t="n">
        <v>0.092816</v>
      </c>
      <c r="AB69" s="18" t="n">
        <v>0.136116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1541648800.66</v>
      </c>
      <c r="R70" s="17" t="n">
        <v>26787.06</v>
      </c>
      <c r="S70" s="18" t="n">
        <v>0.046361</v>
      </c>
      <c r="T70" s="18" t="inlineStr">
        <is>
          <t>-</t>
        </is>
      </c>
      <c r="U70" s="18" t="n">
        <v>-0.006984</v>
      </c>
      <c r="V70" s="18" t="n">
        <v>-0.00143</v>
      </c>
      <c r="W70" s="18" t="n">
        <v>0.022369</v>
      </c>
      <c r="X70" s="18" t="n">
        <v>0.047372</v>
      </c>
      <c r="Y70" s="18" t="n">
        <v>0.10436</v>
      </c>
      <c r="Z70" s="18" t="n">
        <v>0.192536</v>
      </c>
      <c r="AA70" s="18" t="n">
        <v>0.08497300000000001</v>
      </c>
      <c r="AB70" s="18" t="n">
        <v>0.139014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1341007.39</v>
      </c>
      <c r="R71" s="17" t="n">
        <v>335251.85</v>
      </c>
      <c r="S71" s="18" t="n">
        <v>0.036742</v>
      </c>
      <c r="T71" s="18" t="inlineStr">
        <is>
          <t>-</t>
        </is>
      </c>
      <c r="U71" s="18" t="n">
        <v>-0.008692999999999999</v>
      </c>
      <c r="V71" s="18" t="n">
        <v>-0.004559</v>
      </c>
      <c r="W71" s="18" t="n">
        <v>0.013719</v>
      </c>
      <c r="X71" s="18" t="n">
        <v>0.037841</v>
      </c>
      <c r="Y71" s="18" t="n">
        <v>0.08491899999999999</v>
      </c>
      <c r="Z71" s="18" t="n">
        <v>0.122415</v>
      </c>
      <c r="AA71" s="18" t="n">
        <v>0.100665</v>
      </c>
      <c r="AB71" s="18" t="n">
        <v>0.180639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72983540.97</v>
      </c>
      <c r="R72" s="17" t="n">
        <v>804.3200000000001</v>
      </c>
      <c r="S72" s="18" t="n">
        <v>0.188574</v>
      </c>
      <c r="T72" s="18" t="inlineStr">
        <is>
          <t>-</t>
        </is>
      </c>
      <c r="U72" s="18" t="n">
        <v>-0.023872</v>
      </c>
      <c r="V72" s="18" t="n">
        <v>-0.011649</v>
      </c>
      <c r="W72" s="18" t="n">
        <v>0.016865</v>
      </c>
      <c r="X72" s="18" t="n">
        <v>0.179943</v>
      </c>
      <c r="Y72" s="18" t="n">
        <v>0.310693</v>
      </c>
      <c r="Z72" s="18" t="n">
        <v>0.47989</v>
      </c>
      <c r="AA72" s="18" t="n">
        <v>0.450637</v>
      </c>
      <c r="AB72" s="18" t="n">
        <v>0.621842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2613917.1</v>
      </c>
      <c r="R73" s="17" t="n">
        <v>4867.63</v>
      </c>
      <c r="S73" s="18" t="n">
        <v>0.045047</v>
      </c>
      <c r="T73" s="18" t="inlineStr">
        <is>
          <t>-</t>
        </is>
      </c>
      <c r="U73" s="18" t="n">
        <v>-0.008239</v>
      </c>
      <c r="V73" s="18" t="n">
        <v>-0.007066</v>
      </c>
      <c r="W73" s="18" t="n">
        <v>0.007205</v>
      </c>
      <c r="X73" s="18" t="n">
        <v>0.044267</v>
      </c>
      <c r="Y73" s="18" t="n">
        <v>0.069315</v>
      </c>
      <c r="Z73" s="18" t="n">
        <v>0.09881</v>
      </c>
      <c r="AA73" s="18" t="n">
        <v>0.172056</v>
      </c>
      <c r="AB73" s="18" t="n">
        <v>0.313148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36143365.56</v>
      </c>
      <c r="R74" s="17" t="n">
        <v>4435.31</v>
      </c>
      <c r="S74" s="18" t="n">
        <v>0.227384</v>
      </c>
      <c r="T74" s="18" t="inlineStr">
        <is>
          <t>-</t>
        </is>
      </c>
      <c r="U74" s="18" t="n">
        <v>-0.0267</v>
      </c>
      <c r="V74" s="18" t="n">
        <v>-0.011403</v>
      </c>
      <c r="W74" s="18" t="n">
        <v>0.01376</v>
      </c>
      <c r="X74" s="18" t="n">
        <v>0.220997</v>
      </c>
      <c r="Y74" s="18" t="n">
        <v>0.419317</v>
      </c>
      <c r="Z74" s="18" t="n">
        <v>0.681513</v>
      </c>
      <c r="AA74" s="18" t="n">
        <v>0.69394</v>
      </c>
      <c r="AB74" s="18" t="n">
        <v>1.097688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888281521.5</v>
      </c>
      <c r="R75" s="17" t="n">
        <v>1188.06</v>
      </c>
      <c r="S75" s="18" t="n">
        <v>0.24126</v>
      </c>
      <c r="T75" s="18" t="inlineStr">
        <is>
          <t>-</t>
        </is>
      </c>
      <c r="U75" s="18" t="n">
        <v>-0.027249</v>
      </c>
      <c r="V75" s="18" t="n">
        <v>-0.010807</v>
      </c>
      <c r="W75" s="18" t="n">
        <v>0.024729</v>
      </c>
      <c r="X75" s="18" t="n">
        <v>0.233054</v>
      </c>
      <c r="Y75" s="18" t="n">
        <v>0.452325</v>
      </c>
      <c r="Z75" s="18" t="n">
        <v>0.702848</v>
      </c>
      <c r="AA75" s="18" t="n">
        <v>0.610907</v>
      </c>
      <c r="AB75" s="18" t="n">
        <v>0.883866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1066951516.65</v>
      </c>
      <c r="R76" s="17" t="n">
        <v>66406.39</v>
      </c>
      <c r="S76" s="18" t="n">
        <v>0.092874</v>
      </c>
      <c r="T76" s="18" t="inlineStr">
        <is>
          <t>-</t>
        </is>
      </c>
      <c r="U76" s="18" t="n">
        <v>-0.014536</v>
      </c>
      <c r="V76" s="18" t="n">
        <v>-0.00358</v>
      </c>
      <c r="W76" s="18" t="n">
        <v>0.014175</v>
      </c>
      <c r="X76" s="18" t="n">
        <v>0.090548</v>
      </c>
      <c r="Y76" s="18" t="n">
        <v>0.186809</v>
      </c>
      <c r="Z76" s="18" t="n">
        <v>0.289569</v>
      </c>
      <c r="AA76" s="18" t="n">
        <v>0.235402</v>
      </c>
      <c r="AB76" s="18" t="n">
        <v>0.340068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28576974.41</v>
      </c>
      <c r="R77" s="17" t="n">
        <v>82354.39</v>
      </c>
      <c r="S77" s="18" t="n">
        <v>0.223472</v>
      </c>
      <c r="T77" s="18" t="inlineStr">
        <is>
          <t>-</t>
        </is>
      </c>
      <c r="U77" s="18" t="n">
        <v>-0.027816</v>
      </c>
      <c r="V77" s="18" t="n">
        <v>-0.015982</v>
      </c>
      <c r="W77" s="18" t="n">
        <v>0.011853</v>
      </c>
      <c r="X77" s="18" t="n">
        <v>0.224753</v>
      </c>
      <c r="Y77" s="18" t="n">
        <v>0.372981</v>
      </c>
      <c r="Z77" s="18" t="n">
        <v>0.594917</v>
      </c>
      <c r="AA77" s="18" t="n">
        <v>0.527616</v>
      </c>
      <c r="AB77" s="18" t="n">
        <v>0.855355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34636049</v>
      </c>
      <c r="R78" s="17" t="n">
        <v>697.9</v>
      </c>
      <c r="S78" s="18" t="n">
        <v>0.225762</v>
      </c>
      <c r="T78" s="18" t="inlineStr">
        <is>
          <t>-</t>
        </is>
      </c>
      <c r="U78" s="18" t="n">
        <v>-0.0271</v>
      </c>
      <c r="V78" s="18" t="n">
        <v>-0.012326</v>
      </c>
      <c r="W78" s="18" t="n">
        <v>0.011537</v>
      </c>
      <c r="X78" s="18" t="n">
        <v>0.219487</v>
      </c>
      <c r="Y78" s="18" t="n">
        <v>0.383624</v>
      </c>
      <c r="Z78" s="18" t="n">
        <v>0.552131</v>
      </c>
      <c r="AA78" s="18" t="n">
        <v>0.504354</v>
      </c>
      <c r="AB78" s="18" t="n">
        <v>0.752197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38690410.29</v>
      </c>
      <c r="R79" s="17" t="n">
        <v>331.04</v>
      </c>
      <c r="S79" s="18" t="n">
        <v>0.006078</v>
      </c>
      <c r="T79" s="18" t="inlineStr">
        <is>
          <t>-</t>
        </is>
      </c>
      <c r="U79" s="18" t="n">
        <v>-0.001237</v>
      </c>
      <c r="V79" s="18" t="n">
        <v>-0.000121</v>
      </c>
      <c r="W79" s="18" t="n">
        <v>0.003121</v>
      </c>
      <c r="X79" s="18" t="n">
        <v>0.00565</v>
      </c>
      <c r="Y79" s="18" t="n">
        <v>0.00715</v>
      </c>
      <c r="Z79" s="18" t="n">
        <v>0.009514999999999999</v>
      </c>
      <c r="AA79" s="18" t="n">
        <v>-0.041186</v>
      </c>
      <c r="AB79" s="18" t="n">
        <v>-0.051217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183747574.42</v>
      </c>
      <c r="R80" s="17" t="n">
        <v>23452.15</v>
      </c>
      <c r="S80" s="18" t="n">
        <v>0.048903</v>
      </c>
      <c r="T80" s="18" t="inlineStr">
        <is>
          <t>-</t>
        </is>
      </c>
      <c r="U80" s="18" t="n">
        <v>-0.007777</v>
      </c>
      <c r="V80" s="18" t="n">
        <v>-0.002057</v>
      </c>
      <c r="W80" s="18" t="n">
        <v>0.025778</v>
      </c>
      <c r="X80" s="18" t="n">
        <v>0.049943</v>
      </c>
      <c r="Y80" s="18" t="n">
        <v>0.110001</v>
      </c>
      <c r="Z80" s="18" t="n">
        <v>0.192134</v>
      </c>
      <c r="AA80" s="18" t="n">
        <v>0.145918</v>
      </c>
      <c r="AB80" s="18" t="n">
        <v>0.221365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98663109.98</v>
      </c>
      <c r="R81" s="17" t="n">
        <v>220.07</v>
      </c>
      <c r="S81" s="18" t="n">
        <v>0.008247000000000001</v>
      </c>
      <c r="T81" s="18" t="inlineStr">
        <is>
          <t>-</t>
        </is>
      </c>
      <c r="U81" s="18" t="n">
        <v>-0.000772</v>
      </c>
      <c r="V81" s="18" t="n">
        <v>9.1e-05</v>
      </c>
      <c r="W81" s="18" t="n">
        <v>0.003648</v>
      </c>
      <c r="X81" s="18" t="n">
        <v>0.008338999999999999</v>
      </c>
      <c r="Y81" s="18" t="n">
        <v>0.018607</v>
      </c>
      <c r="Z81" s="18" t="n">
        <v>0.041604</v>
      </c>
      <c r="AA81" s="18" t="n">
        <v>0.046756</v>
      </c>
      <c r="AB81" s="18" t="n">
        <v>0.077823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1777590593.38</v>
      </c>
      <c r="R82" s="17" t="n">
        <v>2499.29</v>
      </c>
      <c r="S82" s="18" t="n">
        <v>0.012428</v>
      </c>
      <c r="T82" s="18" t="inlineStr">
        <is>
          <t>-</t>
        </is>
      </c>
      <c r="U82" s="18" t="n">
        <v>-0.000124</v>
      </c>
      <c r="V82" s="18" t="n">
        <v>0.001174</v>
      </c>
      <c r="W82" s="18" t="n">
        <v>0.005475</v>
      </c>
      <c r="X82" s="18" t="n">
        <v>0.012818</v>
      </c>
      <c r="Y82" s="18" t="n">
        <v>0.027935</v>
      </c>
      <c r="Z82" s="18" t="n">
        <v>0.055907</v>
      </c>
      <c r="AA82" s="18" t="n">
        <v>0.074681</v>
      </c>
      <c r="AB82" s="18" t="n">
        <v>0.104829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283194390.13</v>
      </c>
      <c r="R83" s="17" t="n">
        <v>5772.99</v>
      </c>
      <c r="S83" s="18" t="n">
        <v>0.159153</v>
      </c>
      <c r="T83" s="18" t="inlineStr">
        <is>
          <t>-</t>
        </is>
      </c>
      <c r="U83" s="18" t="n">
        <v>-0.017342</v>
      </c>
      <c r="V83" s="18" t="n">
        <v>-0.002292</v>
      </c>
      <c r="W83" s="18" t="n">
        <v>0.032037</v>
      </c>
      <c r="X83" s="18" t="n">
        <v>0.15658</v>
      </c>
      <c r="Y83" s="18" t="n">
        <v>0.268357</v>
      </c>
      <c r="Z83" s="18" t="n">
        <v>0.414647</v>
      </c>
      <c r="AA83" s="18" t="n">
        <v>0.321997</v>
      </c>
      <c r="AB83" s="18" t="n">
        <v>0.457027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1490383.05</v>
      </c>
      <c r="R84" s="17" t="n">
        <v>64799.26</v>
      </c>
      <c r="S84" s="18" t="n">
        <v>0.107513</v>
      </c>
      <c r="T84" s="18" t="inlineStr">
        <is>
          <t>-</t>
        </is>
      </c>
      <c r="U84" s="18" t="n">
        <v>-0.011086</v>
      </c>
      <c r="V84" s="18" t="n">
        <v>-0.001415</v>
      </c>
      <c r="W84" s="18" t="n">
        <v>0.008961</v>
      </c>
      <c r="X84" s="18" t="n">
        <v>0.105614</v>
      </c>
      <c r="Y84" s="18" t="n">
        <v>0.204849</v>
      </c>
      <c r="Z84" s="18" t="n">
        <v>0.293906</v>
      </c>
      <c r="AA84" s="18" t="n">
        <v>0.294409</v>
      </c>
      <c r="AB84" s="18" t="n">
        <v>0.441928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866449317.37</v>
      </c>
      <c r="R85" s="17" t="n">
        <v>11187.78</v>
      </c>
      <c r="S85" s="18" t="n">
        <v>0.25777</v>
      </c>
      <c r="T85" s="18" t="inlineStr">
        <is>
          <t>-</t>
        </is>
      </c>
      <c r="U85" s="18" t="n">
        <v>-0.023863</v>
      </c>
      <c r="V85" s="18" t="n">
        <v>-0.023177</v>
      </c>
      <c r="W85" s="18" t="n">
        <v>0.013059</v>
      </c>
      <c r="X85" s="18" t="n">
        <v>0.252074</v>
      </c>
      <c r="Y85" s="18" t="n">
        <v>0.576023</v>
      </c>
      <c r="Z85" s="18" t="n">
        <v>0.917035</v>
      </c>
      <c r="AA85" s="18" t="n">
        <v>0.798404</v>
      </c>
      <c r="AB85" s="18" t="n">
        <v>1.203981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5312296.34</v>
      </c>
      <c r="R86" s="17" t="n">
        <v>8048.93</v>
      </c>
      <c r="S86" s="18" t="n">
        <v>0.198605</v>
      </c>
      <c r="T86" s="18" t="inlineStr">
        <is>
          <t>-</t>
        </is>
      </c>
      <c r="U86" s="18" t="n">
        <v>-0.025211</v>
      </c>
      <c r="V86" s="18" t="n">
        <v>-0.008234999999999999</v>
      </c>
      <c r="W86" s="18" t="n">
        <v>0.003711</v>
      </c>
      <c r="X86" s="18" t="n">
        <v>0.191804</v>
      </c>
      <c r="Y86" s="18" t="n">
        <v>0.41606</v>
      </c>
      <c r="Z86" s="18" t="n">
        <v>0.616173</v>
      </c>
      <c r="AA86" s="18" t="n">
        <v>0.56938</v>
      </c>
      <c r="AB86" s="18" t="n">
        <v>0.83929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6129124.65</v>
      </c>
      <c r="R87" s="17" t="n">
        <v>759.49</v>
      </c>
      <c r="S87" s="18" t="n">
        <v>0.072847</v>
      </c>
      <c r="T87" s="18" t="inlineStr">
        <is>
          <t>-</t>
        </is>
      </c>
      <c r="U87" s="18" t="n">
        <v>-0.009042</v>
      </c>
      <c r="V87" s="18" t="n">
        <v>0.000329</v>
      </c>
      <c r="W87" s="18" t="n">
        <v>-0.017528</v>
      </c>
      <c r="X87" s="18" t="n">
        <v>0.07130400000000001</v>
      </c>
      <c r="Y87" s="18" t="n">
        <v>0.159704</v>
      </c>
      <c r="Z87" s="18" t="n">
        <v>0.22451</v>
      </c>
      <c r="AA87" s="18" t="n">
        <v>0.211598</v>
      </c>
      <c r="AB87" s="18" t="n">
        <v>0.308704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851689950.9</v>
      </c>
      <c r="R88" s="17" t="n">
        <v>251.65</v>
      </c>
      <c r="S88" s="18" t="n">
        <v>0.07747900000000001</v>
      </c>
      <c r="T88" s="18" t="inlineStr">
        <is>
          <t>-</t>
        </is>
      </c>
      <c r="U88" s="18" t="n">
        <v>-0.007454</v>
      </c>
      <c r="V88" s="18" t="n">
        <v>0.000318</v>
      </c>
      <c r="W88" s="18" t="n">
        <v>0.03415</v>
      </c>
      <c r="X88" s="18" t="n">
        <v>0.068637</v>
      </c>
      <c r="Y88" s="18" t="n">
        <v>0.149661</v>
      </c>
      <c r="Z88" s="18" t="n">
        <v>0.216076</v>
      </c>
      <c r="AA88" s="18" t="n">
        <v>0.167515</v>
      </c>
      <c r="AB88" s="18" t="n">
        <v>0.240683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8139143268.13</v>
      </c>
      <c r="R89" s="17" t="n">
        <v>2859.64</v>
      </c>
      <c r="S89" s="18" t="n">
        <v>0.034363</v>
      </c>
      <c r="T89" s="18" t="inlineStr">
        <is>
          <t>-</t>
        </is>
      </c>
      <c r="U89" s="18" t="n">
        <v>-0.005353</v>
      </c>
      <c r="V89" s="18" t="n">
        <v>-0.001878</v>
      </c>
      <c r="W89" s="18" t="n">
        <v>0.013291</v>
      </c>
      <c r="X89" s="18" t="n">
        <v>0.035096</v>
      </c>
      <c r="Y89" s="18" t="n">
        <v>0.08482000000000001</v>
      </c>
      <c r="Z89" s="18" t="n">
        <v>0.14821</v>
      </c>
      <c r="AA89" s="18" t="n">
        <v>0.121696</v>
      </c>
      <c r="AB89" s="18" t="n">
        <v>0.212467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117840867.11</v>
      </c>
      <c r="R90" s="17" t="n">
        <v>2221.35</v>
      </c>
      <c r="S90" s="18" t="n">
        <v>0.007045</v>
      </c>
      <c r="T90" s="18" t="inlineStr">
        <is>
          <t>-</t>
        </is>
      </c>
      <c r="U90" s="18" t="n">
        <v>-0.000778</v>
      </c>
      <c r="V90" s="18" t="n">
        <v>-8.1e-05</v>
      </c>
      <c r="W90" s="18" t="n">
        <v>0.002808</v>
      </c>
      <c r="X90" s="18" t="n">
        <v>0.007241</v>
      </c>
      <c r="Y90" s="18" t="n">
        <v>0.016325</v>
      </c>
      <c r="Z90" s="18" t="n">
        <v>0.027523</v>
      </c>
      <c r="AA90" s="18" t="n">
        <v>0.034215</v>
      </c>
      <c r="AB90" s="18" t="n">
        <v>0.074055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1339191779.11</v>
      </c>
      <c r="R91" s="17" t="n">
        <v>2609.22</v>
      </c>
      <c r="S91" s="18" t="n">
        <v>0.032304</v>
      </c>
      <c r="T91" s="18" t="inlineStr">
        <is>
          <t>-</t>
        </is>
      </c>
      <c r="U91" s="18" t="n">
        <v>-0.007716</v>
      </c>
      <c r="V91" s="18" t="n">
        <v>-0.004365</v>
      </c>
      <c r="W91" s="18" t="n">
        <v>0.011639</v>
      </c>
      <c r="X91" s="18" t="n">
        <v>0.033142</v>
      </c>
      <c r="Y91" s="18" t="n">
        <v>0.07844</v>
      </c>
      <c r="Z91" s="18" t="n">
        <v>0.143963</v>
      </c>
      <c r="AA91" s="18" t="n">
        <v>0.110968</v>
      </c>
      <c r="AB91" s="18" t="n">
        <v>0.1613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1047937880.56</v>
      </c>
      <c r="R92" s="17" t="n">
        <v>29739.7</v>
      </c>
      <c r="S92" s="18" t="n">
        <v>0.044977</v>
      </c>
      <c r="T92" s="18" t="inlineStr">
        <is>
          <t>-</t>
        </is>
      </c>
      <c r="U92" s="18" t="n">
        <v>-0.006128</v>
      </c>
      <c r="V92" s="18" t="n">
        <v>1.6e-05</v>
      </c>
      <c r="W92" s="18" t="n">
        <v>0.019323</v>
      </c>
      <c r="X92" s="18" t="n">
        <v>0.045564</v>
      </c>
      <c r="Y92" s="18" t="n">
        <v>0.102813</v>
      </c>
      <c r="Z92" s="18" t="n">
        <v>0.1829</v>
      </c>
      <c r="AA92" s="18" t="n">
        <v>0.09885099999999999</v>
      </c>
      <c r="AB92" s="18" t="n">
        <v>0.144824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1386418853.53</v>
      </c>
      <c r="R93" s="17" t="n">
        <v>4624.01</v>
      </c>
      <c r="S93" s="18" t="n">
        <v>0.256978</v>
      </c>
      <c r="T93" s="18" t="inlineStr">
        <is>
          <t>-</t>
        </is>
      </c>
      <c r="U93" s="18" t="n">
        <v>-0.026272</v>
      </c>
      <c r="V93" s="18" t="n">
        <v>5.4e-05</v>
      </c>
      <c r="W93" s="18" t="n">
        <v>0.040431</v>
      </c>
      <c r="X93" s="18" t="n">
        <v>0.250029</v>
      </c>
      <c r="Y93" s="18" t="n">
        <v>0.457337</v>
      </c>
      <c r="Z93" s="18" t="n">
        <v>0.633084</v>
      </c>
      <c r="AA93" s="18" t="n">
        <v>0.616525</v>
      </c>
      <c r="AB93" s="18" t="n">
        <v>0.716517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511461364.06</v>
      </c>
      <c r="R94" s="17" t="n">
        <v>2035.69</v>
      </c>
      <c r="S94" s="18" t="n">
        <v>0.011417</v>
      </c>
      <c r="T94" s="18" t="inlineStr">
        <is>
          <t>-</t>
        </is>
      </c>
      <c r="U94" s="18" t="n">
        <v>-0.000211</v>
      </c>
      <c r="V94" s="18" t="n">
        <v>0.000875</v>
      </c>
      <c r="W94" s="18" t="n">
        <v>0.004639</v>
      </c>
      <c r="X94" s="18" t="n">
        <v>0.011825</v>
      </c>
      <c r="Y94" s="18" t="n">
        <v>0.027711</v>
      </c>
      <c r="Z94" s="18" t="n">
        <v>0.056568</v>
      </c>
      <c r="AA94" s="18" t="n">
        <v>0.07543999999999999</v>
      </c>
      <c r="AB94" s="18" t="n">
        <v>0.105939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1084666233.35</v>
      </c>
      <c r="R95" s="17" t="n">
        <v>1870.16</v>
      </c>
      <c r="S95" s="18" t="n">
        <v>0.033089</v>
      </c>
      <c r="T95" s="18" t="inlineStr">
        <is>
          <t>-</t>
        </is>
      </c>
      <c r="U95" s="18" t="n">
        <v>-0.005499</v>
      </c>
      <c r="V95" s="18" t="n">
        <v>-0.002704</v>
      </c>
      <c r="W95" s="18" t="n">
        <v>0.010641</v>
      </c>
      <c r="X95" s="18" t="n">
        <v>0.033477</v>
      </c>
      <c r="Y95" s="18" t="n">
        <v>0.06877900000000001</v>
      </c>
      <c r="Z95" s="18" t="n">
        <v>0.116974</v>
      </c>
      <c r="AA95" s="18" t="n">
        <v>0.020167</v>
      </c>
      <c r="AB95" s="18" t="n">
        <v>0.077114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614967707.17</v>
      </c>
      <c r="R96" s="17" t="n">
        <v>19129.27</v>
      </c>
      <c r="S96" s="18" t="n">
        <v>0.012018</v>
      </c>
      <c r="T96" s="18" t="inlineStr">
        <is>
          <t>-</t>
        </is>
      </c>
      <c r="U96" s="18" t="n">
        <v>-0.000381</v>
      </c>
      <c r="V96" s="18" t="n">
        <v>0.0009</v>
      </c>
      <c r="W96" s="18" t="n">
        <v>0.005041</v>
      </c>
      <c r="X96" s="18" t="n">
        <v>0.012362</v>
      </c>
      <c r="Y96" s="18" t="n">
        <v>0.027307</v>
      </c>
      <c r="Z96" s="18" t="n">
        <v>0.055738</v>
      </c>
      <c r="AA96" s="18" t="n">
        <v>0.07978200000000001</v>
      </c>
      <c r="AB96" s="18" t="n">
        <v>0.107483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583108304.17</v>
      </c>
      <c r="R97" s="17" t="n">
        <v>22938.06</v>
      </c>
      <c r="S97" s="18" t="n">
        <v>0.012098</v>
      </c>
      <c r="T97" s="18" t="inlineStr">
        <is>
          <t>-</t>
        </is>
      </c>
      <c r="U97" s="18" t="n">
        <v>-0.000221</v>
      </c>
      <c r="V97" s="18" t="n">
        <v>0.001142</v>
      </c>
      <c r="W97" s="18" t="n">
        <v>0.005414</v>
      </c>
      <c r="X97" s="18" t="n">
        <v>0.012507</v>
      </c>
      <c r="Y97" s="18" t="n">
        <v>0.029012</v>
      </c>
      <c r="Z97" s="18" t="n">
        <v>0.059356</v>
      </c>
      <c r="AA97" s="18" t="n">
        <v>0.080873</v>
      </c>
      <c r="AB97" s="18" t="n">
        <v>0.107028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103757960.77</v>
      </c>
      <c r="R98" s="17" t="n">
        <v>5371.33</v>
      </c>
      <c r="S98" s="18" t="n">
        <v>0.145564</v>
      </c>
      <c r="T98" s="18" t="inlineStr">
        <is>
          <t>-</t>
        </is>
      </c>
      <c r="U98" s="18" t="n">
        <v>-0.016811</v>
      </c>
      <c r="V98" s="18" t="n">
        <v>-0.004631</v>
      </c>
      <c r="W98" s="18" t="n">
        <v>0.013772</v>
      </c>
      <c r="X98" s="18" t="n">
        <v>0.144331</v>
      </c>
      <c r="Y98" s="18" t="n">
        <v>0.261308</v>
      </c>
      <c r="Z98" s="18" t="n">
        <v>0.382852</v>
      </c>
      <c r="AA98" s="18" t="n">
        <v>0.336325</v>
      </c>
      <c r="AB98" s="18" t="n">
        <v>0.468768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1031870100.45</v>
      </c>
      <c r="R99" s="17" t="n">
        <v>225.85</v>
      </c>
      <c r="S99" s="18" t="n">
        <v>0.012553</v>
      </c>
      <c r="T99" s="18" t="inlineStr">
        <is>
          <t>-</t>
        </is>
      </c>
      <c r="U99" s="18" t="n">
        <v>-0.000752</v>
      </c>
      <c r="V99" s="18" t="n">
        <v>0.000931</v>
      </c>
      <c r="W99" s="18" t="n">
        <v>0.005163</v>
      </c>
      <c r="X99" s="18" t="n">
        <v>0.012871</v>
      </c>
      <c r="Y99" s="18" t="n">
        <v>0.030667</v>
      </c>
      <c r="Z99" s="18" t="n">
        <v>0.061525</v>
      </c>
      <c r="AA99" s="18" t="n">
        <v>0.07758</v>
      </c>
      <c r="AB99" s="18" t="n">
        <v>0.116466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429472539.2</v>
      </c>
      <c r="R100" s="17" t="n">
        <v>25309.24</v>
      </c>
      <c r="S100" s="18" t="n">
        <v>0.052541</v>
      </c>
      <c r="T100" s="18" t="inlineStr">
        <is>
          <t>-</t>
        </is>
      </c>
      <c r="U100" s="18" t="n">
        <v>-0.008687</v>
      </c>
      <c r="V100" s="18" t="n">
        <v>-0.000982</v>
      </c>
      <c r="W100" s="18" t="n">
        <v>0.026577</v>
      </c>
      <c r="X100" s="18" t="n">
        <v>0.053863</v>
      </c>
      <c r="Y100" s="18" t="n">
        <v>0.126072</v>
      </c>
      <c r="Z100" s="18" t="n">
        <v>0.251279</v>
      </c>
      <c r="AA100" s="18" t="n">
        <v>0.07696799999999999</v>
      </c>
      <c r="AB100" s="18" t="n">
        <v>0.162826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462128147.44</v>
      </c>
      <c r="R101" s="17" t="n">
        <v>899.4299999999999</v>
      </c>
      <c r="S101" s="18" t="n">
        <v>0.229284</v>
      </c>
      <c r="T101" s="18" t="inlineStr">
        <is>
          <t>-</t>
        </is>
      </c>
      <c r="U101" s="18" t="n">
        <v>-0.021572</v>
      </c>
      <c r="V101" s="18" t="n">
        <v>5.6e-05</v>
      </c>
      <c r="W101" s="18" t="n">
        <v>0.023673</v>
      </c>
      <c r="X101" s="18" t="n">
        <v>0.224948</v>
      </c>
      <c r="Y101" s="18" t="n">
        <v>0.380722</v>
      </c>
      <c r="Z101" s="18" t="n">
        <v>0.5142679999999999</v>
      </c>
      <c r="AA101" s="18" t="n">
        <v>0.444867</v>
      </c>
      <c r="AB101" s="18" t="n">
        <v>0.710951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50534229.39</v>
      </c>
      <c r="R102" s="17" t="n">
        <v>3139.16</v>
      </c>
      <c r="S102" s="18" t="n">
        <v>0.247788</v>
      </c>
      <c r="T102" s="18" t="inlineStr">
        <is>
          <t>-</t>
        </is>
      </c>
      <c r="U102" s="18" t="n">
        <v>-0.019567</v>
      </c>
      <c r="V102" s="18" t="n">
        <v>0.0014</v>
      </c>
      <c r="W102" s="18" t="n">
        <v>0.023605</v>
      </c>
      <c r="X102" s="18" t="n">
        <v>0.244553</v>
      </c>
      <c r="Y102" s="18" t="n">
        <v>0.43202</v>
      </c>
      <c r="Z102" s="18" t="n">
        <v>0.6357120000000001</v>
      </c>
      <c r="AA102" s="18" t="n">
        <v>0.591608</v>
      </c>
      <c r="AB102" s="18" t="n">
        <v>0.974066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153669108.47</v>
      </c>
      <c r="R103" s="17" t="n">
        <v>7446.29</v>
      </c>
      <c r="S103" s="18" t="n">
        <v>0.170228</v>
      </c>
      <c r="T103" s="18" t="inlineStr">
        <is>
          <t>-</t>
        </is>
      </c>
      <c r="U103" s="18" t="n">
        <v>-0.012892</v>
      </c>
      <c r="V103" s="18" t="n">
        <v>-0.001546</v>
      </c>
      <c r="W103" s="18" t="n">
        <v>0.020335</v>
      </c>
      <c r="X103" s="18" t="n">
        <v>0.16874</v>
      </c>
      <c r="Y103" s="18" t="n">
        <v>0.304888</v>
      </c>
      <c r="Z103" s="18" t="n">
        <v>0.438977</v>
      </c>
      <c r="AA103" s="18" t="n">
        <v>0.405684</v>
      </c>
      <c r="AB103" s="18" t="n">
        <v>0.527654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603539156.14</v>
      </c>
      <c r="R104" s="17" t="n">
        <v>2003.86</v>
      </c>
      <c r="S104" s="18" t="n">
        <v>0.009318</v>
      </c>
      <c r="T104" s="18" t="inlineStr">
        <is>
          <t>-</t>
        </is>
      </c>
      <c r="U104" s="18" t="n">
        <v>0.000295</v>
      </c>
      <c r="V104" s="18" t="n">
        <v>0.001239</v>
      </c>
      <c r="W104" s="18" t="n">
        <v>0.004436</v>
      </c>
      <c r="X104" s="18" t="n">
        <v>0.009730000000000001</v>
      </c>
      <c r="Y104" s="18" t="n">
        <v>0.021221</v>
      </c>
      <c r="Z104" s="18" t="n">
        <v>0.046347</v>
      </c>
      <c r="AA104" s="18" t="n">
        <v>0.06540700000000001</v>
      </c>
      <c r="AB104" s="18" t="n">
        <v>0.08680400000000001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510706501.6</v>
      </c>
      <c r="R105" s="17" t="n">
        <v>39303.26</v>
      </c>
      <c r="S105" s="18" t="n">
        <v>0.012649</v>
      </c>
      <c r="T105" s="18" t="inlineStr">
        <is>
          <t>-</t>
        </is>
      </c>
      <c r="U105" s="18" t="n">
        <v>-0.000987</v>
      </c>
      <c r="V105" s="18" t="n">
        <v>0.000355</v>
      </c>
      <c r="W105" s="18" t="n">
        <v>0.005123</v>
      </c>
      <c r="X105" s="18" t="n">
        <v>0.012976</v>
      </c>
      <c r="Y105" s="18" t="n">
        <v>0.029863</v>
      </c>
      <c r="Z105" s="18" t="n">
        <v>0.059787</v>
      </c>
      <c r="AA105" s="18" t="n">
        <v>0.07130499999999999</v>
      </c>
      <c r="AB105" s="18" t="n">
        <v>0.099547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5142311.28</v>
      </c>
      <c r="R106" s="17" t="n">
        <v>228.8</v>
      </c>
      <c r="S106" s="18" t="n">
        <v>0.013286</v>
      </c>
      <c r="T106" s="18" t="inlineStr">
        <is>
          <t>-</t>
        </is>
      </c>
      <c r="U106" s="18" t="n">
        <v>-0.000917</v>
      </c>
      <c r="V106" s="18" t="n">
        <v>0.000481</v>
      </c>
      <c r="W106" s="18" t="n">
        <v>0.00598</v>
      </c>
      <c r="X106" s="18" t="n">
        <v>0.01378</v>
      </c>
      <c r="Y106" s="18" t="n">
        <v>0.032444</v>
      </c>
      <c r="Z106" s="18" t="n">
        <v>0.06487900000000001</v>
      </c>
      <c r="AA106" s="18" t="n">
        <v>0.088073</v>
      </c>
      <c r="AB106" s="18" t="n">
        <v>0.123165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289407559.2</v>
      </c>
      <c r="R107" s="17" t="n">
        <v>1887.15</v>
      </c>
      <c r="S107" s="18" t="n">
        <v>0.01463</v>
      </c>
      <c r="T107" s="18" t="inlineStr">
        <is>
          <t>-</t>
        </is>
      </c>
      <c r="U107" s="18" t="n">
        <v>-0.000101</v>
      </c>
      <c r="V107" s="18" t="n">
        <v>0.001507</v>
      </c>
      <c r="W107" s="18" t="n">
        <v>0.006834</v>
      </c>
      <c r="X107" s="18" t="n">
        <v>0.015082</v>
      </c>
      <c r="Y107" s="18" t="n">
        <v>0.03251</v>
      </c>
      <c r="Z107" s="18" t="n">
        <v>0.06660199999999999</v>
      </c>
      <c r="AA107" s="18" t="n">
        <v>0.09128600000000001</v>
      </c>
      <c r="AB107" s="18" t="n">
        <v>0.131568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1500995032.32</v>
      </c>
      <c r="R108" s="17" t="n">
        <v>9412.459999999999</v>
      </c>
      <c r="S108" s="18" t="n">
        <v>0.230773</v>
      </c>
      <c r="T108" s="18" t="inlineStr">
        <is>
          <t>-</t>
        </is>
      </c>
      <c r="U108" s="18" t="n">
        <v>-0.021637</v>
      </c>
      <c r="V108" s="18" t="n">
        <v>-0.001463</v>
      </c>
      <c r="W108" s="18" t="n">
        <v>0.021212</v>
      </c>
      <c r="X108" s="18" t="n">
        <v>0.22927</v>
      </c>
      <c r="Y108" s="18" t="n">
        <v>0.408676</v>
      </c>
      <c r="Z108" s="18" t="n">
        <v>0.585764</v>
      </c>
      <c r="AA108" s="18" t="n">
        <v>0.566261</v>
      </c>
      <c r="AB108" s="18" t="n">
        <v>0.912429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1056436661.18</v>
      </c>
      <c r="R109" s="17" t="n">
        <v>3914.3</v>
      </c>
      <c r="S109" s="18" t="n">
        <v>0.2384</v>
      </c>
      <c r="T109" s="18" t="inlineStr">
        <is>
          <t>-</t>
        </is>
      </c>
      <c r="U109" s="18" t="n">
        <v>-0.025142</v>
      </c>
      <c r="V109" s="18" t="n">
        <v>0.000527</v>
      </c>
      <c r="W109" s="18" t="n">
        <v>0.030912</v>
      </c>
      <c r="X109" s="18" t="n">
        <v>0.218961</v>
      </c>
      <c r="Y109" s="18" t="n">
        <v>0.423976</v>
      </c>
      <c r="Z109" s="18" t="n">
        <v>0.66896</v>
      </c>
      <c r="AA109" s="18" t="n">
        <v>0.685704</v>
      </c>
      <c r="AB109" s="18" t="n">
        <v>0.997315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174180406.53</v>
      </c>
      <c r="R110" s="17" t="n">
        <v>1620.94</v>
      </c>
      <c r="S110" s="18" t="n">
        <v>0.009648</v>
      </c>
      <c r="T110" s="18" t="inlineStr">
        <is>
          <t>-</t>
        </is>
      </c>
      <c r="U110" s="18" t="n">
        <v>0.000241</v>
      </c>
      <c r="V110" s="18" t="n">
        <v>0.001285</v>
      </c>
      <c r="W110" s="18" t="n">
        <v>0.004568</v>
      </c>
      <c r="X110" s="18" t="n">
        <v>0.010101</v>
      </c>
      <c r="Y110" s="18" t="n">
        <v>0.022075</v>
      </c>
      <c r="Z110" s="18" t="n">
        <v>0.048535</v>
      </c>
      <c r="AA110" s="18" t="n">
        <v>0.06930600000000001</v>
      </c>
      <c r="AB110" s="18" t="n">
        <v>0.093671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1306513401.39</v>
      </c>
      <c r="R111" s="17" t="n">
        <v>2235.99</v>
      </c>
      <c r="S111" s="18" t="n">
        <v>0.016854</v>
      </c>
      <c r="T111" s="18" t="inlineStr">
        <is>
          <t>-</t>
        </is>
      </c>
      <c r="U111" s="18" t="n">
        <v>-0.000728</v>
      </c>
      <c r="V111" s="18" t="n">
        <v>0.0006489999999999999</v>
      </c>
      <c r="W111" s="18" t="n">
        <v>0.005581</v>
      </c>
      <c r="X111" s="18" t="n">
        <v>0.017205</v>
      </c>
      <c r="Y111" s="18" t="n">
        <v>0.041434</v>
      </c>
      <c r="Z111" s="18" t="n">
        <v>0.079959</v>
      </c>
      <c r="AA111" s="18" t="n">
        <v>0.098173</v>
      </c>
      <c r="AB111" s="18" t="n">
        <v>0.133587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141116768.67</v>
      </c>
      <c r="R112" s="17" t="n">
        <v>9399.639999999999</v>
      </c>
      <c r="S112" s="18" t="n">
        <v>0.034708</v>
      </c>
      <c r="T112" s="18" t="inlineStr">
        <is>
          <t>-</t>
        </is>
      </c>
      <c r="U112" s="18" t="n">
        <v>-0.009776</v>
      </c>
      <c r="V112" s="18" t="n">
        <v>-0.007925</v>
      </c>
      <c r="W112" s="18" t="n">
        <v>0.010749</v>
      </c>
      <c r="X112" s="18" t="n">
        <v>0.035107</v>
      </c>
      <c r="Y112" s="18" t="n">
        <v>0.074243</v>
      </c>
      <c r="Z112" s="18" t="n">
        <v>0.127643</v>
      </c>
      <c r="AA112" s="18" t="n">
        <v>0.070217</v>
      </c>
      <c r="AB112" s="18" t="n">
        <v>0.122494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10956837767.72</v>
      </c>
      <c r="R113" s="17" t="n">
        <v>18734.79</v>
      </c>
      <c r="S113" s="18" t="n">
        <v>0.017617</v>
      </c>
      <c r="T113" s="18" t="inlineStr">
        <is>
          <t>-</t>
        </is>
      </c>
      <c r="U113" s="18" t="n">
        <v>-0.0009700000000000001</v>
      </c>
      <c r="V113" s="18" t="n">
        <v>0.000759</v>
      </c>
      <c r="W113" s="18" t="n">
        <v>0.007677</v>
      </c>
      <c r="X113" s="18" t="n">
        <v>0.018002</v>
      </c>
      <c r="Y113" s="18" t="n">
        <v>0.041062</v>
      </c>
      <c r="Z113" s="18" t="n">
        <v>0.080225</v>
      </c>
      <c r="AA113" s="18" t="n">
        <v>0.106619</v>
      </c>
      <c r="AB113" s="18" t="n">
        <v>0.160491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637986896.53</v>
      </c>
      <c r="R114" s="17" t="n">
        <v>2354.17</v>
      </c>
      <c r="S114" s="18" t="n">
        <v>0.012773</v>
      </c>
      <c r="T114" s="18" t="inlineStr">
        <is>
          <t>-</t>
        </is>
      </c>
      <c r="U114" s="18" t="n">
        <v>-0.000739</v>
      </c>
      <c r="V114" s="18" t="n">
        <v>0.000506</v>
      </c>
      <c r="W114" s="18" t="n">
        <v>0.005089</v>
      </c>
      <c r="X114" s="18" t="n">
        <v>0.012903</v>
      </c>
      <c r="Y114" s="18" t="n">
        <v>0.030123</v>
      </c>
      <c r="Z114" s="18" t="n">
        <v>0.0607</v>
      </c>
      <c r="AA114" s="18" t="n">
        <v>0.07965700000000001</v>
      </c>
      <c r="AB114" s="18" t="n">
        <v>0.12793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311001350.39</v>
      </c>
      <c r="R115" s="17" t="n">
        <v>144.82</v>
      </c>
      <c r="S115" s="18" t="n">
        <v>0.047826</v>
      </c>
      <c r="T115" s="18" t="inlineStr">
        <is>
          <t>-</t>
        </is>
      </c>
      <c r="U115" s="18" t="n">
        <v>-0.006994</v>
      </c>
      <c r="V115" s="18" t="n">
        <v>-0.001035</v>
      </c>
      <c r="W115" s="18" t="n">
        <v>0.024114</v>
      </c>
      <c r="X115" s="18" t="n">
        <v>0.048888</v>
      </c>
      <c r="Y115" s="18" t="n">
        <v>0.06957199999999999</v>
      </c>
      <c r="Z115" s="18" t="n">
        <v>0.092651</v>
      </c>
      <c r="AA115" s="18" t="n">
        <v>0.08740100000000001</v>
      </c>
      <c r="AB115" s="18" t="n">
        <v>0.110157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151340559.19</v>
      </c>
      <c r="R116" s="17" t="n">
        <v>266.85</v>
      </c>
      <c r="S116" s="18" t="n">
        <v>0.260034</v>
      </c>
      <c r="T116" s="18" t="inlineStr">
        <is>
          <t>-</t>
        </is>
      </c>
      <c r="U116" s="18" t="n">
        <v>-0.0241</v>
      </c>
      <c r="V116" s="18" t="n">
        <v>-0.00131</v>
      </c>
      <c r="W116" s="18" t="n">
        <v>0.034182</v>
      </c>
      <c r="X116" s="18" t="n">
        <v>0.254584</v>
      </c>
      <c r="Y116" s="18" t="n">
        <v>0.463475</v>
      </c>
      <c r="Z116" s="18" t="n">
        <v>0.6826410000000001</v>
      </c>
      <c r="AA116" s="18" t="n">
        <v>0.625251</v>
      </c>
      <c r="AB116" s="18" t="n">
        <v>0.855831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2938136.76</v>
      </c>
      <c r="R117" s="17" t="n">
        <v>320.09</v>
      </c>
      <c r="S117" s="18" t="n">
        <v>0.183371</v>
      </c>
      <c r="T117" s="18" t="inlineStr">
        <is>
          <t>-</t>
        </is>
      </c>
      <c r="U117" s="18" t="n">
        <v>-0.026342</v>
      </c>
      <c r="V117" s="18" t="n">
        <v>-0.009561</v>
      </c>
      <c r="W117" s="18" t="n">
        <v>0.017839</v>
      </c>
      <c r="X117" s="18" t="n">
        <v>0.179403</v>
      </c>
      <c r="Y117" s="18" t="n">
        <v>0.396127</v>
      </c>
      <c r="Z117" s="18" t="n">
        <v>0.617842</v>
      </c>
      <c r="AA117" s="18" t="n">
        <v>0.559893</v>
      </c>
      <c r="AB117" s="18" t="n">
        <v>0.850124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79772269.86</v>
      </c>
      <c r="R118" s="17" t="n">
        <v>239.95</v>
      </c>
      <c r="S118" s="18" t="n">
        <v>0.090087</v>
      </c>
      <c r="T118" s="18" t="inlineStr">
        <is>
          <t>-</t>
        </is>
      </c>
      <c r="U118" s="18" t="n">
        <v>-0.010271</v>
      </c>
      <c r="V118" s="18" t="n">
        <v>-0.000541</v>
      </c>
      <c r="W118" s="18" t="n">
        <v>0.022325</v>
      </c>
      <c r="X118" s="18" t="n">
        <v>0.08969100000000001</v>
      </c>
      <c r="Y118" s="18" t="n">
        <v>0.171231</v>
      </c>
      <c r="Z118" s="18" t="n">
        <v>0.278779</v>
      </c>
      <c r="AA118" s="18" t="n">
        <v>0.216292</v>
      </c>
      <c r="AB118" s="18" t="n">
        <v>0.325837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1536791.35</v>
      </c>
      <c r="R119" s="17" t="n">
        <v>153.69</v>
      </c>
      <c r="S119" s="18" t="n">
        <v>0.030508</v>
      </c>
      <c r="T119" s="18" t="inlineStr">
        <is>
          <t>-</t>
        </is>
      </c>
      <c r="U119" s="18" t="n">
        <v>-0.007235</v>
      </c>
      <c r="V119" s="18" t="n">
        <v>6.499999999999999e-05</v>
      </c>
      <c r="W119" s="18" t="n">
        <v>0.009591000000000001</v>
      </c>
      <c r="X119" s="18" t="n">
        <v>0.030923</v>
      </c>
      <c r="Y119" s="18" t="n">
        <v>0.067514</v>
      </c>
      <c r="Z119" s="18" t="n">
        <v>0.107756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483945526.3</v>
      </c>
      <c r="R120" s="17" t="n">
        <v>169.19</v>
      </c>
      <c r="S120" s="18" t="n">
        <v>0.016645</v>
      </c>
      <c r="T120" s="18" t="inlineStr">
        <is>
          <t>-</t>
        </is>
      </c>
      <c r="U120" s="18" t="n">
        <v>-0.000886</v>
      </c>
      <c r="V120" s="18" t="n">
        <v>0.000887</v>
      </c>
      <c r="W120" s="18" t="n">
        <v>0.007143</v>
      </c>
      <c r="X120" s="18" t="n">
        <v>0.017011</v>
      </c>
      <c r="Y120" s="18" t="n">
        <v>0.039314</v>
      </c>
      <c r="Z120" s="18" t="n">
        <v>0.076478</v>
      </c>
      <c r="AA120" s="18" t="n">
        <v>0.09934999999999999</v>
      </c>
      <c r="AB120" s="18" t="n">
        <v>0.148998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1330724.41</v>
      </c>
      <c r="R121" s="17" t="n">
        <v>36964.57</v>
      </c>
      <c r="S121" s="18" t="n">
        <v>0.178414</v>
      </c>
      <c r="T121" s="18" t="inlineStr">
        <is>
          <t>-</t>
        </is>
      </c>
      <c r="U121" s="18" t="n">
        <v>-0.023407</v>
      </c>
      <c r="V121" s="18" t="n">
        <v>-0.009276</v>
      </c>
      <c r="W121" s="18" t="n">
        <v>0.00299</v>
      </c>
      <c r="X121" s="18" t="n">
        <v>0.16914</v>
      </c>
      <c r="Y121" s="18" t="n">
        <v>0.334965</v>
      </c>
      <c r="Z121" s="18" t="n">
        <v>0.545934</v>
      </c>
      <c r="AA121" s="18" t="n">
        <v>0.527701</v>
      </c>
      <c r="AB121" s="18" t="n">
        <v>0.75687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3817895734.39</v>
      </c>
      <c r="R122" s="17" t="n">
        <v>2348.61</v>
      </c>
      <c r="S122" s="18" t="n">
        <v>0.059837</v>
      </c>
      <c r="T122" s="18" t="inlineStr">
        <is>
          <t>-</t>
        </is>
      </c>
      <c r="U122" s="18" t="n">
        <v>-0.011569</v>
      </c>
      <c r="V122" s="18" t="n">
        <v>-0.006451</v>
      </c>
      <c r="W122" s="18" t="n">
        <v>0.016543</v>
      </c>
      <c r="X122" s="18" t="n">
        <v>0.060608</v>
      </c>
      <c r="Y122" s="18" t="n">
        <v>0.132903</v>
      </c>
      <c r="Z122" s="18" t="n">
        <v>0.231573</v>
      </c>
      <c r="AA122" s="18" t="n">
        <v>0.149988</v>
      </c>
      <c r="AB122" s="18" t="n">
        <v>0.237811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577562891.28</v>
      </c>
      <c r="R123" s="17" t="n">
        <v>126.47</v>
      </c>
      <c r="S123" s="18" t="n">
        <v>0.137137</v>
      </c>
      <c r="T123" s="18" t="inlineStr">
        <is>
          <t>-</t>
        </is>
      </c>
      <c r="U123" s="18" t="n">
        <v>-0.015951</v>
      </c>
      <c r="V123" s="18" t="n">
        <v>-0.003938</v>
      </c>
      <c r="W123" s="18" t="n">
        <v>0.02546</v>
      </c>
      <c r="X123" s="18" t="n">
        <v>0.134935</v>
      </c>
      <c r="Y123" s="18" t="n">
        <v>-0.073462</v>
      </c>
      <c r="Z123" s="18" t="n">
        <v>-0.05975</v>
      </c>
      <c r="AA123" s="18" t="n">
        <v>-0.101664</v>
      </c>
      <c r="AB123" s="18" t="n">
        <v>-0.08098900000000001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269220367.68</v>
      </c>
      <c r="R124" s="17" t="n">
        <v>1772.59</v>
      </c>
      <c r="S124" s="18" t="n">
        <v>0.0296</v>
      </c>
      <c r="T124" s="18" t="inlineStr">
        <is>
          <t>-</t>
        </is>
      </c>
      <c r="U124" s="18" t="n">
        <v>-0.005258</v>
      </c>
      <c r="V124" s="18" t="n">
        <v>-0.001993</v>
      </c>
      <c r="W124" s="18" t="n">
        <v>0.012671</v>
      </c>
      <c r="X124" s="18" t="n">
        <v>0.030192</v>
      </c>
      <c r="Y124" s="18" t="n">
        <v>0.06707299999999999</v>
      </c>
      <c r="Z124" s="18" t="n">
        <v>0.123364</v>
      </c>
      <c r="AA124" s="18" t="n">
        <v>0.091281</v>
      </c>
      <c r="AB124" s="18" t="n">
        <v>0.132486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5944943443.83</v>
      </c>
      <c r="R125" s="17" t="n">
        <v>211188.04</v>
      </c>
      <c r="S125" s="18" t="n">
        <v>0.053995</v>
      </c>
      <c r="T125" s="18" t="inlineStr">
        <is>
          <t>-</t>
        </is>
      </c>
      <c r="U125" s="18" t="n">
        <v>-0.009743999999999999</v>
      </c>
      <c r="V125" s="18" t="n">
        <v>-0.004702</v>
      </c>
      <c r="W125" s="18" t="n">
        <v>0.019056</v>
      </c>
      <c r="X125" s="18" t="n">
        <v>0.050797</v>
      </c>
      <c r="Y125" s="18" t="n">
        <v>0.119464</v>
      </c>
      <c r="Z125" s="18" t="n">
        <v>0.216564</v>
      </c>
      <c r="AA125" s="18" t="n">
        <v>0.116091</v>
      </c>
      <c r="AB125" s="18" t="n">
        <v>0.196249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12571878.13</v>
      </c>
      <c r="R126" s="17" t="n">
        <v>133.9</v>
      </c>
      <c r="S126" s="18" t="n">
        <v>0.015317</v>
      </c>
      <c r="T126" s="18" t="inlineStr">
        <is>
          <t>-</t>
        </is>
      </c>
      <c r="U126" s="18" t="n">
        <v>0</v>
      </c>
      <c r="V126" s="18" t="n">
        <v>0.0007470000000000001</v>
      </c>
      <c r="W126" s="18" t="n">
        <v>0.003899</v>
      </c>
      <c r="X126" s="18" t="n">
        <v>0.015471</v>
      </c>
      <c r="Y126" s="18" t="n">
        <v>0.034936</v>
      </c>
      <c r="Z126" s="18" t="n">
        <v>0.049044</v>
      </c>
      <c r="AA126" s="18" t="n">
        <v>0.058582</v>
      </c>
      <c r="AB126" s="18" t="n">
        <v>0.075157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304713021.62</v>
      </c>
      <c r="R127" s="17" t="n">
        <v>489892.32</v>
      </c>
      <c r="S127" s="18" t="n">
        <v>0.243286</v>
      </c>
      <c r="T127" s="18" t="inlineStr">
        <is>
          <t>-</t>
        </is>
      </c>
      <c r="U127" s="18" t="n">
        <v>-0.02397</v>
      </c>
      <c r="V127" s="18" t="n">
        <v>-0.005034</v>
      </c>
      <c r="W127" s="18" t="n">
        <v>0.029639</v>
      </c>
      <c r="X127" s="18" t="n">
        <v>0.237032</v>
      </c>
      <c r="Y127" s="18" t="n">
        <v>0.418266</v>
      </c>
      <c r="Z127" s="18" t="n">
        <v>0.585712</v>
      </c>
      <c r="AA127" s="18" t="n">
        <v>0.560172</v>
      </c>
      <c r="AB127" s="18" t="n">
        <v>0.904991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1347315174.27</v>
      </c>
      <c r="R128" s="17" t="n">
        <v>1770.4</v>
      </c>
      <c r="S128" s="18" t="n">
        <v>0.264201</v>
      </c>
      <c r="T128" s="18" t="inlineStr">
        <is>
          <t>-</t>
        </is>
      </c>
      <c r="U128" s="18" t="n">
        <v>-0.025486</v>
      </c>
      <c r="V128" s="18" t="n">
        <v>-0.000739</v>
      </c>
      <c r="W128" s="18" t="n">
        <v>0.033907</v>
      </c>
      <c r="X128" s="18" t="n">
        <v>0.257529</v>
      </c>
      <c r="Y128" s="18" t="n">
        <v>0.485023</v>
      </c>
      <c r="Z128" s="18" t="n">
        <v>0.764313</v>
      </c>
      <c r="AA128" s="18" t="n">
        <v>0.701784</v>
      </c>
      <c r="AB128" s="18" t="n">
        <v>1.017159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1783862342.61</v>
      </c>
      <c r="R129" s="17" t="n">
        <v>549.8200000000001</v>
      </c>
      <c r="S129" s="18" t="n">
        <v>0.104367</v>
      </c>
      <c r="T129" s="18" t="inlineStr">
        <is>
          <t>-</t>
        </is>
      </c>
      <c r="U129" s="18" t="n">
        <v>-0.014995</v>
      </c>
      <c r="V129" s="18" t="n">
        <v>-0.002884</v>
      </c>
      <c r="W129" s="18" t="n">
        <v>0.023035</v>
      </c>
      <c r="X129" s="18" t="n">
        <v>0.102993</v>
      </c>
      <c r="Y129" s="18" t="n">
        <v>0.196952</v>
      </c>
      <c r="Z129" s="18" t="n">
        <v>0.299719</v>
      </c>
      <c r="AA129" s="18" t="n">
        <v>0.198727</v>
      </c>
      <c r="AB129" s="18" t="n">
        <v>0.286008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3554099010.38</v>
      </c>
      <c r="R130" s="17" t="n">
        <v>224176.8</v>
      </c>
      <c r="S130" s="18" t="n">
        <v>0.057575</v>
      </c>
      <c r="T130" s="18" t="inlineStr">
        <is>
          <t>-</t>
        </is>
      </c>
      <c r="U130" s="18" t="n">
        <v>-0.008747</v>
      </c>
      <c r="V130" s="18" t="n">
        <v>-0.001796</v>
      </c>
      <c r="W130" s="18" t="n">
        <v>0.02205</v>
      </c>
      <c r="X130" s="18" t="n">
        <v>0.054834</v>
      </c>
      <c r="Y130" s="18" t="n">
        <v>0.122446</v>
      </c>
      <c r="Z130" s="18" t="n">
        <v>0.219067</v>
      </c>
      <c r="AA130" s="18" t="n">
        <v>0.135055</v>
      </c>
      <c r="AB130" s="18" t="n">
        <v>0.215232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5547503303.16</v>
      </c>
      <c r="R131" s="17" t="n">
        <v>214421.12</v>
      </c>
      <c r="S131" s="18" t="n">
        <v>0.054988</v>
      </c>
      <c r="T131" s="18" t="inlineStr">
        <is>
          <t>-</t>
        </is>
      </c>
      <c r="U131" s="18" t="n">
        <v>-0.007727</v>
      </c>
      <c r="V131" s="18" t="n">
        <v>-0.002668</v>
      </c>
      <c r="W131" s="18" t="n">
        <v>0.022125</v>
      </c>
      <c r="X131" s="18" t="n">
        <v>0.053414</v>
      </c>
      <c r="Y131" s="18" t="n">
        <v>0.123546</v>
      </c>
      <c r="Z131" s="18" t="n">
        <v>0.224988</v>
      </c>
      <c r="AA131" s="18" t="n">
        <v>0.116159</v>
      </c>
      <c r="AB131" s="18" t="n">
        <v>0.195587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4907573554.31</v>
      </c>
      <c r="R132" s="17" t="n">
        <v>218376.43</v>
      </c>
      <c r="S132" s="18" t="n">
        <v>0.057087</v>
      </c>
      <c r="T132" s="18" t="inlineStr">
        <is>
          <t>-</t>
        </is>
      </c>
      <c r="U132" s="18" t="n">
        <v>-0.008163999999999999</v>
      </c>
      <c r="V132" s="18" t="n">
        <v>-0.00194</v>
      </c>
      <c r="W132" s="18" t="n">
        <v>0.02236</v>
      </c>
      <c r="X132" s="18" t="n">
        <v>0.054683</v>
      </c>
      <c r="Y132" s="18" t="n">
        <v>0.122433</v>
      </c>
      <c r="Z132" s="18" t="n">
        <v>0.216564</v>
      </c>
      <c r="AA132" s="18" t="n">
        <v>0.112061</v>
      </c>
      <c r="AB132" s="18" t="n">
        <v>0.193668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2116432181.98</v>
      </c>
      <c r="R133" s="17" t="n">
        <v>244137.98</v>
      </c>
      <c r="S133" s="18" t="n">
        <v>0.052042</v>
      </c>
      <c r="T133" s="18" t="inlineStr">
        <is>
          <t>-</t>
        </is>
      </c>
      <c r="U133" s="18" t="n">
        <v>-0.008354</v>
      </c>
      <c r="V133" s="18" t="n">
        <v>-0.001519</v>
      </c>
      <c r="W133" s="18" t="n">
        <v>0.021347</v>
      </c>
      <c r="X133" s="18" t="n">
        <v>0.050014</v>
      </c>
      <c r="Y133" s="18" t="n">
        <v>0.11931</v>
      </c>
      <c r="Z133" s="18" t="n">
        <v>0.207399</v>
      </c>
      <c r="AA133" s="18" t="n">
        <v>0.164385</v>
      </c>
      <c r="AB133" s="18" t="n">
        <v>0.250098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1027005258.17</v>
      </c>
      <c r="R134" s="17" t="n">
        <v>135328.14</v>
      </c>
      <c r="S134" s="18" t="n">
        <v>0.056188</v>
      </c>
      <c r="T134" s="18" t="inlineStr">
        <is>
          <t>-</t>
        </is>
      </c>
      <c r="U134" s="18" t="n">
        <v>-0.007489</v>
      </c>
      <c r="V134" s="18" t="n">
        <v>-0.000283</v>
      </c>
      <c r="W134" s="18" t="n">
        <v>0.022992</v>
      </c>
      <c r="X134" s="18" t="n">
        <v>0.053628</v>
      </c>
      <c r="Y134" s="18" t="n">
        <v>0.115664</v>
      </c>
      <c r="Z134" s="18" t="n">
        <v>0.205695</v>
      </c>
      <c r="AA134" s="18" t="n">
        <v>0.102462</v>
      </c>
      <c r="AB134" s="18" t="n">
        <v>0.178866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10575477589.26</v>
      </c>
      <c r="R135" s="17" t="n">
        <v>1646.07</v>
      </c>
      <c r="S135" s="18" t="n">
        <v>0.053404</v>
      </c>
      <c r="T135" s="18" t="inlineStr">
        <is>
          <t>-</t>
        </is>
      </c>
      <c r="U135" s="18" t="n">
        <v>-0.010311</v>
      </c>
      <c r="V135" s="18" t="n">
        <v>-0.004463</v>
      </c>
      <c r="W135" s="18" t="n">
        <v>0.019693</v>
      </c>
      <c r="X135" s="18" t="n">
        <v>0.054355</v>
      </c>
      <c r="Y135" s="18" t="n">
        <v>0.117404</v>
      </c>
      <c r="Z135" s="18" t="n">
        <v>0.208568</v>
      </c>
      <c r="AA135" s="18" t="n">
        <v>0.117346</v>
      </c>
      <c r="AB135" s="18" t="n">
        <v>0.183354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15095677.26</v>
      </c>
      <c r="R136" s="17" t="n">
        <v>4361.65</v>
      </c>
      <c r="S136" s="18" t="n">
        <v>0.261858</v>
      </c>
      <c r="T136" s="18" t="inlineStr">
        <is>
          <t>-</t>
        </is>
      </c>
      <c r="U136" s="18" t="n">
        <v>-0.025373</v>
      </c>
      <c r="V136" s="18" t="n">
        <v>-0.005531</v>
      </c>
      <c r="W136" s="18" t="n">
        <v>0.024263</v>
      </c>
      <c r="X136" s="18" t="n">
        <v>0.255151</v>
      </c>
      <c r="Y136" s="18" t="n">
        <v>0.434201</v>
      </c>
      <c r="Z136" s="18" t="n">
        <v>0.665699</v>
      </c>
      <c r="AA136" s="18" t="n">
        <v>0.654239</v>
      </c>
      <c r="AB136" s="18" t="n">
        <v>0.898788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1490722.71</v>
      </c>
      <c r="R137" s="17" t="n">
        <v>1490.72</v>
      </c>
      <c r="S137" s="18" t="n">
        <v>0.009110999999999999</v>
      </c>
      <c r="T137" s="18" t="inlineStr">
        <is>
          <t>-</t>
        </is>
      </c>
      <c r="U137" s="18" t="n">
        <v>-0.000396</v>
      </c>
      <c r="V137" s="18" t="n">
        <v>0.000584</v>
      </c>
      <c r="W137" s="18" t="n">
        <v>0.003798</v>
      </c>
      <c r="X137" s="18" t="n">
        <v>0.009535</v>
      </c>
      <c r="Y137" s="18" t="n">
        <v>0.021286</v>
      </c>
      <c r="Z137" s="18" t="n">
        <v>0.046288</v>
      </c>
      <c r="AA137" s="18" t="n">
        <v>0.063744</v>
      </c>
      <c r="AB137" s="18" t="n">
        <v>0.084507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1139154.03</v>
      </c>
      <c r="R138" s="17" t="n">
        <v>1879.79</v>
      </c>
      <c r="S138" s="18" t="n">
        <v>0.244993</v>
      </c>
      <c r="T138" s="18" t="inlineStr">
        <is>
          <t>-</t>
        </is>
      </c>
      <c r="U138" s="18" t="n">
        <v>-0.025425</v>
      </c>
      <c r="V138" s="18" t="n">
        <v>-0.004053</v>
      </c>
      <c r="W138" s="18" t="n">
        <v>0.021514</v>
      </c>
      <c r="X138" s="18" t="n">
        <v>0.237046</v>
      </c>
      <c r="Y138" s="18" t="n">
        <v>0.479695</v>
      </c>
      <c r="Z138" s="18" t="n">
        <v>0.750107</v>
      </c>
      <c r="AA138" s="18" t="n">
        <v>0.6831930000000001</v>
      </c>
      <c r="AB138" s="18" t="n">
        <v>0.961302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2527782339.43</v>
      </c>
      <c r="R139" s="17" t="n">
        <v>1831.95</v>
      </c>
      <c r="S139" s="18" t="n">
        <v>0.036171</v>
      </c>
      <c r="T139" s="18" t="inlineStr">
        <is>
          <t>-</t>
        </is>
      </c>
      <c r="U139" s="18" t="n">
        <v>-0.006152</v>
      </c>
      <c r="V139" s="18" t="n">
        <v>-0.002711</v>
      </c>
      <c r="W139" s="18" t="n">
        <v>0.01613</v>
      </c>
      <c r="X139" s="18" t="n">
        <v>0.036822</v>
      </c>
      <c r="Y139" s="18" t="n">
        <v>0.091805</v>
      </c>
      <c r="Z139" s="18" t="n">
        <v>0.17359</v>
      </c>
      <c r="AA139" s="18" t="n">
        <v>0.148904</v>
      </c>
      <c r="AB139" s="18" t="n">
        <v>0.220779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5759060545.3</v>
      </c>
      <c r="R140" s="17" t="n">
        <v>1736.69</v>
      </c>
      <c r="S140" s="18" t="n">
        <v>0.013427</v>
      </c>
      <c r="T140" s="18" t="inlineStr">
        <is>
          <t>-</t>
        </is>
      </c>
      <c r="U140" s="18" t="n">
        <v>-0.000276</v>
      </c>
      <c r="V140" s="18" t="n">
        <v>0.00113</v>
      </c>
      <c r="W140" s="18" t="n">
        <v>0.005832</v>
      </c>
      <c r="X140" s="18" t="n">
        <v>0.013877</v>
      </c>
      <c r="Y140" s="18" t="n">
        <v>0.032337</v>
      </c>
      <c r="Z140" s="18" t="n">
        <v>0.066304</v>
      </c>
      <c r="AA140" s="18" t="n">
        <v>0.088697</v>
      </c>
      <c r="AB140" s="18" t="n">
        <v>0.13194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955902661.7</v>
      </c>
      <c r="R141" s="17" t="n">
        <v>13153.83</v>
      </c>
      <c r="S141" s="18" t="n">
        <v>0.273808</v>
      </c>
      <c r="T141" s="18" t="inlineStr">
        <is>
          <t>-</t>
        </is>
      </c>
      <c r="U141" s="18" t="n">
        <v>-0.024948</v>
      </c>
      <c r="V141" s="18" t="n">
        <v>-0.010329</v>
      </c>
      <c r="W141" s="18" t="n">
        <v>0.02872</v>
      </c>
      <c r="X141" s="18" t="n">
        <v>0.256287</v>
      </c>
      <c r="Y141" s="18" t="n">
        <v>0.498626</v>
      </c>
      <c r="Z141" s="18" t="n">
        <v>0.775282</v>
      </c>
      <c r="AA141" s="18" t="n">
        <v>0.750716</v>
      </c>
      <c r="AB141" s="18" t="n">
        <v>1.126758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2427440583.43</v>
      </c>
      <c r="R142" s="17" t="n">
        <v>4109.2</v>
      </c>
      <c r="S142" s="18" t="n">
        <v>0.138431</v>
      </c>
      <c r="T142" s="18" t="inlineStr">
        <is>
          <t>-</t>
        </is>
      </c>
      <c r="U142" s="18" t="n">
        <v>-0.01853</v>
      </c>
      <c r="V142" s="18" t="n">
        <v>-0.007588</v>
      </c>
      <c r="W142" s="18" t="n">
        <v>0.021003</v>
      </c>
      <c r="X142" s="18" t="n">
        <v>0.135116</v>
      </c>
      <c r="Y142" s="18" t="n">
        <v>0.259239</v>
      </c>
      <c r="Z142" s="18" t="n">
        <v>0.373304</v>
      </c>
      <c r="AA142" s="18" t="n">
        <v>0.258017</v>
      </c>
      <c r="AB142" s="18" t="n">
        <v>0.335309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542230709.92</v>
      </c>
      <c r="R143" s="17" t="n">
        <v>116935.67</v>
      </c>
      <c r="S143" s="18" t="n">
        <v>0.045654</v>
      </c>
      <c r="T143" s="18" t="inlineStr">
        <is>
          <t>-</t>
        </is>
      </c>
      <c r="U143" s="18" t="n">
        <v>-0.007892</v>
      </c>
      <c r="V143" s="18" t="n">
        <v>-0.003881</v>
      </c>
      <c r="W143" s="18" t="n">
        <v>0.019556</v>
      </c>
      <c r="X143" s="18" t="n">
        <v>0.046665</v>
      </c>
      <c r="Y143" s="18" t="n">
        <v>0.107275</v>
      </c>
      <c r="Z143" s="18" t="n">
        <v>0.185366</v>
      </c>
      <c r="AA143" s="18" t="n">
        <v>0.122328</v>
      </c>
      <c r="AB143" s="18" t="n">
        <v>0.179396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4669156337.68</v>
      </c>
      <c r="R144" s="17" t="n">
        <v>1555.83</v>
      </c>
      <c r="S144" s="18" t="n">
        <v>0.010384</v>
      </c>
      <c r="T144" s="18" t="inlineStr">
        <is>
          <t>-</t>
        </is>
      </c>
      <c r="U144" s="18" t="n">
        <v>0.000315</v>
      </c>
      <c r="V144" s="18" t="n">
        <v>0.001429</v>
      </c>
      <c r="W144" s="18" t="n">
        <v>0.004948</v>
      </c>
      <c r="X144" s="18" t="n">
        <v>0.010798</v>
      </c>
      <c r="Y144" s="18" t="n">
        <v>0.023222</v>
      </c>
      <c r="Z144" s="18" t="n">
        <v>0.050413</v>
      </c>
      <c r="AA144" s="18" t="n">
        <v>0.07098500000000001</v>
      </c>
      <c r="AB144" s="18" t="n">
        <v>0.098494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570060082.47</v>
      </c>
      <c r="R145" s="17" t="n">
        <v>111864.22</v>
      </c>
      <c r="S145" s="18" t="n">
        <v>0.045879</v>
      </c>
      <c r="T145" s="18" t="inlineStr">
        <is>
          <t>-</t>
        </is>
      </c>
      <c r="U145" s="18" t="n">
        <v>-0.007609</v>
      </c>
      <c r="V145" s="18" t="n">
        <v>-0.003487</v>
      </c>
      <c r="W145" s="18" t="n">
        <v>0.019899</v>
      </c>
      <c r="X145" s="18" t="n">
        <v>0.046863</v>
      </c>
      <c r="Y145" s="18" t="n">
        <v>0.107464</v>
      </c>
      <c r="Z145" s="18" t="n">
        <v>0.18507</v>
      </c>
      <c r="AA145" s="18" t="n">
        <v>0.125792</v>
      </c>
      <c r="AB145" s="18" t="n">
        <v>0.180177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470439318.17</v>
      </c>
      <c r="R146" s="17" t="n">
        <v>2089.07</v>
      </c>
      <c r="S146" s="18" t="n">
        <v>0.111781</v>
      </c>
      <c r="T146" s="18" t="inlineStr">
        <is>
          <t>-</t>
        </is>
      </c>
      <c r="U146" s="18" t="n">
        <v>-0.014571</v>
      </c>
      <c r="V146" s="18" t="n">
        <v>-0.001639</v>
      </c>
      <c r="W146" s="18" t="n">
        <v>0.01699</v>
      </c>
      <c r="X146" s="18" t="n">
        <v>0.110133</v>
      </c>
      <c r="Y146" s="18" t="n">
        <v>0.222842</v>
      </c>
      <c r="Z146" s="18" t="n">
        <v>0.356329</v>
      </c>
      <c r="AA146" s="18" t="n">
        <v>0.312473</v>
      </c>
      <c r="AB146" s="18" t="n">
        <v>0.423231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89950800.69</v>
      </c>
      <c r="R147" s="17" t="n">
        <v>166.19</v>
      </c>
      <c r="S147" s="18" t="n">
        <v>0.048517</v>
      </c>
      <c r="T147" s="18" t="inlineStr">
        <is>
          <t>-</t>
        </is>
      </c>
      <c r="U147" s="18" t="n">
        <v>-0.008886</v>
      </c>
      <c r="V147" s="18" t="n">
        <v>-0.005505</v>
      </c>
      <c r="W147" s="18" t="n">
        <v>0.020447</v>
      </c>
      <c r="X147" s="18" t="n">
        <v>0.049246</v>
      </c>
      <c r="Y147" s="18" t="n">
        <v>0.105207</v>
      </c>
      <c r="Z147" s="18" t="n">
        <v>0.191582</v>
      </c>
      <c r="AA147" s="18" t="n">
        <v>0.040118</v>
      </c>
      <c r="AB147" s="18" t="n">
        <v>0.09127300000000001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13220621.62</v>
      </c>
      <c r="R148" s="17" t="n">
        <v>152.05</v>
      </c>
      <c r="S148" s="18" t="n">
        <v>0.030778</v>
      </c>
      <c r="T148" s="18" t="inlineStr">
        <is>
          <t>-</t>
        </is>
      </c>
      <c r="U148" s="18" t="n">
        <v>-0.004583</v>
      </c>
      <c r="V148" s="18" t="n">
        <v>-0.000723</v>
      </c>
      <c r="W148" s="18" t="n">
        <v>0.014749</v>
      </c>
      <c r="X148" s="18" t="n">
        <v>0.031267</v>
      </c>
      <c r="Y148" s="18" t="n">
        <v>0.072966</v>
      </c>
      <c r="Z148" s="18" t="n">
        <v>0.138781</v>
      </c>
      <c r="AA148" s="18" t="n">
        <v>-0.023066</v>
      </c>
      <c r="AB148" s="18" t="n">
        <v>0.024941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5802861.25</v>
      </c>
      <c r="R149" s="17" t="n">
        <v>1925.94</v>
      </c>
      <c r="S149" s="18" t="n">
        <v>0.054391</v>
      </c>
      <c r="T149" s="18" t="inlineStr">
        <is>
          <t>-</t>
        </is>
      </c>
      <c r="U149" s="18" t="n">
        <v>-0.005623</v>
      </c>
      <c r="V149" s="18" t="n">
        <v>-0.003023</v>
      </c>
      <c r="W149" s="18" t="n">
        <v>0.01248</v>
      </c>
      <c r="X149" s="18" t="n">
        <v>0.054379</v>
      </c>
      <c r="Y149" s="18" t="n">
        <v>0.103551</v>
      </c>
      <c r="Z149" s="18" t="n">
        <v>0.171646</v>
      </c>
      <c r="AA149" s="18" t="n">
        <v>0.127204</v>
      </c>
      <c r="AB149" s="18" t="n">
        <v>0.192887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30554008.09</v>
      </c>
      <c r="R150" s="17" t="n">
        <v>166.28</v>
      </c>
      <c r="S150" s="18" t="n">
        <v>0.237755</v>
      </c>
      <c r="T150" s="18" t="inlineStr">
        <is>
          <t>-</t>
        </is>
      </c>
      <c r="U150" s="18" t="n">
        <v>-0.020211</v>
      </c>
      <c r="V150" s="18" t="n">
        <v>-0.022055</v>
      </c>
      <c r="W150" s="18" t="n">
        <v>0.014459</v>
      </c>
      <c r="X150" s="18" t="n">
        <v>0.23344</v>
      </c>
      <c r="Y150" s="18" t="n">
        <v>0.421561</v>
      </c>
      <c r="Z150" s="18" t="n">
        <v>0.675365</v>
      </c>
      <c r="AA150" s="18" t="n">
        <v>0.554891</v>
      </c>
      <c r="AB150" s="18" t="n">
        <v>0.891695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1150779903.32</v>
      </c>
      <c r="R151" s="17" t="n">
        <v>1546.56</v>
      </c>
      <c r="S151" s="18" t="n">
        <v>0.012736</v>
      </c>
      <c r="T151" s="18" t="inlineStr">
        <is>
          <t>-</t>
        </is>
      </c>
      <c r="U151" s="18" t="n">
        <v>-0.000323</v>
      </c>
      <c r="V151" s="18" t="n">
        <v>0.001042</v>
      </c>
      <c r="W151" s="18" t="n">
        <v>0.005579</v>
      </c>
      <c r="X151" s="18" t="n">
        <v>0.013287</v>
      </c>
      <c r="Y151" s="18" t="n">
        <v>0.029756</v>
      </c>
      <c r="Z151" s="18" t="n">
        <v>0.062212</v>
      </c>
      <c r="AA151" s="18" t="n">
        <v>0.085549</v>
      </c>
      <c r="AB151" s="18" t="n">
        <v>0.118289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3021369335.83</v>
      </c>
      <c r="R152" s="17" t="n">
        <v>2604.05</v>
      </c>
      <c r="S152" s="18" t="n">
        <v>0.119598</v>
      </c>
      <c r="T152" s="18" t="inlineStr">
        <is>
          <t>-</t>
        </is>
      </c>
      <c r="U152" s="18" t="n">
        <v>-0.02054</v>
      </c>
      <c r="V152" s="18" t="n">
        <v>-0.006611</v>
      </c>
      <c r="W152" s="18" t="n">
        <v>0.014987</v>
      </c>
      <c r="X152" s="18" t="n">
        <v>0.116564</v>
      </c>
      <c r="Y152" s="18" t="n">
        <v>0.240148</v>
      </c>
      <c r="Z152" s="18" t="n">
        <v>0.393539</v>
      </c>
      <c r="AA152" s="18" t="n">
        <v>0.239894</v>
      </c>
      <c r="AB152" s="18" t="n">
        <v>0.325567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818824181.41</v>
      </c>
      <c r="R153" s="17" t="n">
        <v>2910.92</v>
      </c>
      <c r="S153" s="18" t="n">
        <v>0.216782</v>
      </c>
      <c r="T153" s="18" t="inlineStr">
        <is>
          <t>-</t>
        </is>
      </c>
      <c r="U153" s="18" t="n">
        <v>-0.029803</v>
      </c>
      <c r="V153" s="18" t="n">
        <v>-0.005592</v>
      </c>
      <c r="W153" s="18" t="n">
        <v>0.020974</v>
      </c>
      <c r="X153" s="18" t="n">
        <v>0.209004</v>
      </c>
      <c r="Y153" s="18" t="n">
        <v>0.455227</v>
      </c>
      <c r="Z153" s="18" t="n">
        <v>0.694011</v>
      </c>
      <c r="AA153" s="18" t="n">
        <v>0.59158</v>
      </c>
      <c r="AB153" s="18" t="n">
        <v>0.78943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1846287469.52</v>
      </c>
      <c r="R154" s="17" t="n">
        <v>2925.17</v>
      </c>
      <c r="S154" s="18" t="n">
        <v>0.113108</v>
      </c>
      <c r="T154" s="18" t="inlineStr">
        <is>
          <t>-</t>
        </is>
      </c>
      <c r="U154" s="18" t="n">
        <v>-0.014348</v>
      </c>
      <c r="V154" s="18" t="n">
        <v>-0.001437</v>
      </c>
      <c r="W154" s="18" t="n">
        <v>0.031868</v>
      </c>
      <c r="X154" s="18" t="n">
        <v>0.113112</v>
      </c>
      <c r="Y154" s="18" t="n">
        <v>0.229419</v>
      </c>
      <c r="Z154" s="18" t="n">
        <v>0.402273</v>
      </c>
      <c r="AA154" s="18" t="n">
        <v>0.294226</v>
      </c>
      <c r="AB154" s="18" t="n">
        <v>0.451424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1656835706.07</v>
      </c>
      <c r="R155" s="17" t="n">
        <v>269930.87</v>
      </c>
      <c r="S155" s="18" t="n">
        <v>0.121472</v>
      </c>
      <c r="T155" s="18" t="inlineStr">
        <is>
          <t>-</t>
        </is>
      </c>
      <c r="U155" s="18" t="n">
        <v>-0.014175</v>
      </c>
      <c r="V155" s="18" t="n">
        <v>-0.002501</v>
      </c>
      <c r="W155" s="18" t="n">
        <v>0.031356</v>
      </c>
      <c r="X155" s="18" t="n">
        <v>0.12183</v>
      </c>
      <c r="Y155" s="18" t="n">
        <v>0.243489</v>
      </c>
      <c r="Z155" s="18" t="n">
        <v>0.39367</v>
      </c>
      <c r="AA155" s="18" t="n">
        <v>0.282013</v>
      </c>
      <c r="AB155" s="18" t="n">
        <v>0.439602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3326790824.59</v>
      </c>
      <c r="R156" s="17" t="n">
        <v>1594.95</v>
      </c>
      <c r="S156" s="18" t="n">
        <v>0.038399</v>
      </c>
      <c r="T156" s="18" t="inlineStr">
        <is>
          <t>-</t>
        </is>
      </c>
      <c r="U156" s="18" t="n">
        <v>-0.008609</v>
      </c>
      <c r="V156" s="18" t="n">
        <v>-0.004245</v>
      </c>
      <c r="W156" s="18" t="n">
        <v>0.013265</v>
      </c>
      <c r="X156" s="18" t="n">
        <v>0.038839</v>
      </c>
      <c r="Y156" s="18" t="n">
        <v>0.090825</v>
      </c>
      <c r="Z156" s="18" t="n">
        <v>0.14895</v>
      </c>
      <c r="AA156" s="18" t="n">
        <v>0.085436</v>
      </c>
      <c r="AB156" s="18" t="n">
        <v>0.134033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2166026887.48</v>
      </c>
      <c r="R157" s="17" t="n">
        <v>1557.78</v>
      </c>
      <c r="S157" s="18" t="n">
        <v>0.016005</v>
      </c>
      <c r="T157" s="18" t="inlineStr">
        <is>
          <t>-</t>
        </is>
      </c>
      <c r="U157" s="18" t="n">
        <v>-0.001378</v>
      </c>
      <c r="V157" s="18" t="n">
        <v>0.000347</v>
      </c>
      <c r="W157" s="18" t="n">
        <v>0.006032</v>
      </c>
      <c r="X157" s="18" t="n">
        <v>0.016357</v>
      </c>
      <c r="Y157" s="18" t="n">
        <v>0.038721</v>
      </c>
      <c r="Z157" s="18" t="n">
        <v>0.076544</v>
      </c>
      <c r="AA157" s="18" t="n">
        <v>0.09756099999999999</v>
      </c>
      <c r="AB157" s="18" t="n">
        <v>0.142461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1260683227.35</v>
      </c>
      <c r="R158" s="17" t="n">
        <v>146915.65</v>
      </c>
      <c r="S158" s="18" t="n">
        <v>0.012042</v>
      </c>
      <c r="T158" s="18" t="inlineStr">
        <is>
          <t>-</t>
        </is>
      </c>
      <c r="U158" s="18" t="n">
        <v>-0.000638</v>
      </c>
      <c r="V158" s="18" t="n">
        <v>0.000701</v>
      </c>
      <c r="W158" s="18" t="n">
        <v>0.004964</v>
      </c>
      <c r="X158" s="18" t="n">
        <v>0.012231</v>
      </c>
      <c r="Y158" s="18" t="n">
        <v>0.026167</v>
      </c>
      <c r="Z158" s="18" t="n">
        <v>0.047366</v>
      </c>
      <c r="AA158" s="18" t="n">
        <v>0.054676</v>
      </c>
      <c r="AB158" s="18" t="n">
        <v>0.087258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223678791.02</v>
      </c>
      <c r="R159" s="17" t="n">
        <v>153.44</v>
      </c>
      <c r="S159" s="18" t="n">
        <v>0.006692</v>
      </c>
      <c r="T159" s="18" t="inlineStr">
        <is>
          <t>-</t>
        </is>
      </c>
      <c r="U159" s="18" t="n">
        <v>6.499999999999999e-05</v>
      </c>
      <c r="V159" s="18" t="n">
        <v>0.000783</v>
      </c>
      <c r="W159" s="18" t="n">
        <v>0.002941</v>
      </c>
      <c r="X159" s="18" t="n">
        <v>0.00689</v>
      </c>
      <c r="Y159" s="18" t="n">
        <v>0.015218</v>
      </c>
      <c r="Z159" s="18" t="n">
        <v>0.041684</v>
      </c>
      <c r="AA159" s="18" t="n">
        <v>0.063635</v>
      </c>
      <c r="AB159" s="18" t="n">
        <v>0.103091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2590073419.79</v>
      </c>
      <c r="R160" s="17" t="n">
        <v>166.15</v>
      </c>
      <c r="S160" s="18" t="n">
        <v>0.043263</v>
      </c>
      <c r="T160" s="18" t="inlineStr">
        <is>
          <t>-</t>
        </is>
      </c>
      <c r="U160" s="18" t="n">
        <v>-0.008118999999999999</v>
      </c>
      <c r="V160" s="18" t="n">
        <v>-0.002881</v>
      </c>
      <c r="W160" s="18" t="n">
        <v>0.017266</v>
      </c>
      <c r="X160" s="18" t="n">
        <v>0.043918</v>
      </c>
      <c r="Y160" s="18" t="n">
        <v>0.099385</v>
      </c>
      <c r="Z160" s="18" t="n">
        <v>0.174371</v>
      </c>
      <c r="AA160" s="18" t="n">
        <v>-0.001562</v>
      </c>
      <c r="AB160" s="18" t="n">
        <v>0.053382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1331540720.43</v>
      </c>
      <c r="R161" s="17" t="n">
        <v>259.33</v>
      </c>
      <c r="S161" s="18" t="n">
        <v>0.214945</v>
      </c>
      <c r="T161" s="18" t="inlineStr">
        <is>
          <t>-</t>
        </is>
      </c>
      <c r="U161" s="18" t="n">
        <v>-0.027014</v>
      </c>
      <c r="V161" s="18" t="n">
        <v>-0.009698999999999999</v>
      </c>
      <c r="W161" s="18" t="n">
        <v>0.01499</v>
      </c>
      <c r="X161" s="18" t="n">
        <v>0.209223</v>
      </c>
      <c r="Y161" s="18" t="n">
        <v>0.422389</v>
      </c>
      <c r="Z161" s="18" t="n">
        <v>0.651994</v>
      </c>
      <c r="AA161" s="18" t="n">
        <v>0.524574</v>
      </c>
      <c r="AB161" s="18" t="n">
        <v>0.768481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826082406.95</v>
      </c>
      <c r="R162" s="17" t="n">
        <v>2747.22</v>
      </c>
      <c r="S162" s="18" t="n">
        <v>0.273016</v>
      </c>
      <c r="T162" s="18" t="inlineStr">
        <is>
          <t>-</t>
        </is>
      </c>
      <c r="U162" s="18" t="n">
        <v>-0.026389</v>
      </c>
      <c r="V162" s="18" t="n">
        <v>-0.002313</v>
      </c>
      <c r="W162" s="18" t="n">
        <v>0.039016</v>
      </c>
      <c r="X162" s="18" t="n">
        <v>0.266584</v>
      </c>
      <c r="Y162" s="18" t="n">
        <v>0.500467</v>
      </c>
      <c r="Z162" s="18" t="n">
        <v>0.785242</v>
      </c>
      <c r="AA162" s="18" t="n">
        <v>0.757951</v>
      </c>
      <c r="AB162" s="18" t="n">
        <v>1.048742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644517725.84</v>
      </c>
      <c r="R163" s="17" t="n">
        <v>168.28</v>
      </c>
      <c r="S163" s="18" t="n">
        <v>0.05023</v>
      </c>
      <c r="T163" s="18" t="inlineStr">
        <is>
          <t>-</t>
        </is>
      </c>
      <c r="U163" s="18" t="n">
        <v>-0.006494</v>
      </c>
      <c r="V163" s="18" t="n">
        <v>0.001309</v>
      </c>
      <c r="W163" s="18" t="n">
        <v>0.027643</v>
      </c>
      <c r="X163" s="18" t="n">
        <v>0.050991</v>
      </c>
      <c r="Y163" s="18" t="n">
        <v>0.109026</v>
      </c>
      <c r="Z163" s="18" t="n">
        <v>0.191151</v>
      </c>
      <c r="AA163" s="18" t="n">
        <v>0.140079</v>
      </c>
      <c r="AB163" s="18" t="n">
        <v>0.223046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126425129.99</v>
      </c>
      <c r="R164" s="17" t="n">
        <v>18349.07</v>
      </c>
      <c r="S164" s="18" t="n">
        <v>0.048585</v>
      </c>
      <c r="T164" s="18" t="inlineStr">
        <is>
          <t>-</t>
        </is>
      </c>
      <c r="U164" s="18" t="n">
        <v>-0.011111</v>
      </c>
      <c r="V164" s="18" t="n">
        <v>-0.005844</v>
      </c>
      <c r="W164" s="18" t="n">
        <v>0.021543</v>
      </c>
      <c r="X164" s="18" t="n">
        <v>0.046063</v>
      </c>
      <c r="Y164" s="18" t="n">
        <v>0.111728</v>
      </c>
      <c r="Z164" s="18" t="n">
        <v>0.194871</v>
      </c>
      <c r="AA164" s="18" t="n">
        <v>0.145828</v>
      </c>
      <c r="AB164" s="18" t="n">
        <v>0.221397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94767822.59999999</v>
      </c>
      <c r="R165" s="17" t="n">
        <v>207369.41</v>
      </c>
      <c r="S165" s="18" t="n">
        <v>0.274007</v>
      </c>
      <c r="T165" s="18" t="inlineStr">
        <is>
          <t>-</t>
        </is>
      </c>
      <c r="U165" s="18" t="n">
        <v>-0.022903</v>
      </c>
      <c r="V165" s="18" t="n">
        <v>0.001162</v>
      </c>
      <c r="W165" s="18" t="n">
        <v>0.031371</v>
      </c>
      <c r="X165" s="18" t="n">
        <v>0.268774</v>
      </c>
      <c r="Y165" s="18" t="n">
        <v>0.462325</v>
      </c>
      <c r="Z165" s="18" t="n">
        <v>0.664628</v>
      </c>
      <c r="AA165" s="18" t="n">
        <v>0.6320249999999999</v>
      </c>
      <c r="AB165" s="18" t="n">
        <v>0.927845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37946416.52</v>
      </c>
      <c r="R166" s="17" t="n">
        <v>164.75</v>
      </c>
      <c r="S166" s="18" t="n">
        <v>0.041403</v>
      </c>
      <c r="T166" s="18" t="inlineStr">
        <is>
          <t>-</t>
        </is>
      </c>
      <c r="U166" s="18" t="n">
        <v>-0.006632</v>
      </c>
      <c r="V166" s="18" t="n">
        <v>-0.001939</v>
      </c>
      <c r="W166" s="18" t="n">
        <v>0.01497</v>
      </c>
      <c r="X166" s="18" t="n">
        <v>0.041535</v>
      </c>
      <c r="Y166" s="18" t="n">
        <v>0.085095</v>
      </c>
      <c r="Z166" s="18" t="n">
        <v>0.141798</v>
      </c>
      <c r="AA166" s="18" t="n">
        <v>0.089256</v>
      </c>
      <c r="AB166" s="18" t="n">
        <v>0.131991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921681001.36</v>
      </c>
      <c r="R167" s="17" t="n">
        <v>155926.41</v>
      </c>
      <c r="S167" s="18" t="n">
        <v>0.012288</v>
      </c>
      <c r="T167" s="18" t="inlineStr">
        <is>
          <t>-</t>
        </is>
      </c>
      <c r="U167" s="18" t="n">
        <v>-0.000252</v>
      </c>
      <c r="V167" s="18" t="n">
        <v>0.001025</v>
      </c>
      <c r="W167" s="18" t="n">
        <v>0.005338</v>
      </c>
      <c r="X167" s="18" t="n">
        <v>0.012731</v>
      </c>
      <c r="Y167" s="18" t="n">
        <v>0.028703</v>
      </c>
      <c r="Z167" s="18" t="n">
        <v>0.059558</v>
      </c>
      <c r="AA167" s="18" t="n">
        <v>0.081188</v>
      </c>
      <c r="AB167" s="18" t="n">
        <v>0.114451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2629122005.51</v>
      </c>
      <c r="R168" s="17" t="n">
        <v>1665.26</v>
      </c>
      <c r="S168" s="18" t="n">
        <v>0.040001</v>
      </c>
      <c r="T168" s="18" t="inlineStr">
        <is>
          <t>-</t>
        </is>
      </c>
      <c r="U168" s="18" t="n">
        <v>-0.006023</v>
      </c>
      <c r="V168" s="18" t="n">
        <v>0.008772</v>
      </c>
      <c r="W168" s="18" t="n">
        <v>0.027368</v>
      </c>
      <c r="X168" s="18" t="n">
        <v>0.041243</v>
      </c>
      <c r="Y168" s="18" t="n">
        <v>0.081787</v>
      </c>
      <c r="Z168" s="18" t="n">
        <v>0.143024</v>
      </c>
      <c r="AA168" s="18" t="n">
        <v>0.153619</v>
      </c>
      <c r="AB168" s="18" t="n">
        <v>0.216993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2390385670.51</v>
      </c>
      <c r="R169" s="17" t="n">
        <v>2267.42</v>
      </c>
      <c r="S169" s="18" t="n">
        <v>0.227789</v>
      </c>
      <c r="T169" s="18" t="inlineStr">
        <is>
          <t>-</t>
        </is>
      </c>
      <c r="U169" s="18" t="n">
        <v>-0.029918</v>
      </c>
      <c r="V169" s="18" t="n">
        <v>-0.005914</v>
      </c>
      <c r="W169" s="18" t="n">
        <v>0.008558</v>
      </c>
      <c r="X169" s="18" t="n">
        <v>0.224362</v>
      </c>
      <c r="Y169" s="18" t="n">
        <v>0.497695</v>
      </c>
      <c r="Z169" s="18" t="n">
        <v>0.881645</v>
      </c>
      <c r="AA169" s="18" t="n">
        <v>0.876196</v>
      </c>
      <c r="AB169" s="18" t="n">
        <v>1.203968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1240382607.62</v>
      </c>
      <c r="R170" s="17" t="n">
        <v>1753.06</v>
      </c>
      <c r="S170" s="18" t="n">
        <v>0.048067</v>
      </c>
      <c r="T170" s="18" t="inlineStr">
        <is>
          <t>-</t>
        </is>
      </c>
      <c r="U170" s="18" t="n">
        <v>-0.008848</v>
      </c>
      <c r="V170" s="18" t="n">
        <v>-0.004537</v>
      </c>
      <c r="W170" s="18" t="n">
        <v>0.013048</v>
      </c>
      <c r="X170" s="18" t="n">
        <v>0.048268</v>
      </c>
      <c r="Y170" s="18" t="n">
        <v>0.107303</v>
      </c>
      <c r="Z170" s="18" t="n">
        <v>0.191156</v>
      </c>
      <c r="AA170" s="18" t="n">
        <v>0.112178</v>
      </c>
      <c r="AB170" s="18" t="n">
        <v>0.169369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1600511386.41</v>
      </c>
      <c r="R171" s="17" t="n">
        <v>1543.9</v>
      </c>
      <c r="S171" s="18" t="n">
        <v>0.015103</v>
      </c>
      <c r="T171" s="18" t="inlineStr">
        <is>
          <t>-</t>
        </is>
      </c>
      <c r="U171" s="18" t="n">
        <v>-0.00022</v>
      </c>
      <c r="V171" s="18" t="n">
        <v>0.001258</v>
      </c>
      <c r="W171" s="18" t="n">
        <v>0.006644</v>
      </c>
      <c r="X171" s="18" t="n">
        <v>0.01573</v>
      </c>
      <c r="Y171" s="18" t="n">
        <v>0.035021</v>
      </c>
      <c r="Z171" s="18" t="n">
        <v>0.070562</v>
      </c>
      <c r="AA171" s="18" t="n">
        <v>0.096956</v>
      </c>
      <c r="AB171" s="18" t="n">
        <v>0.139696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296509187.22</v>
      </c>
      <c r="R172" s="17" t="n">
        <v>104.36</v>
      </c>
      <c r="S172" s="18" t="n">
        <v>0.251319</v>
      </c>
      <c r="T172" s="18" t="inlineStr">
        <is>
          <t>-</t>
        </is>
      </c>
      <c r="U172" s="18" t="n">
        <v>-0.025037</v>
      </c>
      <c r="V172" s="18" t="n">
        <v>-0.003913</v>
      </c>
      <c r="W172" s="18" t="n">
        <v>0.025752</v>
      </c>
      <c r="X172" s="18" t="n">
        <v>0.245941</v>
      </c>
      <c r="Y172" s="18" t="n">
        <v>0.455319</v>
      </c>
      <c r="Z172" s="18" t="n">
        <v>0.694947</v>
      </c>
      <c r="AA172" s="18" t="n">
        <v>0.622288</v>
      </c>
      <c r="AB172" s="18" t="n">
        <v>1.001818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182899370.81</v>
      </c>
      <c r="R173" s="17" t="n">
        <v>21361.75</v>
      </c>
      <c r="S173" s="18" t="n">
        <v>0.108976</v>
      </c>
      <c r="T173" s="18" t="inlineStr">
        <is>
          <t>-</t>
        </is>
      </c>
      <c r="U173" s="18" t="n">
        <v>-0.018227</v>
      </c>
      <c r="V173" s="18" t="n">
        <v>-0.00874</v>
      </c>
      <c r="W173" s="18" t="n">
        <v>0.013272</v>
      </c>
      <c r="X173" s="18" t="n">
        <v>0.1077</v>
      </c>
      <c r="Y173" s="18" t="n">
        <v>0.246107</v>
      </c>
      <c r="Z173" s="18" t="n">
        <v>0.391475</v>
      </c>
      <c r="AA173" s="18" t="n">
        <v>0.348158</v>
      </c>
      <c r="AB173" s="18" t="n">
        <v>0.5172330000000001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1335711036.6</v>
      </c>
      <c r="R174" s="17" t="n">
        <v>155.86</v>
      </c>
      <c r="S174" s="18" t="n">
        <v>0.042472</v>
      </c>
      <c r="T174" s="18" t="inlineStr">
        <is>
          <t>-</t>
        </is>
      </c>
      <c r="U174" s="18" t="n">
        <v>-0.006755</v>
      </c>
      <c r="V174" s="18" t="n">
        <v>-0.002304</v>
      </c>
      <c r="W174" s="18" t="n">
        <v>0.017695</v>
      </c>
      <c r="X174" s="18" t="n">
        <v>0.042751</v>
      </c>
      <c r="Y174" s="18" t="n">
        <v>0.0956</v>
      </c>
      <c r="Z174" s="18" t="n">
        <v>0.14814</v>
      </c>
      <c r="AA174" s="18" t="n">
        <v>0.09807</v>
      </c>
      <c r="AB174" s="18" t="n">
        <v>0.136834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385502521.38</v>
      </c>
      <c r="R175" s="17" t="n">
        <v>1860.7</v>
      </c>
      <c r="S175" s="18" t="n">
        <v>0.041336</v>
      </c>
      <c r="T175" s="18" t="inlineStr">
        <is>
          <t>-</t>
        </is>
      </c>
      <c r="U175" s="18" t="n">
        <v>-0.007992000000000001</v>
      </c>
      <c r="V175" s="18" t="n">
        <v>-0.003967</v>
      </c>
      <c r="W175" s="18" t="n">
        <v>0.016437</v>
      </c>
      <c r="X175" s="18" t="n">
        <v>0.043192</v>
      </c>
      <c r="Y175" s="18" t="n">
        <v>0.100667</v>
      </c>
      <c r="Z175" s="18" t="n">
        <v>0.185877</v>
      </c>
      <c r="AA175" s="18" t="n">
        <v>0.126018</v>
      </c>
      <c r="AB175" s="18" t="n">
        <v>0.199856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2906760385.91</v>
      </c>
      <c r="R176" s="17" t="n">
        <v>1813.1</v>
      </c>
      <c r="S176" s="18" t="n">
        <v>0.035915</v>
      </c>
      <c r="T176" s="18" t="inlineStr">
        <is>
          <t>-</t>
        </is>
      </c>
      <c r="U176" s="18" t="n">
        <v>-0.006662</v>
      </c>
      <c r="V176" s="18" t="n">
        <v>-0.002816</v>
      </c>
      <c r="W176" s="18" t="n">
        <v>0.016164</v>
      </c>
      <c r="X176" s="18" t="n">
        <v>0.037349</v>
      </c>
      <c r="Y176" s="18" t="n">
        <v>0.09619800000000001</v>
      </c>
      <c r="Z176" s="18" t="n">
        <v>0.171049</v>
      </c>
      <c r="AA176" s="18" t="n">
        <v>0.156646</v>
      </c>
      <c r="AB176" s="18" t="n">
        <v>0.231776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1085846.88</v>
      </c>
      <c r="R177" s="17" t="n">
        <v>206.74</v>
      </c>
      <c r="S177" s="18" t="n">
        <v>0.262149</v>
      </c>
      <c r="T177" s="18" t="inlineStr">
        <is>
          <t>-</t>
        </is>
      </c>
      <c r="U177" s="18" t="n">
        <v>-0.025317</v>
      </c>
      <c r="V177" s="18" t="n">
        <v>-0.00534</v>
      </c>
      <c r="W177" s="18" t="n">
        <v>0.03401</v>
      </c>
      <c r="X177" s="18" t="n">
        <v>0.25632</v>
      </c>
      <c r="Y177" s="18" t="n">
        <v>0.473452</v>
      </c>
      <c r="Z177" s="18" t="n">
        <v>0.651014</v>
      </c>
      <c r="AA177" s="18" t="n">
        <v>0.626081</v>
      </c>
      <c r="AB177" s="18" t="n">
        <v>0.819894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297794642.02</v>
      </c>
      <c r="R178" s="17" t="n">
        <v>141.96</v>
      </c>
      <c r="S178" s="18" t="n">
        <v>0.015814</v>
      </c>
      <c r="T178" s="18" t="inlineStr">
        <is>
          <t>-</t>
        </is>
      </c>
      <c r="U178" s="18" t="n">
        <v>-0.001126</v>
      </c>
      <c r="V178" s="18" t="n">
        <v>0.0004929999999999999</v>
      </c>
      <c r="W178" s="18" t="n">
        <v>0.006594</v>
      </c>
      <c r="X178" s="18" t="n">
        <v>0.016105</v>
      </c>
      <c r="Y178" s="18" t="n">
        <v>0.037871</v>
      </c>
      <c r="Z178" s="18" t="n">
        <v>0.073828</v>
      </c>
      <c r="AA178" s="18" t="n">
        <v>0.096386</v>
      </c>
      <c r="AB178" s="18" t="n">
        <v>0.145208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98014391.59</v>
      </c>
      <c r="R179" s="17" t="n">
        <v>176.92</v>
      </c>
      <c r="S179" s="18" t="n">
        <v>0.107619</v>
      </c>
      <c r="T179" s="18" t="inlineStr">
        <is>
          <t>-</t>
        </is>
      </c>
      <c r="U179" s="18" t="n">
        <v>-0.006235</v>
      </c>
      <c r="V179" s="18" t="n">
        <v>-0.001411</v>
      </c>
      <c r="W179" s="18" t="n">
        <v>0.018127</v>
      </c>
      <c r="X179" s="18" t="n">
        <v>0.108591</v>
      </c>
      <c r="Y179" s="18" t="n">
        <v>0.160588</v>
      </c>
      <c r="Z179" s="18" t="n">
        <v>0.231262</v>
      </c>
      <c r="AA179" s="18" t="n">
        <v>0.189058</v>
      </c>
      <c r="AB179" s="18" t="n">
        <v>0.243726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78290160.05</v>
      </c>
      <c r="R180" s="17" t="n">
        <v>133.06</v>
      </c>
      <c r="S180" s="18" t="n">
        <v>0.013173</v>
      </c>
      <c r="T180" s="18" t="inlineStr">
        <is>
          <t>-</t>
        </is>
      </c>
      <c r="U180" s="18" t="n">
        <v>-0.000225</v>
      </c>
      <c r="V180" s="18" t="n">
        <v>0.001204</v>
      </c>
      <c r="W180" s="18" t="n">
        <v>0.005897</v>
      </c>
      <c r="X180" s="18" t="n">
        <v>0.014331</v>
      </c>
      <c r="Y180" s="18" t="n">
        <v>0.031233</v>
      </c>
      <c r="Z180" s="18" t="n">
        <v>0.062864</v>
      </c>
      <c r="AA180" s="18" t="n">
        <v>0.08691400000000001</v>
      </c>
      <c r="AB180" s="18" t="n">
        <v>0.114219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2840495153.36</v>
      </c>
      <c r="R181" s="17" t="n">
        <v>2021.41</v>
      </c>
      <c r="S181" s="18" t="n">
        <v>0.033753</v>
      </c>
      <c r="T181" s="18" t="inlineStr">
        <is>
          <t>-</t>
        </is>
      </c>
      <c r="U181" s="18" t="n">
        <v>-0.009233999999999999</v>
      </c>
      <c r="V181" s="18" t="n">
        <v>-0.003849</v>
      </c>
      <c r="W181" s="18" t="n">
        <v>0.004607</v>
      </c>
      <c r="X181" s="18" t="n">
        <v>0.034223</v>
      </c>
      <c r="Y181" s="18" t="n">
        <v>0.09914199999999999</v>
      </c>
      <c r="Z181" s="18" t="n">
        <v>0.184703</v>
      </c>
      <c r="AA181" s="18" t="n">
        <v>0.279703</v>
      </c>
      <c r="AB181" s="18" t="n">
        <v>0.378185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617906969.08</v>
      </c>
      <c r="R182" s="17" t="n">
        <v>1645.29</v>
      </c>
      <c r="S182" s="18" t="n">
        <v>0.033474</v>
      </c>
      <c r="T182" s="18" t="inlineStr">
        <is>
          <t>-</t>
        </is>
      </c>
      <c r="U182" s="18" t="n">
        <v>-0.007887</v>
      </c>
      <c r="V182" s="18" t="n">
        <v>-0.004718</v>
      </c>
      <c r="W182" s="18" t="n">
        <v>0.010403</v>
      </c>
      <c r="X182" s="18" t="n">
        <v>0.033636</v>
      </c>
      <c r="Y182" s="18" t="n">
        <v>0.075683</v>
      </c>
      <c r="Z182" s="18" t="n">
        <v>0.134237</v>
      </c>
      <c r="AA182" s="18" t="n">
        <v>0.11184</v>
      </c>
      <c r="AB182" s="18" t="n">
        <v>0.155668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164711414.26</v>
      </c>
      <c r="R183" s="17" t="n">
        <v>1404.48</v>
      </c>
      <c r="S183" s="18" t="n">
        <v>0.008647</v>
      </c>
      <c r="T183" s="18" t="inlineStr">
        <is>
          <t>-</t>
        </is>
      </c>
      <c r="U183" s="18" t="n">
        <v>0.000114</v>
      </c>
      <c r="V183" s="18" t="n">
        <v>0.000919</v>
      </c>
      <c r="W183" s="18" t="n">
        <v>0.004097</v>
      </c>
      <c r="X183" s="18" t="n">
        <v>0.009002</v>
      </c>
      <c r="Y183" s="18" t="n">
        <v>0.019549</v>
      </c>
      <c r="Z183" s="18" t="n">
        <v>0.04556</v>
      </c>
      <c r="AA183" s="18" t="n">
        <v>0.065429</v>
      </c>
      <c r="AB183" s="18" t="n">
        <v>0.100992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1566526157.53</v>
      </c>
      <c r="R184" s="17" t="n">
        <v>280237.24</v>
      </c>
      <c r="S184" s="18" t="n">
        <v>0.230132</v>
      </c>
      <c r="T184" s="18" t="inlineStr">
        <is>
          <t>-</t>
        </is>
      </c>
      <c r="U184" s="18" t="n">
        <v>-0.020324</v>
      </c>
      <c r="V184" s="18" t="n">
        <v>0.00258</v>
      </c>
      <c r="W184" s="18" t="n">
        <v>0.0241</v>
      </c>
      <c r="X184" s="18" t="n">
        <v>0.230197</v>
      </c>
      <c r="Y184" s="18" t="n">
        <v>0.426261</v>
      </c>
      <c r="Z184" s="18" t="n">
        <v>0.6092070000000001</v>
      </c>
      <c r="AA184" s="18" t="n">
        <v>0.575038</v>
      </c>
      <c r="AB184" s="18" t="n">
        <v>0.987629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812082.35</v>
      </c>
      <c r="R185" s="17" t="n">
        <v>12688.79</v>
      </c>
      <c r="S185" s="18" t="n">
        <v>0.024046</v>
      </c>
      <c r="T185" s="18" t="inlineStr">
        <is>
          <t>-</t>
        </is>
      </c>
      <c r="U185" s="18" t="n">
        <v>-0.00661</v>
      </c>
      <c r="V185" s="18" t="n">
        <v>-0.004699</v>
      </c>
      <c r="W185" s="18" t="n">
        <v>0.007394</v>
      </c>
      <c r="X185" s="18" t="n">
        <v>0.024551</v>
      </c>
      <c r="Y185" s="18" t="n">
        <v>0.06414599999999999</v>
      </c>
      <c r="Z185" s="18" t="n">
        <v>0.121836</v>
      </c>
      <c r="AA185" s="18" t="n">
        <v>0.079499</v>
      </c>
      <c r="AB185" s="18" t="n">
        <v>0.09267499999999999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3569557751.78</v>
      </c>
      <c r="R186" s="17" t="n">
        <v>12925.31</v>
      </c>
      <c r="S186" s="18" t="n">
        <v>0.010168</v>
      </c>
      <c r="T186" s="18" t="inlineStr">
        <is>
          <t>-</t>
        </is>
      </c>
      <c r="U186" s="18" t="n">
        <v>0.000382</v>
      </c>
      <c r="V186" s="18" t="n">
        <v>0.001526</v>
      </c>
      <c r="W186" s="18" t="n">
        <v>0.004975</v>
      </c>
      <c r="X186" s="18" t="n">
        <v>0.010598</v>
      </c>
      <c r="Y186" s="18" t="n">
        <v>0.023354</v>
      </c>
      <c r="Z186" s="18" t="n">
        <v>0.051584</v>
      </c>
      <c r="AA186" s="18" t="n">
        <v>0.07191599999999999</v>
      </c>
      <c r="AB186" s="18" t="n">
        <v>0.09678299999999999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10807347894.93</v>
      </c>
      <c r="R187" s="17" t="n">
        <v>16013.31</v>
      </c>
      <c r="S187" s="18" t="n">
        <v>0.03052</v>
      </c>
      <c r="T187" s="18" t="inlineStr">
        <is>
          <t>-</t>
        </is>
      </c>
      <c r="U187" s="18" t="n">
        <v>-0.00509</v>
      </c>
      <c r="V187" s="18" t="n">
        <v>-0.002621</v>
      </c>
      <c r="W187" s="18" t="n">
        <v>0.012595</v>
      </c>
      <c r="X187" s="18" t="n">
        <v>0.031359</v>
      </c>
      <c r="Y187" s="18" t="n">
        <v>0.072018</v>
      </c>
      <c r="Z187" s="18" t="n">
        <v>0.127722</v>
      </c>
      <c r="AA187" s="18" t="n">
        <v>0.105917</v>
      </c>
      <c r="AB187" s="18" t="n">
        <v>0.169194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2848436583.46</v>
      </c>
      <c r="R188" s="17" t="n">
        <v>1757.5</v>
      </c>
      <c r="S188" s="18" t="n">
        <v>0.033441</v>
      </c>
      <c r="T188" s="18" t="inlineStr">
        <is>
          <t>-</t>
        </is>
      </c>
      <c r="U188" s="18" t="n">
        <v>-0.008491</v>
      </c>
      <c r="V188" s="18" t="n">
        <v>-0.00654</v>
      </c>
      <c r="W188" s="18" t="n">
        <v>0.011069</v>
      </c>
      <c r="X188" s="18" t="n">
        <v>0.034493</v>
      </c>
      <c r="Y188" s="18" t="n">
        <v>0.09229999999999999</v>
      </c>
      <c r="Z188" s="18" t="n">
        <v>0.178597</v>
      </c>
      <c r="AA188" s="18" t="n">
        <v>0.140493</v>
      </c>
      <c r="AB188" s="18" t="n">
        <v>0.19522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2239127707.31</v>
      </c>
      <c r="R189" s="17" t="n">
        <v>19529.26</v>
      </c>
      <c r="S189" s="18" t="n">
        <v>0.11159</v>
      </c>
      <c r="T189" s="18" t="inlineStr">
        <is>
          <t>-</t>
        </is>
      </c>
      <c r="U189" s="18" t="n">
        <v>-0.013016</v>
      </c>
      <c r="V189" s="18" t="n">
        <v>-0.002637</v>
      </c>
      <c r="W189" s="18" t="n">
        <v>0.021789</v>
      </c>
      <c r="X189" s="18" t="n">
        <v>0.110079</v>
      </c>
      <c r="Y189" s="18" t="n">
        <v>0.197836</v>
      </c>
      <c r="Z189" s="18" t="n">
        <v>0.309092</v>
      </c>
      <c r="AA189" s="18" t="n">
        <v>0.23292</v>
      </c>
      <c r="AB189" s="18" t="n">
        <v>0.376599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1636550351.12</v>
      </c>
      <c r="R190" s="17" t="n">
        <v>1471.2</v>
      </c>
      <c r="S190" s="18" t="n">
        <v>0.015784</v>
      </c>
      <c r="T190" s="18" t="inlineStr">
        <is>
          <t>-</t>
        </is>
      </c>
      <c r="U190" s="18" t="n">
        <v>-0.000883</v>
      </c>
      <c r="V190" s="18" t="n">
        <v>0.000483</v>
      </c>
      <c r="W190" s="18" t="n">
        <v>0.006506</v>
      </c>
      <c r="X190" s="18" t="n">
        <v>0.016176</v>
      </c>
      <c r="Y190" s="18" t="n">
        <v>0.038587</v>
      </c>
      <c r="Z190" s="18" t="n">
        <v>0.076414</v>
      </c>
      <c r="AA190" s="18" t="n">
        <v>0.095026</v>
      </c>
      <c r="AB190" s="18" t="n">
        <v>0.144368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20152000.97</v>
      </c>
      <c r="R191" s="17" t="n">
        <v>245.19</v>
      </c>
      <c r="S191" s="18" t="n">
        <v>0.222283</v>
      </c>
      <c r="T191" s="18" t="inlineStr">
        <is>
          <t>-</t>
        </is>
      </c>
      <c r="U191" s="18" t="n">
        <v>-0.028758</v>
      </c>
      <c r="V191" s="18" t="n">
        <v>-0.007849999999999999</v>
      </c>
      <c r="W191" s="18" t="n">
        <v>0.033554</v>
      </c>
      <c r="X191" s="18" t="n">
        <v>0.217972</v>
      </c>
      <c r="Y191" s="18" t="n">
        <v>0.394551</v>
      </c>
      <c r="Z191" s="18" t="n">
        <v>0.688404</v>
      </c>
      <c r="AA191" s="18" t="n">
        <v>0.64535</v>
      </c>
      <c r="AB191" s="18" t="n">
        <v>1.004333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1426256273.47</v>
      </c>
      <c r="R192" s="17" t="n">
        <v>3280.12</v>
      </c>
      <c r="S192" s="18" t="n">
        <v>0.271857</v>
      </c>
      <c r="T192" s="18" t="inlineStr">
        <is>
          <t>-</t>
        </is>
      </c>
      <c r="U192" s="18" t="n">
        <v>-0.025965</v>
      </c>
      <c r="V192" s="18" t="n">
        <v>-0.003926</v>
      </c>
      <c r="W192" s="18" t="n">
        <v>0.028815</v>
      </c>
      <c r="X192" s="18" t="n">
        <v>0.264834</v>
      </c>
      <c r="Y192" s="18" t="n">
        <v>0.503594</v>
      </c>
      <c r="Z192" s="18" t="n">
        <v>0.764122</v>
      </c>
      <c r="AA192" s="18" t="n">
        <v>0.747785</v>
      </c>
      <c r="AB192" s="18" t="n">
        <v>1.14478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2656281.62</v>
      </c>
      <c r="R193" s="17" t="n">
        <v>267.39</v>
      </c>
      <c r="S193" s="18" t="n">
        <v>0.24275</v>
      </c>
      <c r="T193" s="18" t="inlineStr">
        <is>
          <t>-</t>
        </is>
      </c>
      <c r="U193" s="18" t="n">
        <v>-0.025476</v>
      </c>
      <c r="V193" s="18" t="n">
        <v>-0.005097</v>
      </c>
      <c r="W193" s="18" t="n">
        <v>0.025465</v>
      </c>
      <c r="X193" s="18" t="n">
        <v>0.236085</v>
      </c>
      <c r="Y193" s="18" t="n">
        <v>0.432114</v>
      </c>
      <c r="Z193" s="18" t="n">
        <v>0.623103</v>
      </c>
      <c r="AA193" s="18" t="n">
        <v>0.594835</v>
      </c>
      <c r="AB193" s="18" t="n">
        <v>0.8018189999999999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4158443275.65</v>
      </c>
      <c r="R194" s="17" t="n">
        <v>140925.96</v>
      </c>
      <c r="S194" s="18" t="n">
        <v>0.015973</v>
      </c>
      <c r="T194" s="18" t="inlineStr">
        <is>
          <t>-</t>
        </is>
      </c>
      <c r="U194" s="18" t="n">
        <v>4.4e-05</v>
      </c>
      <c r="V194" s="18" t="n">
        <v>0.001868</v>
      </c>
      <c r="W194" s="18" t="n">
        <v>0.00734</v>
      </c>
      <c r="X194" s="18" t="n">
        <v>0.016499</v>
      </c>
      <c r="Y194" s="18" t="n">
        <v>0.034666</v>
      </c>
      <c r="Z194" s="18" t="n">
        <v>0.069358</v>
      </c>
      <c r="AA194" s="18" t="n">
        <v>0.092669</v>
      </c>
      <c r="AB194" s="18" t="n">
        <v>0.136521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5594734.15</v>
      </c>
      <c r="R195" s="17" t="n">
        <v>1098.51</v>
      </c>
      <c r="S195" s="18" t="n">
        <v>0.0129</v>
      </c>
      <c r="T195" s="18" t="inlineStr">
        <is>
          <t>-</t>
        </is>
      </c>
      <c r="U195" s="18" t="n">
        <v>-0.0013</v>
      </c>
      <c r="V195" s="18" t="n">
        <v>5.5e-05</v>
      </c>
      <c r="W195" s="18" t="n">
        <v>0.005023</v>
      </c>
      <c r="X195" s="18" t="n">
        <v>0.013115</v>
      </c>
      <c r="Y195" s="18" t="n">
        <v>0.03191</v>
      </c>
      <c r="Z195" s="18" t="n">
        <v>0.06424100000000001</v>
      </c>
      <c r="AA195" s="18" t="n">
        <v>0.08467</v>
      </c>
      <c r="AB195" s="18" t="n">
        <v>0.127122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3821791.7</v>
      </c>
      <c r="R196" s="17" t="n">
        <v>338.15</v>
      </c>
      <c r="S196" s="18" t="n">
        <v>0.200263</v>
      </c>
      <c r="T196" s="18" t="inlineStr">
        <is>
          <t>-</t>
        </is>
      </c>
      <c r="U196" s="18" t="n">
        <v>-0.027941</v>
      </c>
      <c r="V196" s="18" t="n">
        <v>-0.016891</v>
      </c>
      <c r="W196" s="18" t="n">
        <v>0.021725</v>
      </c>
      <c r="X196" s="18" t="n">
        <v>0.18745</v>
      </c>
      <c r="Y196" s="18" t="n">
        <v>0.332663</v>
      </c>
      <c r="Z196" s="18" t="n">
        <v>0.576457</v>
      </c>
      <c r="AA196" s="18" t="n">
        <v>0.53356</v>
      </c>
      <c r="AB196" s="18" t="n">
        <v>0.749987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2964491041.14</v>
      </c>
      <c r="R197" s="17" t="n">
        <v>1684.79</v>
      </c>
      <c r="S197" s="18" t="n">
        <v>0.038065</v>
      </c>
      <c r="T197" s="18" t="inlineStr">
        <is>
          <t>-</t>
        </is>
      </c>
      <c r="U197" s="18" t="n">
        <v>-0.007657</v>
      </c>
      <c r="V197" s="18" t="n">
        <v>-0.003684</v>
      </c>
      <c r="W197" s="18" t="n">
        <v>0.013109</v>
      </c>
      <c r="X197" s="18" t="n">
        <v>0.038481</v>
      </c>
      <c r="Y197" s="18" t="n">
        <v>0.08404499999999999</v>
      </c>
      <c r="Z197" s="18" t="n">
        <v>0.160284</v>
      </c>
      <c r="AA197" s="18" t="n">
        <v>0.083202</v>
      </c>
      <c r="AB197" s="18" t="n">
        <v>0.124783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142887868.08</v>
      </c>
      <c r="R198" s="17" t="n">
        <v>1417.89</v>
      </c>
      <c r="S198" s="18" t="n">
        <v>0.015295</v>
      </c>
      <c r="T198" s="18" t="inlineStr">
        <is>
          <t>-</t>
        </is>
      </c>
      <c r="U198" s="18" t="n">
        <v>-0.000345</v>
      </c>
      <c r="V198" s="18" t="n">
        <v>0.001278</v>
      </c>
      <c r="W198" s="18" t="n">
        <v>0.006745</v>
      </c>
      <c r="X198" s="18" t="n">
        <v>0.01571</v>
      </c>
      <c r="Y198" s="18" t="n">
        <v>0.034443</v>
      </c>
      <c r="Z198" s="18" t="n">
        <v>0.069178</v>
      </c>
      <c r="AA198" s="18" t="n">
        <v>0.087506</v>
      </c>
      <c r="AB198" s="18" t="n">
        <v>0.135193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299956144.89</v>
      </c>
      <c r="R199" s="17" t="n">
        <v>1448.2</v>
      </c>
      <c r="S199" s="18" t="n">
        <v>0.032909</v>
      </c>
      <c r="T199" s="18" t="inlineStr">
        <is>
          <t>-</t>
        </is>
      </c>
      <c r="U199" s="18" t="n">
        <v>-0.004427</v>
      </c>
      <c r="V199" s="18" t="n">
        <v>-0.000331</v>
      </c>
      <c r="W199" s="18" t="n">
        <v>0.016088</v>
      </c>
      <c r="X199" s="18" t="n">
        <v>0.033653</v>
      </c>
      <c r="Y199" s="18" t="n">
        <v>0.077666</v>
      </c>
      <c r="Z199" s="18" t="n">
        <v>0.124868</v>
      </c>
      <c r="AA199" s="18" t="n">
        <v>0.126566</v>
      </c>
      <c r="AB199" s="18" t="n">
        <v>0.174115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687765.73</v>
      </c>
      <c r="R200" s="17" t="n">
        <v>1300.12</v>
      </c>
      <c r="S200" s="18" t="n">
        <v>0.006207</v>
      </c>
      <c r="T200" s="18" t="inlineStr">
        <is>
          <t>-</t>
        </is>
      </c>
      <c r="U200" s="18" t="n">
        <v>-0.005644</v>
      </c>
      <c r="V200" s="18" t="n">
        <v>-0.005789</v>
      </c>
      <c r="W200" s="18" t="n">
        <v>0.001525</v>
      </c>
      <c r="X200" s="18" t="n">
        <v>0.005857</v>
      </c>
      <c r="Y200" s="18" t="n">
        <v>0.023161</v>
      </c>
      <c r="Z200" s="18" t="n">
        <v>0.03549</v>
      </c>
      <c r="AA200" s="18" t="n">
        <v>0.029668</v>
      </c>
      <c r="AB200" s="18" t="n">
        <v>0.07034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129115178.36</v>
      </c>
      <c r="R201" s="17" t="n">
        <v>2305628.19</v>
      </c>
      <c r="S201" s="18" t="n">
        <v>0.001096</v>
      </c>
      <c r="T201" s="18" t="inlineStr">
        <is>
          <t>-</t>
        </is>
      </c>
      <c r="U201" s="18" t="n">
        <v>-0.00012</v>
      </c>
      <c r="V201" s="18" t="n">
        <v>0.0002</v>
      </c>
      <c r="W201" s="18" t="n">
        <v>0.000855</v>
      </c>
      <c r="X201" s="18" t="n">
        <v>0.001135</v>
      </c>
      <c r="Y201" s="18" t="n">
        <v>-0.003388</v>
      </c>
      <c r="Z201" s="18" t="n">
        <v>-0.013952</v>
      </c>
      <c r="AA201" s="18" t="n">
        <v>-0.017249</v>
      </c>
      <c r="AB201" s="18" t="n">
        <v>-0.038937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485906383.81</v>
      </c>
      <c r="R202" s="17" t="n">
        <v>187.12</v>
      </c>
      <c r="S202" s="18" t="n">
        <v>0.191483</v>
      </c>
      <c r="T202" s="18" t="inlineStr">
        <is>
          <t>-</t>
        </is>
      </c>
      <c r="U202" s="18" t="n">
        <v>-0.023147</v>
      </c>
      <c r="V202" s="18" t="n">
        <v>-0.010837</v>
      </c>
      <c r="W202" s="18" t="n">
        <v>0.00581</v>
      </c>
      <c r="X202" s="18" t="n">
        <v>0.182186</v>
      </c>
      <c r="Y202" s="18" t="n">
        <v>0.330311</v>
      </c>
      <c r="Z202" s="18" t="n">
        <v>0.5017470000000001</v>
      </c>
      <c r="AA202" s="18" t="n">
        <v>0.4314</v>
      </c>
      <c r="AB202" s="18" t="n">
        <v>0.649045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22870878.73</v>
      </c>
      <c r="R203" s="17" t="n">
        <v>1369.51</v>
      </c>
      <c r="S203" s="18" t="n">
        <v>0.013701</v>
      </c>
      <c r="T203" s="18" t="inlineStr">
        <is>
          <t>-</t>
        </is>
      </c>
      <c r="U203" s="18" t="n">
        <v>-0.000635</v>
      </c>
      <c r="V203" s="18" t="n">
        <v>0.000767</v>
      </c>
      <c r="W203" s="18" t="n">
        <v>0.005507</v>
      </c>
      <c r="X203" s="18" t="n">
        <v>0.013821</v>
      </c>
      <c r="Y203" s="18" t="n">
        <v>0.033218</v>
      </c>
      <c r="Z203" s="18" t="n">
        <v>0.067012</v>
      </c>
      <c r="AA203" s="18" t="n">
        <v>0.08798300000000001</v>
      </c>
      <c r="AB203" s="18" t="n">
        <v>0.127197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28414591.15</v>
      </c>
      <c r="R204" s="17" t="n">
        <v>127993.65</v>
      </c>
      <c r="S204" s="18" t="n">
        <v>0.011111</v>
      </c>
      <c r="T204" s="18" t="inlineStr">
        <is>
          <t>-</t>
        </is>
      </c>
      <c r="U204" s="18" t="n">
        <v>-2.1e-05</v>
      </c>
      <c r="V204" s="18" t="n">
        <v>0.001117</v>
      </c>
      <c r="W204" s="18" t="n">
        <v>0.005015</v>
      </c>
      <c r="X204" s="18" t="n">
        <v>0.011577</v>
      </c>
      <c r="Y204" s="18" t="n">
        <v>0.027092</v>
      </c>
      <c r="Z204" s="18" t="n">
        <v>0.058323</v>
      </c>
      <c r="AA204" s="18" t="n">
        <v>0.08286399999999999</v>
      </c>
      <c r="AB204" s="18" t="n">
        <v>0.113761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2595748153.09</v>
      </c>
      <c r="R205" s="17" t="n">
        <v>1642.05</v>
      </c>
      <c r="S205" s="18" t="n">
        <v>0.051215</v>
      </c>
      <c r="T205" s="18" t="inlineStr">
        <is>
          <t>-</t>
        </is>
      </c>
      <c r="U205" s="18" t="n">
        <v>-0.006853</v>
      </c>
      <c r="V205" s="18" t="n">
        <v>-0.002551</v>
      </c>
      <c r="W205" s="18" t="n">
        <v>0.017196</v>
      </c>
      <c r="X205" s="18" t="n">
        <v>0.047546</v>
      </c>
      <c r="Y205" s="18" t="n">
        <v>0.108699</v>
      </c>
      <c r="Z205" s="18" t="n">
        <v>0.192553</v>
      </c>
      <c r="AA205" s="18" t="n">
        <v>0.181339</v>
      </c>
      <c r="AB205" s="18" t="n">
        <v>0.266848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3549368601.42</v>
      </c>
      <c r="R206" s="17" t="n">
        <v>1664.77</v>
      </c>
      <c r="S206" s="18" t="n">
        <v>0.048258</v>
      </c>
      <c r="T206" s="18" t="inlineStr">
        <is>
          <t>-</t>
        </is>
      </c>
      <c r="U206" s="18" t="n">
        <v>-0.007601</v>
      </c>
      <c r="V206" s="18" t="n">
        <v>-0.003335</v>
      </c>
      <c r="W206" s="18" t="n">
        <v>0.016449</v>
      </c>
      <c r="X206" s="18" t="n">
        <v>0.044214</v>
      </c>
      <c r="Y206" s="18" t="n">
        <v>0.10176</v>
      </c>
      <c r="Z206" s="18" t="n">
        <v>0.190891</v>
      </c>
      <c r="AA206" s="18" t="n">
        <v>0.186799</v>
      </c>
      <c r="AB206" s="18" t="n">
        <v>0.264504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2824347297.58</v>
      </c>
      <c r="R207" s="17" t="n">
        <v>1587.04</v>
      </c>
      <c r="S207" s="18" t="n">
        <v>0.044353</v>
      </c>
      <c r="T207" s="18" t="inlineStr">
        <is>
          <t>-</t>
        </is>
      </c>
      <c r="U207" s="18" t="n">
        <v>-0.009221</v>
      </c>
      <c r="V207" s="18" t="n">
        <v>-0.004679</v>
      </c>
      <c r="W207" s="18" t="n">
        <v>0.017425</v>
      </c>
      <c r="X207" s="18" t="n">
        <v>0.040518</v>
      </c>
      <c r="Y207" s="18" t="n">
        <v>0.100354</v>
      </c>
      <c r="Z207" s="18" t="n">
        <v>0.174828</v>
      </c>
      <c r="AA207" s="18" t="n">
        <v>0.181977</v>
      </c>
      <c r="AB207" s="18" t="n">
        <v>0.260726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5573103837.69</v>
      </c>
      <c r="R208" s="17" t="n">
        <v>1391.29</v>
      </c>
      <c r="S208" s="18" t="n">
        <v>0.017836</v>
      </c>
      <c r="T208" s="18" t="inlineStr">
        <is>
          <t>-</t>
        </is>
      </c>
      <c r="U208" s="18" t="n">
        <v>-0.000725</v>
      </c>
      <c r="V208" s="18" t="n">
        <v>0.001</v>
      </c>
      <c r="W208" s="18" t="n">
        <v>0.007889</v>
      </c>
      <c r="X208" s="18" t="n">
        <v>0.018178</v>
      </c>
      <c r="Y208" s="18" t="n">
        <v>0.042219</v>
      </c>
      <c r="Z208" s="18" t="n">
        <v>0.081025</v>
      </c>
      <c r="AA208" s="18" t="n">
        <v>0.105681</v>
      </c>
      <c r="AB208" s="18" t="n">
        <v>0.157229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3372200135.27</v>
      </c>
      <c r="R209" s="17" t="n">
        <v>1326.91</v>
      </c>
      <c r="S209" s="18" t="n">
        <v>0.017585</v>
      </c>
      <c r="T209" s="18" t="inlineStr">
        <is>
          <t>-</t>
        </is>
      </c>
      <c r="U209" s="18" t="n">
        <v>-0.001152</v>
      </c>
      <c r="V209" s="18" t="n">
        <v>0.000837</v>
      </c>
      <c r="W209" s="18" t="n">
        <v>0.007739</v>
      </c>
      <c r="X209" s="18" t="n">
        <v>0.018186</v>
      </c>
      <c r="Y209" s="18" t="n">
        <v>0.043168</v>
      </c>
      <c r="Z209" s="18" t="n">
        <v>0.083271</v>
      </c>
      <c r="AA209" s="18" t="n">
        <v>0.099537</v>
      </c>
      <c r="AB209" s="18" t="n">
        <v>0.149427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341941795.71</v>
      </c>
      <c r="R210" s="17" t="n">
        <v>1264.54</v>
      </c>
      <c r="S210" s="18" t="n">
        <v>0.013887</v>
      </c>
      <c r="T210" s="18" t="inlineStr">
        <is>
          <t>-</t>
        </is>
      </c>
      <c r="U210" s="18" t="n">
        <v>-0.000356</v>
      </c>
      <c r="V210" s="18" t="n">
        <v>0.001116</v>
      </c>
      <c r="W210" s="18" t="n">
        <v>0.005902</v>
      </c>
      <c r="X210" s="18" t="n">
        <v>0.014342</v>
      </c>
      <c r="Y210" s="18" t="n">
        <v>0.032573</v>
      </c>
      <c r="Z210" s="18" t="n">
        <v>0.06568300000000001</v>
      </c>
      <c r="AA210" s="18" t="n">
        <v>0.08803800000000001</v>
      </c>
      <c r="AB210" s="18" t="n">
        <v>0.121553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1552260692.8</v>
      </c>
      <c r="R211" s="17" t="n">
        <v>1409.04</v>
      </c>
      <c r="S211" s="18" t="n">
        <v>0.146241</v>
      </c>
      <c r="T211" s="18" t="inlineStr">
        <is>
          <t>-</t>
        </is>
      </c>
      <c r="U211" s="18" t="n">
        <v>-0.020316</v>
      </c>
      <c r="V211" s="18" t="n">
        <v>-0.006865</v>
      </c>
      <c r="W211" s="18" t="n">
        <v>0.014223</v>
      </c>
      <c r="X211" s="18" t="n">
        <v>0.14157</v>
      </c>
      <c r="Y211" s="18" t="n">
        <v>0.282473</v>
      </c>
      <c r="Z211" s="18" t="n">
        <v>0.492548</v>
      </c>
      <c r="AA211" s="18" t="n">
        <v>0.376957</v>
      </c>
      <c r="AB211" s="18" t="n">
        <v>0.49667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1528942707.23</v>
      </c>
      <c r="R212" s="17" t="n">
        <v>2432</v>
      </c>
      <c r="S212" s="18" t="n">
        <v>0.217339</v>
      </c>
      <c r="T212" s="18" t="inlineStr">
        <is>
          <t>-</t>
        </is>
      </c>
      <c r="U212" s="18" t="n">
        <v>-0.026499</v>
      </c>
      <c r="V212" s="18" t="n">
        <v>-0.006787</v>
      </c>
      <c r="W212" s="18" t="n">
        <v>0.020588</v>
      </c>
      <c r="X212" s="18" t="n">
        <v>0.209559</v>
      </c>
      <c r="Y212" s="18" t="n">
        <v>0.410051</v>
      </c>
      <c r="Z212" s="18" t="n">
        <v>0.645879</v>
      </c>
      <c r="AA212" s="18" t="n">
        <v>0.5968059999999999</v>
      </c>
      <c r="AB212" s="18" t="n">
        <v>0.837955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605268548.71</v>
      </c>
      <c r="R213" s="17" t="n">
        <v>1659.19</v>
      </c>
      <c r="S213" s="18" t="n">
        <v>0.134217</v>
      </c>
      <c r="T213" s="18" t="inlineStr">
        <is>
          <t>-</t>
        </is>
      </c>
      <c r="U213" s="18" t="n">
        <v>-0.013086</v>
      </c>
      <c r="V213" s="18" t="n">
        <v>-0.002699</v>
      </c>
      <c r="W213" s="18" t="n">
        <v>0.012547</v>
      </c>
      <c r="X213" s="18" t="n">
        <v>0.131178</v>
      </c>
      <c r="Y213" s="18" t="n">
        <v>0.235887</v>
      </c>
      <c r="Z213" s="18" t="n">
        <v>0.377767</v>
      </c>
      <c r="AA213" s="18" t="n">
        <v>0.356523</v>
      </c>
      <c r="AB213" s="18" t="n">
        <v>0.423782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209975921.63</v>
      </c>
      <c r="R214" s="17" t="n">
        <v>1260.92</v>
      </c>
      <c r="S214" s="18" t="n">
        <v>0.01156</v>
      </c>
      <c r="T214" s="18" t="inlineStr">
        <is>
          <t>-</t>
        </is>
      </c>
      <c r="U214" s="18" t="n">
        <v>-2.4e-05</v>
      </c>
      <c r="V214" s="18" t="n">
        <v>0.001104</v>
      </c>
      <c r="W214" s="18" t="n">
        <v>0.005198</v>
      </c>
      <c r="X214" s="18" t="n">
        <v>0.011974</v>
      </c>
      <c r="Y214" s="18" t="n">
        <v>0.025931</v>
      </c>
      <c r="Z214" s="18" t="n">
        <v>0.054695</v>
      </c>
      <c r="AA214" s="18" t="n">
        <v>0.075448</v>
      </c>
      <c r="AB214" s="18" t="n">
        <v>0.1137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203262881.98</v>
      </c>
      <c r="R215" s="17" t="n">
        <v>1387.21</v>
      </c>
      <c r="S215" s="18" t="n">
        <v>0.05501</v>
      </c>
      <c r="T215" s="18" t="inlineStr">
        <is>
          <t>-</t>
        </is>
      </c>
      <c r="U215" s="18" t="n">
        <v>-0.007718</v>
      </c>
      <c r="V215" s="18" t="n">
        <v>-0.001152</v>
      </c>
      <c r="W215" s="18" t="n">
        <v>0.025595</v>
      </c>
      <c r="X215" s="18" t="n">
        <v>0.049615</v>
      </c>
      <c r="Y215" s="18" t="n">
        <v>0.123258</v>
      </c>
      <c r="Z215" s="18" t="n">
        <v>0.231111</v>
      </c>
      <c r="AA215" s="18" t="n">
        <v>0.148972</v>
      </c>
      <c r="AB215" s="18" t="n">
        <v>0.231506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1257096.26</v>
      </c>
      <c r="R216" s="17" t="n">
        <v>125.71</v>
      </c>
      <c r="S216" s="18" t="n">
        <v>0.069144</v>
      </c>
      <c r="T216" s="18" t="inlineStr">
        <is>
          <t>-</t>
        </is>
      </c>
      <c r="U216" s="18" t="n">
        <v>-0.009456000000000001</v>
      </c>
      <c r="V216" s="18" t="n">
        <v>0.003512</v>
      </c>
      <c r="W216" s="18" t="n">
        <v>0.015674</v>
      </c>
      <c r="X216" s="18" t="n">
        <v>0.06859899999999999</v>
      </c>
      <c r="Y216" s="18" t="n">
        <v>0.093416</v>
      </c>
      <c r="Z216" s="18" t="n">
        <v>0.126636</v>
      </c>
      <c r="AA216" s="18" t="n">
        <v>0.126131</v>
      </c>
      <c r="AB216" s="18" t="n">
        <v>0.172887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4809333116.26</v>
      </c>
      <c r="R217" s="17" t="n">
        <v>2500.99</v>
      </c>
      <c r="S217" s="18" t="n">
        <v>0.018771</v>
      </c>
      <c r="T217" s="18" t="inlineStr">
        <is>
          <t>-</t>
        </is>
      </c>
      <c r="U217" s="18" t="n">
        <v>-0.000691</v>
      </c>
      <c r="V217" s="18" t="n">
        <v>0.001253</v>
      </c>
      <c r="W217" s="18" t="n">
        <v>0.008385999999999999</v>
      </c>
      <c r="X217" s="18" t="n">
        <v>0.019335</v>
      </c>
      <c r="Y217" s="18" t="n">
        <v>0.041519</v>
      </c>
      <c r="Z217" s="18" t="n">
        <v>0.080453</v>
      </c>
      <c r="AA217" s="18" t="n">
        <v>0.097079</v>
      </c>
      <c r="AB217" s="18" t="n">
        <v>0.148682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577987270.53</v>
      </c>
      <c r="R218" s="17" t="n">
        <v>149196.5</v>
      </c>
      <c r="S218" s="18" t="n">
        <v>0.048447</v>
      </c>
      <c r="T218" s="18" t="inlineStr">
        <is>
          <t>-</t>
        </is>
      </c>
      <c r="U218" s="18" t="n">
        <v>-0.007807</v>
      </c>
      <c r="V218" s="18" t="n">
        <v>-0.001224</v>
      </c>
      <c r="W218" s="18" t="n">
        <v>0.019562</v>
      </c>
      <c r="X218" s="18" t="n">
        <v>0.048043</v>
      </c>
      <c r="Y218" s="18" t="n">
        <v>0.101281</v>
      </c>
      <c r="Z218" s="18" t="n">
        <v>0.166294</v>
      </c>
      <c r="AA218" s="18" t="n">
        <v>0.146422</v>
      </c>
      <c r="AB218" s="18" t="n">
        <v>0.197397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29896171.68</v>
      </c>
      <c r="R219" s="17" t="n">
        <v>161600.92</v>
      </c>
      <c r="S219" s="18" t="n">
        <v>0.08416700000000001</v>
      </c>
      <c r="T219" s="18" t="inlineStr">
        <is>
          <t>-</t>
        </is>
      </c>
      <c r="U219" s="18" t="n">
        <v>-0.012598</v>
      </c>
      <c r="V219" s="18" t="n">
        <v>-0.003398</v>
      </c>
      <c r="W219" s="18" t="n">
        <v>0.019826</v>
      </c>
      <c r="X219" s="18" t="n">
        <v>0.08383400000000001</v>
      </c>
      <c r="Y219" s="18" t="n">
        <v>0.163028</v>
      </c>
      <c r="Z219" s="18" t="n">
        <v>0.267506</v>
      </c>
      <c r="AA219" s="18" t="n">
        <v>0.176493</v>
      </c>
      <c r="AB219" s="18" t="n">
        <v>0.266324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2104398.73</v>
      </c>
      <c r="R220" s="17" t="n">
        <v>2045.09</v>
      </c>
      <c r="S220" s="18" t="n">
        <v>0.215333</v>
      </c>
      <c r="T220" s="18" t="inlineStr">
        <is>
          <t>-</t>
        </is>
      </c>
      <c r="U220" s="18" t="n">
        <v>-0.024852</v>
      </c>
      <c r="V220" s="18" t="n">
        <v>-0.002191</v>
      </c>
      <c r="W220" s="18" t="n">
        <v>-0.007175</v>
      </c>
      <c r="X220" s="18" t="n">
        <v>0.210686</v>
      </c>
      <c r="Y220" s="18" t="n">
        <v>0.488594</v>
      </c>
      <c r="Z220" s="18" t="n">
        <v>0.776239</v>
      </c>
      <c r="AA220" s="18" t="n">
        <v>0.710185</v>
      </c>
      <c r="AB220" s="18" t="n">
        <v>0.994509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4028047549.76</v>
      </c>
      <c r="R221" s="17" t="n">
        <v>2708.24</v>
      </c>
      <c r="S221" s="18" t="n">
        <v>0.014835</v>
      </c>
      <c r="T221" s="18" t="inlineStr">
        <is>
          <t>-</t>
        </is>
      </c>
      <c r="U221" s="18" t="n">
        <v>-0.001637</v>
      </c>
      <c r="V221" s="18" t="n">
        <v>-9.6e-05</v>
      </c>
      <c r="W221" s="18" t="n">
        <v>0.005543</v>
      </c>
      <c r="X221" s="18" t="n">
        <v>0.01514</v>
      </c>
      <c r="Y221" s="18" t="n">
        <v>0.036647</v>
      </c>
      <c r="Z221" s="18" t="n">
        <v>0.073727</v>
      </c>
      <c r="AA221" s="18" t="n">
        <v>0.095872</v>
      </c>
      <c r="AB221" s="18" t="n">
        <v>0.142838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670571472.1799999</v>
      </c>
      <c r="R222" s="17" t="n">
        <v>1391.39</v>
      </c>
      <c r="S222" s="18" t="n">
        <v>0.050867</v>
      </c>
      <c r="T222" s="18" t="inlineStr">
        <is>
          <t>-</t>
        </is>
      </c>
      <c r="U222" s="18" t="n">
        <v>-0.009905000000000001</v>
      </c>
      <c r="V222" s="18" t="n">
        <v>-0.004087</v>
      </c>
      <c r="W222" s="18" t="n">
        <v>0.022675</v>
      </c>
      <c r="X222" s="18" t="n">
        <v>0.048721</v>
      </c>
      <c r="Y222" s="18" t="n">
        <v>0.11046</v>
      </c>
      <c r="Z222" s="18" t="n">
        <v>0.197232</v>
      </c>
      <c r="AA222" s="18" t="n">
        <v>0.150533</v>
      </c>
      <c r="AB222" s="18" t="n">
        <v>0.22591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65260373.57</v>
      </c>
      <c r="R223" s="17" t="n">
        <v>1225.85</v>
      </c>
      <c r="S223" s="18" t="n">
        <v>0.012773</v>
      </c>
      <c r="T223" s="18" t="inlineStr">
        <is>
          <t>-</t>
        </is>
      </c>
      <c r="U223" s="18" t="n">
        <v>-2.4e-05</v>
      </c>
      <c r="V223" s="18" t="n">
        <v>0.001299</v>
      </c>
      <c r="W223" s="18" t="n">
        <v>0.006181</v>
      </c>
      <c r="X223" s="18" t="n">
        <v>0.013267</v>
      </c>
      <c r="Y223" s="18" t="n">
        <v>0.028993</v>
      </c>
      <c r="Z223" s="18" t="n">
        <v>0.059617</v>
      </c>
      <c r="AA223" s="18" t="n">
        <v>0.081912</v>
      </c>
      <c r="AB223" s="18" t="n">
        <v>0.109025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203926388.42</v>
      </c>
      <c r="R224" s="17" t="n">
        <v>1039.05</v>
      </c>
      <c r="S224" s="18" t="n">
        <v>0.007388</v>
      </c>
      <c r="T224" s="18" t="inlineStr">
        <is>
          <t>-</t>
        </is>
      </c>
      <c r="U224" s="18" t="n">
        <v>-0.003969</v>
      </c>
      <c r="V224" s="18" t="n">
        <v>-0.003692</v>
      </c>
      <c r="W224" s="18" t="n">
        <v>0.001455</v>
      </c>
      <c r="X224" s="18" t="n">
        <v>0.007066</v>
      </c>
      <c r="Y224" s="18" t="n">
        <v>0.03066</v>
      </c>
      <c r="Z224" s="18" t="n">
        <v>0.043317</v>
      </c>
      <c r="AA224" s="18" t="n">
        <v>0.034261</v>
      </c>
      <c r="AB224" s="18" t="n">
        <v>0.027674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1819009430.58</v>
      </c>
      <c r="R225" s="17" t="n">
        <v>1256.88</v>
      </c>
      <c r="S225" s="18" t="n">
        <v>0.033465</v>
      </c>
      <c r="T225" s="18" t="inlineStr">
        <is>
          <t>-</t>
        </is>
      </c>
      <c r="U225" s="18" t="n">
        <v>-0.007423</v>
      </c>
      <c r="V225" s="18" t="n">
        <v>-0.003757</v>
      </c>
      <c r="W225" s="18" t="n">
        <v>0.012005</v>
      </c>
      <c r="X225" s="18" t="n">
        <v>0.034171</v>
      </c>
      <c r="Y225" s="18" t="n">
        <v>0.07747</v>
      </c>
      <c r="Z225" s="18" t="n">
        <v>0.120933</v>
      </c>
      <c r="AA225" s="18" t="n">
        <v>0.052831</v>
      </c>
      <c r="AB225" s="18" t="n">
        <v>0.087285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721246844.2</v>
      </c>
      <c r="R226" s="17" t="n">
        <v>126.53</v>
      </c>
      <c r="S226" s="18" t="n">
        <v>0.030207</v>
      </c>
      <c r="T226" s="18" t="inlineStr">
        <is>
          <t>-</t>
        </is>
      </c>
      <c r="U226" s="18" t="n">
        <v>-0.005814</v>
      </c>
      <c r="V226" s="18" t="n">
        <v>-0.00268</v>
      </c>
      <c r="W226" s="18" t="n">
        <v>0.011997</v>
      </c>
      <c r="X226" s="18" t="n">
        <v>0.030542</v>
      </c>
      <c r="Y226" s="18" t="n">
        <v>0.07328900000000001</v>
      </c>
      <c r="Z226" s="18" t="n">
        <v>0.131854</v>
      </c>
      <c r="AA226" s="18" t="n">
        <v>0.051001</v>
      </c>
      <c r="AB226" s="18" t="n">
        <v>0.07703400000000001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1363584219.42</v>
      </c>
      <c r="R227" s="17" t="n">
        <v>128.57</v>
      </c>
      <c r="S227" s="18" t="n">
        <v>0.016926</v>
      </c>
      <c r="T227" s="18" t="inlineStr">
        <is>
          <t>-</t>
        </is>
      </c>
      <c r="U227" s="18" t="n">
        <v>-0.000777</v>
      </c>
      <c r="V227" s="18" t="n">
        <v>0.001012</v>
      </c>
      <c r="W227" s="18" t="n">
        <v>0.007681</v>
      </c>
      <c r="X227" s="18" t="n">
        <v>0.01749</v>
      </c>
      <c r="Y227" s="18" t="n">
        <v>0.039958</v>
      </c>
      <c r="Z227" s="18" t="n">
        <v>0.076891</v>
      </c>
      <c r="AA227" s="18" t="n">
        <v>0.096078</v>
      </c>
      <c r="AB227" s="18" t="n">
        <v>0.139805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398011494.08</v>
      </c>
      <c r="R228" s="17" t="n">
        <v>485972.52</v>
      </c>
      <c r="S228" s="18" t="n">
        <v>0.191704</v>
      </c>
      <c r="T228" s="18" t="inlineStr">
        <is>
          <t>-</t>
        </is>
      </c>
      <c r="U228" s="18" t="n">
        <v>-0.017091</v>
      </c>
      <c r="V228" s="18" t="n">
        <v>-0.003062</v>
      </c>
      <c r="W228" s="18" t="n">
        <v>0.02402</v>
      </c>
      <c r="X228" s="18" t="n">
        <v>0.191348</v>
      </c>
      <c r="Y228" s="18" t="n">
        <v>0.339515</v>
      </c>
      <c r="Z228" s="18" t="n">
        <v>0.467857</v>
      </c>
      <c r="AA228" s="18" t="n">
        <v>0.448665</v>
      </c>
      <c r="AB228" s="18" t="n">
        <v>0.47674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1956215.19</v>
      </c>
      <c r="R229" s="17" t="n">
        <v>1407.34</v>
      </c>
      <c r="S229" s="18" t="n">
        <v>0.079762</v>
      </c>
      <c r="T229" s="18" t="inlineStr">
        <is>
          <t>-</t>
        </is>
      </c>
      <c r="U229" s="18" t="n">
        <v>-0.007860000000000001</v>
      </c>
      <c r="V229" s="18" t="n">
        <v>-0.004154</v>
      </c>
      <c r="W229" s="18" t="n">
        <v>0.016299</v>
      </c>
      <c r="X229" s="18" t="n">
        <v>0.07856200000000001</v>
      </c>
      <c r="Y229" s="18" t="n">
        <v>0.141969</v>
      </c>
      <c r="Z229" s="18" t="n">
        <v>0.210428</v>
      </c>
      <c r="AA229" s="18" t="n">
        <v>0.225212</v>
      </c>
      <c r="AB229" s="18" t="n">
        <v>0.274764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1665416827.93</v>
      </c>
      <c r="R230" s="17" t="n">
        <v>1248.14</v>
      </c>
      <c r="S230" s="18" t="n">
        <v>0.015029</v>
      </c>
      <c r="T230" s="18" t="inlineStr">
        <is>
          <t>-</t>
        </is>
      </c>
      <c r="U230" s="18" t="n">
        <v>0.000136</v>
      </c>
      <c r="V230" s="18" t="n">
        <v>0.001661</v>
      </c>
      <c r="W230" s="18" t="n">
        <v>0.006922</v>
      </c>
      <c r="X230" s="18" t="n">
        <v>0.015491</v>
      </c>
      <c r="Y230" s="18" t="n">
        <v>0.034256</v>
      </c>
      <c r="Z230" s="18" t="n">
        <v>0.066549</v>
      </c>
      <c r="AA230" s="18" t="n">
        <v>0.100468</v>
      </c>
      <c r="AB230" s="18" t="n">
        <v>0.13616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4160461886.5</v>
      </c>
      <c r="R231" s="17" t="n">
        <v>1265.37</v>
      </c>
      <c r="S231" s="18" t="n">
        <v>0.01807</v>
      </c>
      <c r="T231" s="18" t="inlineStr">
        <is>
          <t>-</t>
        </is>
      </c>
      <c r="U231" s="18" t="n">
        <v>-0.000584</v>
      </c>
      <c r="V231" s="18" t="n">
        <v>0.001123</v>
      </c>
      <c r="W231" s="18" t="n">
        <v>0.008038</v>
      </c>
      <c r="X231" s="18" t="n">
        <v>0.018513</v>
      </c>
      <c r="Y231" s="18" t="n">
        <v>0.041791</v>
      </c>
      <c r="Z231" s="18" t="n">
        <v>0.079981</v>
      </c>
      <c r="AA231" s="18" t="n">
        <v>0.091128</v>
      </c>
      <c r="AB231" s="18" t="n">
        <v>0.138076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1092779942.29</v>
      </c>
      <c r="R232" s="17" t="n">
        <v>1436.07</v>
      </c>
      <c r="S232" s="18" t="n">
        <v>0.124794</v>
      </c>
      <c r="T232" s="18" t="inlineStr">
        <is>
          <t>-</t>
        </is>
      </c>
      <c r="U232" s="18" t="n">
        <v>-0.019834</v>
      </c>
      <c r="V232" s="18" t="n">
        <v>-0.007656</v>
      </c>
      <c r="W232" s="18" t="n">
        <v>0.011994</v>
      </c>
      <c r="X232" s="18" t="n">
        <v>0.12122</v>
      </c>
      <c r="Y232" s="18" t="n">
        <v>0.238002</v>
      </c>
      <c r="Z232" s="18" t="n">
        <v>0.363491</v>
      </c>
      <c r="AA232" s="18" t="n">
        <v>0.256053</v>
      </c>
      <c r="AB232" s="18" t="n">
        <v>0.325693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1114434.81</v>
      </c>
      <c r="R233" s="17" t="n">
        <v>1190.64</v>
      </c>
      <c r="S233" s="18" t="n">
        <v>0.020476</v>
      </c>
      <c r="T233" s="18" t="inlineStr">
        <is>
          <t>-</t>
        </is>
      </c>
      <c r="U233" s="18" t="n">
        <v>-0.005155</v>
      </c>
      <c r="V233" s="18" t="n">
        <v>-0.005189</v>
      </c>
      <c r="W233" s="18" t="n">
        <v>0.007753</v>
      </c>
      <c r="X233" s="18" t="n">
        <v>0.021027</v>
      </c>
      <c r="Y233" s="18" t="n">
        <v>0.06112</v>
      </c>
      <c r="Z233" s="18" t="n">
        <v>0.113133</v>
      </c>
      <c r="AA233" s="18" t="n">
        <v>0.017667</v>
      </c>
      <c r="AB233" s="18" t="n">
        <v>0.058375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3234215022.38</v>
      </c>
      <c r="R234" s="17" t="n">
        <v>1248731.67</v>
      </c>
      <c r="S234" s="18" t="n">
        <v>0.017488</v>
      </c>
      <c r="T234" s="18" t="inlineStr">
        <is>
          <t>-</t>
        </is>
      </c>
      <c r="U234" s="18" t="n">
        <v>-0.001298</v>
      </c>
      <c r="V234" s="18" t="n">
        <v>0.000768</v>
      </c>
      <c r="W234" s="18" t="n">
        <v>0.007231</v>
      </c>
      <c r="X234" s="18" t="n">
        <v>0.019117</v>
      </c>
      <c r="Y234" s="18" t="n">
        <v>0.044954</v>
      </c>
      <c r="Z234" s="18" t="n">
        <v>0.085953</v>
      </c>
      <c r="AA234" s="18" t="n">
        <v>0.10631</v>
      </c>
      <c r="AB234" s="18" t="n">
        <v>0.150642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22312084.02</v>
      </c>
      <c r="R235" s="17" t="n">
        <v>1286.81</v>
      </c>
      <c r="S235" s="18" t="n">
        <v>0.031925</v>
      </c>
      <c r="T235" s="18" t="inlineStr">
        <is>
          <t>-</t>
        </is>
      </c>
      <c r="U235" s="18" t="n">
        <v>-0.005403</v>
      </c>
      <c r="V235" s="18" t="n">
        <v>-0.000575</v>
      </c>
      <c r="W235" s="18" t="n">
        <v>0.016622</v>
      </c>
      <c r="X235" s="18" t="n">
        <v>0.032223</v>
      </c>
      <c r="Y235" s="18" t="n">
        <v>0.08686000000000001</v>
      </c>
      <c r="Z235" s="18" t="n">
        <v>0.184265</v>
      </c>
      <c r="AA235" s="18" t="n">
        <v>0.164239</v>
      </c>
      <c r="AB235" s="18" t="n">
        <v>0.190609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271355858.91</v>
      </c>
      <c r="R236" s="17" t="n">
        <v>1706.47</v>
      </c>
      <c r="S236" s="18" t="n">
        <v>0.274722</v>
      </c>
      <c r="T236" s="18" t="inlineStr">
        <is>
          <t>-</t>
        </is>
      </c>
      <c r="U236" s="18" t="n">
        <v>-0.025053</v>
      </c>
      <c r="V236" s="18" t="n">
        <v>-0.001772</v>
      </c>
      <c r="W236" s="18" t="n">
        <v>0.043764</v>
      </c>
      <c r="X236" s="18" t="n">
        <v>0.259192</v>
      </c>
      <c r="Y236" s="18" t="n">
        <v>0.468765</v>
      </c>
      <c r="Z236" s="18" t="n">
        <v>0.748216</v>
      </c>
      <c r="AA236" s="18" t="n">
        <v>0.766695</v>
      </c>
      <c r="AB236" s="18" t="n">
        <v>1.117645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1305144063.94</v>
      </c>
      <c r="R237" s="17" t="n">
        <v>1269.33</v>
      </c>
      <c r="S237" s="18" t="n">
        <v>0.119655</v>
      </c>
      <c r="T237" s="18" t="inlineStr">
        <is>
          <t>-</t>
        </is>
      </c>
      <c r="U237" s="18" t="n">
        <v>-0.02079</v>
      </c>
      <c r="V237" s="18" t="n">
        <v>-0.009056</v>
      </c>
      <c r="W237" s="18" t="n">
        <v>0.012984</v>
      </c>
      <c r="X237" s="18" t="n">
        <v>0.116434</v>
      </c>
      <c r="Y237" s="18" t="n">
        <v>0.230341</v>
      </c>
      <c r="Z237" s="18" t="n">
        <v>0.345171</v>
      </c>
      <c r="AA237" s="18" t="n">
        <v>0.237791</v>
      </c>
      <c r="AB237" s="18" t="n">
        <v>0.300663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997826354.13</v>
      </c>
      <c r="R238" s="17" t="n">
        <v>1350.86</v>
      </c>
      <c r="S238" s="18" t="n">
        <v>0.153457</v>
      </c>
      <c r="T238" s="18" t="inlineStr">
        <is>
          <t>-</t>
        </is>
      </c>
      <c r="U238" s="18" t="n">
        <v>-0.017685</v>
      </c>
      <c r="V238" s="18" t="n">
        <v>-0.006268</v>
      </c>
      <c r="W238" s="18" t="n">
        <v>0.028333</v>
      </c>
      <c r="X238" s="18" t="n">
        <v>0.137155</v>
      </c>
      <c r="Y238" s="18" t="n">
        <v>0.270711</v>
      </c>
      <c r="Z238" s="18" t="n">
        <v>0.448383</v>
      </c>
      <c r="AA238" s="18" t="n">
        <v>0.356063</v>
      </c>
      <c r="AB238" s="18" t="n">
        <v>0.488762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3179741676.64</v>
      </c>
      <c r="R239" s="17" t="n">
        <v>1349.25</v>
      </c>
      <c r="S239" s="18" t="n">
        <v>0.0383</v>
      </c>
      <c r="T239" s="18" t="inlineStr">
        <is>
          <t>-</t>
        </is>
      </c>
      <c r="U239" s="18" t="n">
        <v>-0.005667</v>
      </c>
      <c r="V239" s="18" t="n">
        <v>-0.001783</v>
      </c>
      <c r="W239" s="18" t="n">
        <v>0.019133</v>
      </c>
      <c r="X239" s="18" t="n">
        <v>0.038844</v>
      </c>
      <c r="Y239" s="18" t="n">
        <v>0.09514400000000001</v>
      </c>
      <c r="Z239" s="18" t="n">
        <v>0.174313</v>
      </c>
      <c r="AA239" s="18" t="n">
        <v>0.152742</v>
      </c>
      <c r="AB239" s="18" t="n">
        <v>0.229015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499348208.52</v>
      </c>
      <c r="R240" s="17" t="n">
        <v>1185.17</v>
      </c>
      <c r="S240" s="18" t="n">
        <v>0.01437</v>
      </c>
      <c r="T240" s="18" t="inlineStr">
        <is>
          <t>-</t>
        </is>
      </c>
      <c r="U240" s="18" t="n">
        <v>-0.001062</v>
      </c>
      <c r="V240" s="18" t="n">
        <v>0.000507</v>
      </c>
      <c r="W240" s="18" t="n">
        <v>0.005924</v>
      </c>
      <c r="X240" s="18" t="n">
        <v>0.01444</v>
      </c>
      <c r="Y240" s="18" t="n">
        <v>0.031426</v>
      </c>
      <c r="Z240" s="18" t="n">
        <v>0.061619</v>
      </c>
      <c r="AA240" s="18" t="n">
        <v>0.07879</v>
      </c>
      <c r="AB240" s="18" t="n">
        <v>0.131913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253568126.12</v>
      </c>
      <c r="R241" s="17" t="n">
        <v>1150.33</v>
      </c>
      <c r="S241" s="18" t="n">
        <v>0.01103</v>
      </c>
      <c r="T241" s="18" t="inlineStr">
        <is>
          <t>-</t>
        </is>
      </c>
      <c r="U241" s="18" t="n">
        <v>6.1e-05</v>
      </c>
      <c r="V241" s="18" t="n">
        <v>0.001184</v>
      </c>
      <c r="W241" s="18" t="n">
        <v>0.005006</v>
      </c>
      <c r="X241" s="18" t="n">
        <v>0.011359</v>
      </c>
      <c r="Y241" s="18" t="n">
        <v>0.025835</v>
      </c>
      <c r="Z241" s="18" t="n">
        <v>0.055445</v>
      </c>
      <c r="AA241" s="18" t="n">
        <v>0.07510500000000001</v>
      </c>
      <c r="AB241" s="18" t="n">
        <v>0.103614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645802443.1799999</v>
      </c>
      <c r="R242" s="17" t="n">
        <v>1441.94</v>
      </c>
      <c r="S242" s="18" t="n">
        <v>0.118303</v>
      </c>
      <c r="T242" s="18" t="inlineStr">
        <is>
          <t>-</t>
        </is>
      </c>
      <c r="U242" s="18" t="n">
        <v>-0.014577</v>
      </c>
      <c r="V242" s="18" t="n">
        <v>-0.001807</v>
      </c>
      <c r="W242" s="18" t="n">
        <v>0.035148</v>
      </c>
      <c r="X242" s="18" t="n">
        <v>0.113269</v>
      </c>
      <c r="Y242" s="18" t="n">
        <v>0.226475</v>
      </c>
      <c r="Z242" s="18" t="n">
        <v>0.376185</v>
      </c>
      <c r="AA242" s="18" t="n">
        <v>0.26739</v>
      </c>
      <c r="AB242" s="18" t="n">
        <v>0.380784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31986722.08</v>
      </c>
      <c r="R243" s="17" t="n">
        <v>1357.21</v>
      </c>
      <c r="S243" s="18" t="n">
        <v>0.07847700000000001</v>
      </c>
      <c r="T243" s="18" t="inlineStr">
        <is>
          <t>-</t>
        </is>
      </c>
      <c r="U243" s="18" t="n">
        <v>-0.011414</v>
      </c>
      <c r="V243" s="18" t="n">
        <v>-0.006304</v>
      </c>
      <c r="W243" s="18" t="n">
        <v>0.006362</v>
      </c>
      <c r="X243" s="18" t="n">
        <v>0.07660400000000001</v>
      </c>
      <c r="Y243" s="18" t="n">
        <v>0.140781</v>
      </c>
      <c r="Z243" s="18" t="n">
        <v>0.213105</v>
      </c>
      <c r="AA243" s="18" t="n">
        <v>0.229435</v>
      </c>
      <c r="AB243" s="18" t="n">
        <v>0.336008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20337568.73</v>
      </c>
      <c r="R244" s="17" t="n">
        <v>1695.79</v>
      </c>
      <c r="S244" s="18" t="n">
        <v>0.203994</v>
      </c>
      <c r="T244" s="18" t="inlineStr">
        <is>
          <t>-</t>
        </is>
      </c>
      <c r="U244" s="18" t="n">
        <v>-0.019338</v>
      </c>
      <c r="V244" s="18" t="n">
        <v>-0.008645999999999999</v>
      </c>
      <c r="W244" s="18" t="n">
        <v>0.013065</v>
      </c>
      <c r="X244" s="18" t="n">
        <v>0.194757</v>
      </c>
      <c r="Y244" s="18" t="n">
        <v>0.360529</v>
      </c>
      <c r="Z244" s="18" t="n">
        <v>0.544295</v>
      </c>
      <c r="AA244" s="18" t="n">
        <v>0.546605</v>
      </c>
      <c r="AB244" s="18" t="n">
        <v>0.841409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53008456</v>
      </c>
      <c r="R245" s="17" t="n">
        <v>1167.15</v>
      </c>
      <c r="S245" s="18" t="n">
        <v>0.027276</v>
      </c>
      <c r="T245" s="18" t="inlineStr">
        <is>
          <t>-</t>
        </is>
      </c>
      <c r="U245" s="18" t="n">
        <v>-0.005394</v>
      </c>
      <c r="V245" s="18" t="n">
        <v>-0.002555</v>
      </c>
      <c r="W245" s="18" t="n">
        <v>0.004544</v>
      </c>
      <c r="X245" s="18" t="n">
        <v>0.027348</v>
      </c>
      <c r="Y245" s="18" t="n">
        <v>0.07414</v>
      </c>
      <c r="Z245" s="18" t="n">
        <v>0.100815</v>
      </c>
      <c r="AA245" s="18" t="n">
        <v>0.092295</v>
      </c>
      <c r="AB245" s="18" t="n">
        <v>0.137318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120681510.83</v>
      </c>
      <c r="R246" s="17" t="n">
        <v>1150.64</v>
      </c>
      <c r="S246" s="18" t="n">
        <v>0.013655</v>
      </c>
      <c r="T246" s="18" t="inlineStr">
        <is>
          <t>-</t>
        </is>
      </c>
      <c r="U246" s="18" t="n">
        <v>-0.001726</v>
      </c>
      <c r="V246" s="18" t="n">
        <v>0</v>
      </c>
      <c r="W246" s="18" t="n">
        <v>0.005251</v>
      </c>
      <c r="X246" s="18" t="n">
        <v>0.013664</v>
      </c>
      <c r="Y246" s="18" t="n">
        <v>0.034302</v>
      </c>
      <c r="Z246" s="18" t="n">
        <v>0.064875</v>
      </c>
      <c r="AA246" s="18" t="n">
        <v>0.07385899999999999</v>
      </c>
      <c r="AB246" s="18" t="n">
        <v>0.105492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16560437.69</v>
      </c>
      <c r="R247" s="17" t="n">
        <v>1436.54</v>
      </c>
      <c r="S247" s="18" t="n">
        <v>0.156569</v>
      </c>
      <c r="T247" s="18" t="inlineStr">
        <is>
          <t>-</t>
        </is>
      </c>
      <c r="U247" s="18" t="n">
        <v>-0.010075</v>
      </c>
      <c r="V247" s="18" t="n">
        <v>-0.000174</v>
      </c>
      <c r="W247" s="18" t="n">
        <v>0.037513</v>
      </c>
      <c r="X247" s="18" t="n">
        <v>0.152857</v>
      </c>
      <c r="Y247" s="18" t="n">
        <v>0.247516</v>
      </c>
      <c r="Z247" s="18" t="n">
        <v>0.353528</v>
      </c>
      <c r="AA247" s="18" t="n">
        <v>0.309983</v>
      </c>
      <c r="AB247" s="18" t="n">
        <v>0.473223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2450149469.7</v>
      </c>
      <c r="R248" s="17" t="n">
        <v>1200.02</v>
      </c>
      <c r="S248" s="18" t="n">
        <v>0.03703</v>
      </c>
      <c r="T248" s="18" t="inlineStr">
        <is>
          <t>-</t>
        </is>
      </c>
      <c r="U248" s="18" t="n">
        <v>-0.007313</v>
      </c>
      <c r="V248" s="18" t="n">
        <v>-0.004166</v>
      </c>
      <c r="W248" s="18" t="n">
        <v>0.010594</v>
      </c>
      <c r="X248" s="18" t="n">
        <v>0.037398</v>
      </c>
      <c r="Y248" s="18" t="n">
        <v>0.085706</v>
      </c>
      <c r="Z248" s="18" t="n">
        <v>0.151441</v>
      </c>
      <c r="AA248" s="18" t="n">
        <v>0.089758</v>
      </c>
      <c r="AB248" s="18" t="n">
        <v>0.1325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1776581687.62</v>
      </c>
      <c r="R249" s="17" t="n">
        <v>2004.2</v>
      </c>
      <c r="S249" s="18" t="n">
        <v>0.263204</v>
      </c>
      <c r="T249" s="18" t="inlineStr">
        <is>
          <t>-</t>
        </is>
      </c>
      <c r="U249" s="18" t="n">
        <v>-0.027224</v>
      </c>
      <c r="V249" s="18" t="n">
        <v>-0.013249</v>
      </c>
      <c r="W249" s="18" t="n">
        <v>0.025533</v>
      </c>
      <c r="X249" s="18" t="n">
        <v>0.253228</v>
      </c>
      <c r="Y249" s="18" t="n">
        <v>0.506804</v>
      </c>
      <c r="Z249" s="18" t="n">
        <v>0.790567</v>
      </c>
      <c r="AA249" s="18" t="n">
        <v>0.772624</v>
      </c>
      <c r="AB249" s="18" t="n">
        <v>1.198166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286122018.47</v>
      </c>
      <c r="R250" s="17" t="n">
        <v>1486.25</v>
      </c>
      <c r="S250" s="18" t="n">
        <v>0.07775799999999999</v>
      </c>
      <c r="T250" s="18" t="inlineStr">
        <is>
          <t>-</t>
        </is>
      </c>
      <c r="U250" s="18" t="n">
        <v>-0.006252</v>
      </c>
      <c r="V250" s="18" t="n">
        <v>-0.001156</v>
      </c>
      <c r="W250" s="18" t="n">
        <v>0.019348</v>
      </c>
      <c r="X250" s="18" t="n">
        <v>0.077407</v>
      </c>
      <c r="Y250" s="18" t="n">
        <v>0.15639</v>
      </c>
      <c r="Z250" s="18" t="n">
        <v>0.273205</v>
      </c>
      <c r="AA250" s="18" t="n">
        <v>0.22306</v>
      </c>
      <c r="AB250" s="18" t="n">
        <v>0.3566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2812525202.18</v>
      </c>
      <c r="R251" s="17" t="n">
        <v>1298.92</v>
      </c>
      <c r="S251" s="18" t="n">
        <v>0.039136</v>
      </c>
      <c r="T251" s="18" t="inlineStr">
        <is>
          <t>-</t>
        </is>
      </c>
      <c r="U251" s="18" t="n">
        <v>-0.006152</v>
      </c>
      <c r="V251" s="18" t="n">
        <v>-0.002749</v>
      </c>
      <c r="W251" s="18" t="n">
        <v>0.017412</v>
      </c>
      <c r="X251" s="18" t="n">
        <v>0.039951</v>
      </c>
      <c r="Y251" s="18" t="n">
        <v>0.095386</v>
      </c>
      <c r="Z251" s="18" t="n">
        <v>0.177433</v>
      </c>
      <c r="AA251" s="18" t="n">
        <v>0.148206</v>
      </c>
      <c r="AB251" s="18" t="n">
        <v>0.222444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290614113.01</v>
      </c>
      <c r="R252" s="17" t="n">
        <v>1506.85</v>
      </c>
      <c r="S252" s="18" t="n">
        <v>0.08355799999999999</v>
      </c>
      <c r="T252" s="18" t="inlineStr">
        <is>
          <t>-</t>
        </is>
      </c>
      <c r="U252" s="18" t="n">
        <v>-0.007652</v>
      </c>
      <c r="V252" s="18" t="n">
        <v>0.001802</v>
      </c>
      <c r="W252" s="18" t="n">
        <v>0.024664</v>
      </c>
      <c r="X252" s="18" t="n">
        <v>0.08329300000000001</v>
      </c>
      <c r="Y252" s="18" t="n">
        <v>0.172892</v>
      </c>
      <c r="Z252" s="18" t="n">
        <v>0.287796</v>
      </c>
      <c r="AA252" s="18" t="n">
        <v>0.246103</v>
      </c>
      <c r="AB252" s="18" t="n">
        <v>0.371609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1637367541.95</v>
      </c>
      <c r="R253" s="17" t="n">
        <v>1338.95</v>
      </c>
      <c r="S253" s="18" t="n">
        <v>0.116173</v>
      </c>
      <c r="T253" s="18" t="inlineStr">
        <is>
          <t>-</t>
        </is>
      </c>
      <c r="U253" s="18" t="n">
        <v>-0.017739</v>
      </c>
      <c r="V253" s="18" t="n">
        <v>-0.008111999999999999</v>
      </c>
      <c r="W253" s="18" t="n">
        <v>0.010925</v>
      </c>
      <c r="X253" s="18" t="n">
        <v>0.113176</v>
      </c>
      <c r="Y253" s="18" t="n">
        <v>0.222216</v>
      </c>
      <c r="Z253" s="18" t="n">
        <v>0.332673</v>
      </c>
      <c r="AA253" s="18" t="n">
        <v>0.229398</v>
      </c>
      <c r="AB253" s="18" t="n">
        <v>0.287551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2956171826.33</v>
      </c>
      <c r="R254" s="17" t="n">
        <v>1199.51</v>
      </c>
      <c r="S254" s="18" t="n">
        <v>0.034212</v>
      </c>
      <c r="T254" s="18" t="inlineStr">
        <is>
          <t>-</t>
        </is>
      </c>
      <c r="U254" s="18" t="n">
        <v>-0.007816999999999999</v>
      </c>
      <c r="V254" s="18" t="n">
        <v>-0.004027</v>
      </c>
      <c r="W254" s="18" t="n">
        <v>0.008652999999999999</v>
      </c>
      <c r="X254" s="18" t="n">
        <v>0.034471</v>
      </c>
      <c r="Y254" s="18" t="n">
        <v>0.084901</v>
      </c>
      <c r="Z254" s="18" t="n">
        <v>0.144942</v>
      </c>
      <c r="AA254" s="18" t="n">
        <v>0.089097</v>
      </c>
      <c r="AB254" s="18" t="n">
        <v>0.122905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435748218.49</v>
      </c>
      <c r="R255" s="17" t="n">
        <v>1310.13</v>
      </c>
      <c r="S255" s="18" t="n">
        <v>0.139937</v>
      </c>
      <c r="T255" s="18" t="inlineStr">
        <is>
          <t>-</t>
        </is>
      </c>
      <c r="U255" s="18" t="n">
        <v>-0.01653</v>
      </c>
      <c r="V255" s="18" t="n">
        <v>-0.002399</v>
      </c>
      <c r="W255" s="18" t="n">
        <v>0.029062</v>
      </c>
      <c r="X255" s="18" t="n">
        <v>0.124778</v>
      </c>
      <c r="Y255" s="18" t="n">
        <v>0.254385</v>
      </c>
      <c r="Z255" s="18" t="n">
        <v>0.395559</v>
      </c>
      <c r="AA255" s="18" t="n">
        <v>0.342902</v>
      </c>
      <c r="AB255" s="18" t="n">
        <v>0.438509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1128474.39</v>
      </c>
      <c r="R256" s="17" t="n">
        <v>1079.88</v>
      </c>
      <c r="S256" s="18" t="n">
        <v>0.017641</v>
      </c>
      <c r="T256" s="18" t="inlineStr">
        <is>
          <t>-</t>
        </is>
      </c>
      <c r="U256" s="18" t="n">
        <v>-0.00448</v>
      </c>
      <c r="V256" s="18" t="n">
        <v>-0.003994</v>
      </c>
      <c r="W256" s="18" t="n">
        <v>0.005878</v>
      </c>
      <c r="X256" s="18" t="n">
        <v>0.018102</v>
      </c>
      <c r="Y256" s="18" t="n">
        <v>0.048936</v>
      </c>
      <c r="Z256" s="18" t="n">
        <v>0.091935</v>
      </c>
      <c r="AA256" s="18" t="n">
        <v>-0.014375</v>
      </c>
      <c r="AB256" s="18" t="n">
        <v>0.015077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684417.99</v>
      </c>
      <c r="R257" s="17" t="n">
        <v>1175.97</v>
      </c>
      <c r="S257" s="18" t="n">
        <v>0.06691</v>
      </c>
      <c r="T257" s="18" t="inlineStr">
        <is>
          <t>-</t>
        </is>
      </c>
      <c r="U257" s="18" t="n">
        <v>-0.012669</v>
      </c>
      <c r="V257" s="18" t="n">
        <v>-0.004546</v>
      </c>
      <c r="W257" s="18" t="n">
        <v>0.006608</v>
      </c>
      <c r="X257" s="18" t="n">
        <v>0.064091</v>
      </c>
      <c r="Y257" s="18" t="n">
        <v>0.161303</v>
      </c>
      <c r="Z257" s="18" t="n">
        <v>0.2413</v>
      </c>
      <c r="AA257" s="18" t="n">
        <v>0.228732</v>
      </c>
      <c r="AB257" s="18" t="n">
        <v>0.286141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2398198197.51</v>
      </c>
      <c r="R258" s="17" t="n">
        <v>1664.16</v>
      </c>
      <c r="S258" s="18" t="n">
        <v>0.042139</v>
      </c>
      <c r="T258" s="18" t="inlineStr">
        <is>
          <t>-</t>
        </is>
      </c>
      <c r="U258" s="18" t="n">
        <v>-0.006389</v>
      </c>
      <c r="V258" s="18" t="n">
        <v>-0.000619</v>
      </c>
      <c r="W258" s="18" t="n">
        <v>0.020012</v>
      </c>
      <c r="X258" s="18" t="n">
        <v>0.042824</v>
      </c>
      <c r="Y258" s="18" t="n">
        <v>0.09907199999999999</v>
      </c>
      <c r="Z258" s="18" t="n">
        <v>0.181907</v>
      </c>
      <c r="AA258" s="18" t="n">
        <v>0.202002</v>
      </c>
      <c r="AB258" s="18" t="n">
        <v>0.25765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757548883.11</v>
      </c>
      <c r="R259" s="17" t="n">
        <v>1482.09</v>
      </c>
      <c r="S259" s="18" t="n">
        <v>0.046408</v>
      </c>
      <c r="T259" s="18" t="inlineStr">
        <is>
          <t>-</t>
        </is>
      </c>
      <c r="U259" s="18" t="n">
        <v>-0.005489</v>
      </c>
      <c r="V259" s="18" t="n">
        <v>0.003202</v>
      </c>
      <c r="W259" s="18" t="n">
        <v>0.024526</v>
      </c>
      <c r="X259" s="18" t="n">
        <v>0.047376</v>
      </c>
      <c r="Y259" s="18" t="n">
        <v>0.102746</v>
      </c>
      <c r="Z259" s="18" t="n">
        <v>0.18722</v>
      </c>
      <c r="AA259" s="18" t="n">
        <v>0.103509</v>
      </c>
      <c r="AB259" s="18" t="n">
        <v>0.15678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375385130.24</v>
      </c>
      <c r="R260" s="17" t="n">
        <v>116.15</v>
      </c>
      <c r="S260" s="18" t="n">
        <v>0.029881</v>
      </c>
      <c r="T260" s="18" t="inlineStr">
        <is>
          <t>-</t>
        </is>
      </c>
      <c r="U260" s="18" t="n">
        <v>-8.6e-05</v>
      </c>
      <c r="V260" s="18" t="n">
        <v>0.001293</v>
      </c>
      <c r="W260" s="18" t="n">
        <v>0.006325</v>
      </c>
      <c r="X260" s="18" t="n">
        <v>0.030795</v>
      </c>
      <c r="Y260" s="18" t="n">
        <v>0.058893</v>
      </c>
      <c r="Z260" s="18" t="n">
        <v>0.158835</v>
      </c>
      <c r="AA260" s="18" t="n">
        <v>0.102411</v>
      </c>
      <c r="AB260" s="18" t="n">
        <v>0.138502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951585.15</v>
      </c>
      <c r="R261" s="17" t="n">
        <v>127.51</v>
      </c>
      <c r="S261" s="18" t="n">
        <v>0.023601</v>
      </c>
      <c r="T261" s="18" t="inlineStr">
        <is>
          <t>-</t>
        </is>
      </c>
      <c r="U261" s="18" t="n">
        <v>-0.007781</v>
      </c>
      <c r="V261" s="18" t="n">
        <v>-0.006622</v>
      </c>
      <c r="W261" s="18" t="n">
        <v>0.006393</v>
      </c>
      <c r="X261" s="18" t="n">
        <v>0.024259</v>
      </c>
      <c r="Y261" s="18" t="n">
        <v>0.095917</v>
      </c>
      <c r="Z261" s="18" t="n">
        <v>0.190903</v>
      </c>
      <c r="AA261" s="18" t="n">
        <v>0.221009</v>
      </c>
      <c r="AB261" s="18" t="n">
        <v>0.252677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2635462964.69</v>
      </c>
      <c r="R262" s="17" t="n">
        <v>125.66</v>
      </c>
      <c r="S262" s="18" t="n">
        <v>0.137297</v>
      </c>
      <c r="T262" s="18" t="inlineStr">
        <is>
          <t>-</t>
        </is>
      </c>
      <c r="U262" s="18" t="n">
        <v>-0.019966</v>
      </c>
      <c r="V262" s="18" t="n">
        <v>-0.006954</v>
      </c>
      <c r="W262" s="18" t="n">
        <v>0.015598</v>
      </c>
      <c r="X262" s="18" t="n">
        <v>0.134218</v>
      </c>
      <c r="Y262" s="18" t="n">
        <v>0.258992</v>
      </c>
      <c r="Z262" s="18" t="n">
        <v>0.387742</v>
      </c>
      <c r="AA262" s="18" t="n">
        <v>0.252592</v>
      </c>
      <c r="AB262" s="18" t="n">
        <v>0.271219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3914918381.68</v>
      </c>
      <c r="R263" s="17" t="n">
        <v>1230.18</v>
      </c>
      <c r="S263" s="18" t="n">
        <v>0.04387</v>
      </c>
      <c r="T263" s="18" t="inlineStr">
        <is>
          <t>-</t>
        </is>
      </c>
      <c r="U263" s="18" t="n">
        <v>-0.006734</v>
      </c>
      <c r="V263" s="18" t="n">
        <v>-0.001388</v>
      </c>
      <c r="W263" s="18" t="n">
        <v>0.021134</v>
      </c>
      <c r="X263" s="18" t="n">
        <v>0.044783</v>
      </c>
      <c r="Y263" s="18" t="n">
        <v>0.101729</v>
      </c>
      <c r="Z263" s="18" t="n">
        <v>0.192058</v>
      </c>
      <c r="AA263" s="18" t="n">
        <v>0.114849</v>
      </c>
      <c r="AB263" s="18" t="n">
        <v>0.183173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1300830.67</v>
      </c>
      <c r="R264" s="17" t="n">
        <v>1317.96</v>
      </c>
      <c r="S264" s="18" t="n">
        <v>0.08533</v>
      </c>
      <c r="T264" s="18" t="inlineStr">
        <is>
          <t>-</t>
        </is>
      </c>
      <c r="U264" s="18" t="n">
        <v>-0.008963</v>
      </c>
      <c r="V264" s="18" t="n">
        <v>-0.005823</v>
      </c>
      <c r="W264" s="18" t="n">
        <v>0.012484</v>
      </c>
      <c r="X264" s="18" t="n">
        <v>0.083359</v>
      </c>
      <c r="Y264" s="18" t="n">
        <v>0.163115</v>
      </c>
      <c r="Z264" s="18" t="n">
        <v>0.270372</v>
      </c>
      <c r="AA264" s="18" t="n">
        <v>0.273096</v>
      </c>
      <c r="AB264" s="18" t="n">
        <v>0.256588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943773355.6900001</v>
      </c>
      <c r="R265" s="17" t="n">
        <v>1195.17</v>
      </c>
      <c r="S265" s="18" t="n">
        <v>0.019057</v>
      </c>
      <c r="T265" s="18" t="inlineStr">
        <is>
          <t>-</t>
        </is>
      </c>
      <c r="U265" s="18" t="n">
        <v>-0.000376</v>
      </c>
      <c r="V265" s="18" t="n">
        <v>0.001987</v>
      </c>
      <c r="W265" s="18" t="n">
        <v>0.008999999999999999</v>
      </c>
      <c r="X265" s="18" t="n">
        <v>0.019413</v>
      </c>
      <c r="Y265" s="18" t="n">
        <v>0.040128</v>
      </c>
      <c r="Z265" s="18" t="n">
        <v>0.078926</v>
      </c>
      <c r="AA265" s="18" t="n">
        <v>0.109752</v>
      </c>
      <c r="AB265" s="18" t="n">
        <v>0.167295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1135776.83</v>
      </c>
      <c r="R266" s="17" t="n">
        <v>1135.77</v>
      </c>
      <c r="S266" s="18" t="n">
        <v>0.046426</v>
      </c>
      <c r="T266" s="18" t="inlineStr">
        <is>
          <t>-</t>
        </is>
      </c>
      <c r="U266" s="18" t="n">
        <v>-0.006899</v>
      </c>
      <c r="V266" s="18" t="n">
        <v>-0.004523</v>
      </c>
      <c r="W266" s="18" t="n">
        <v>0.00404</v>
      </c>
      <c r="X266" s="18" t="n">
        <v>0.044732</v>
      </c>
      <c r="Y266" s="18" t="n">
        <v>0.088716</v>
      </c>
      <c r="Z266" s="18" t="n">
        <v>0.119239</v>
      </c>
      <c r="AA266" s="18" t="n">
        <v>0.115962</v>
      </c>
      <c r="AB266" s="18" t="n">
        <v>0.131696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2826939707.85</v>
      </c>
      <c r="R267" s="17" t="n">
        <v>1365.62</v>
      </c>
      <c r="S267" s="18" t="n">
        <v>0.122747</v>
      </c>
      <c r="T267" s="18" t="inlineStr">
        <is>
          <t>-</t>
        </is>
      </c>
      <c r="U267" s="18" t="n">
        <v>-0.016365</v>
      </c>
      <c r="V267" s="18" t="n">
        <v>-0.008012</v>
      </c>
      <c r="W267" s="18" t="n">
        <v>0.016389</v>
      </c>
      <c r="X267" s="18" t="n">
        <v>0.119682</v>
      </c>
      <c r="Y267" s="18" t="n">
        <v>0.243655</v>
      </c>
      <c r="Z267" s="18" t="n">
        <v>0.371531</v>
      </c>
      <c r="AA267" s="18" t="n">
        <v>0.309131</v>
      </c>
      <c r="AB267" s="18" t="n">
        <v>0.393518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1647219518.01</v>
      </c>
      <c r="R268" s="17" t="n">
        <v>1156.3</v>
      </c>
      <c r="S268" s="18" t="n">
        <v>0.015804</v>
      </c>
      <c r="T268" s="18" t="inlineStr">
        <is>
          <t>-</t>
        </is>
      </c>
      <c r="U268" s="18" t="n">
        <v>-0.001149</v>
      </c>
      <c r="V268" s="18" t="n">
        <v>0.000519</v>
      </c>
      <c r="W268" s="18" t="n">
        <v>0.006853</v>
      </c>
      <c r="X268" s="18" t="n">
        <v>0.016099</v>
      </c>
      <c r="Y268" s="18" t="n">
        <v>0.038624</v>
      </c>
      <c r="Z268" s="18" t="n">
        <v>0.076529</v>
      </c>
      <c r="AA268" s="18" t="n">
        <v>0.09118900000000001</v>
      </c>
      <c r="AB268" s="18" t="n">
        <v>0.133805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355117716.09</v>
      </c>
      <c r="R269" s="17" t="n">
        <v>1223.34</v>
      </c>
      <c r="S269" s="18" t="n">
        <v>0.141559</v>
      </c>
      <c r="T269" s="18" t="inlineStr">
        <is>
          <t>-</t>
        </is>
      </c>
      <c r="U269" s="18" t="n">
        <v>-0.019752</v>
      </c>
      <c r="V269" s="18" t="n">
        <v>-0.006924</v>
      </c>
      <c r="W269" s="18" t="n">
        <v>0.021706</v>
      </c>
      <c r="X269" s="18" t="n">
        <v>0.123774</v>
      </c>
      <c r="Y269" s="18" t="n">
        <v>0.25889</v>
      </c>
      <c r="Z269" s="18" t="n">
        <v>0.403209</v>
      </c>
      <c r="AA269" s="18" t="n">
        <v>0.296703</v>
      </c>
      <c r="AB269" s="18" t="n">
        <v>0.385427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2018241669.02</v>
      </c>
      <c r="R270" s="17" t="n">
        <v>116607.45</v>
      </c>
      <c r="S270" s="18" t="n">
        <v>0.016059</v>
      </c>
      <c r="T270" s="18" t="inlineStr">
        <is>
          <t>-</t>
        </is>
      </c>
      <c r="U270" s="18" t="n">
        <v>-0.001456</v>
      </c>
      <c r="V270" s="18" t="n">
        <v>0.000285</v>
      </c>
      <c r="W270" s="18" t="n">
        <v>0.006013</v>
      </c>
      <c r="X270" s="18" t="n">
        <v>0.016306</v>
      </c>
      <c r="Y270" s="18" t="n">
        <v>0.039902</v>
      </c>
      <c r="Z270" s="18" t="n">
        <v>0.077532</v>
      </c>
      <c r="AA270" s="18" t="n">
        <v>0.094317</v>
      </c>
      <c r="AB270" s="18" t="n">
        <v>0.1428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2026628085.95</v>
      </c>
      <c r="R271" s="17" t="n">
        <v>1139.08</v>
      </c>
      <c r="S271" s="18" t="n">
        <v>0.014599</v>
      </c>
      <c r="T271" s="18" t="inlineStr">
        <is>
          <t>-</t>
        </is>
      </c>
      <c r="U271" s="18" t="n">
        <v>-0.000123</v>
      </c>
      <c r="V271" s="18" t="n">
        <v>0.001371</v>
      </c>
      <c r="W271" s="18" t="n">
        <v>0.006646</v>
      </c>
      <c r="X271" s="18" t="n">
        <v>0.015159</v>
      </c>
      <c r="Y271" s="18" t="n">
        <v>0.03347</v>
      </c>
      <c r="Z271" s="18" t="n">
        <v>0.06854499999999999</v>
      </c>
      <c r="AA271" s="18" t="n">
        <v>0.09449</v>
      </c>
      <c r="AB271" s="18" t="n">
        <v>0.120833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1746185929.3</v>
      </c>
      <c r="R272" s="17" t="n">
        <v>1153.22</v>
      </c>
      <c r="S272" s="18" t="n">
        <v>0.029422</v>
      </c>
      <c r="T272" s="18" t="inlineStr">
        <is>
          <t>-</t>
        </is>
      </c>
      <c r="U272" s="18" t="n">
        <v>-0.005236</v>
      </c>
      <c r="V272" s="18" t="n">
        <v>-0.001956</v>
      </c>
      <c r="W272" s="18" t="n">
        <v>0.013446</v>
      </c>
      <c r="X272" s="18" t="n">
        <v>0.03001</v>
      </c>
      <c r="Y272" s="18" t="n">
        <v>0.074742</v>
      </c>
      <c r="Z272" s="18" t="n">
        <v>0.141384</v>
      </c>
      <c r="AA272" s="18" t="n">
        <v>0.082714</v>
      </c>
      <c r="AB272" s="18" t="n">
        <v>0.140345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1173419688.51</v>
      </c>
      <c r="R273" s="17" t="n">
        <v>1126.05</v>
      </c>
      <c r="S273" s="18" t="n">
        <v>0.013191</v>
      </c>
      <c r="T273" s="18" t="inlineStr">
        <is>
          <t>-</t>
        </is>
      </c>
      <c r="U273" s="18" t="n">
        <v>-0.001144</v>
      </c>
      <c r="V273" s="18" t="n">
        <v>0.000107</v>
      </c>
      <c r="W273" s="18" t="n">
        <v>0.005186</v>
      </c>
      <c r="X273" s="18" t="n">
        <v>0.013437</v>
      </c>
      <c r="Y273" s="18" t="n">
        <v>0.031295</v>
      </c>
      <c r="Z273" s="18" t="n">
        <v>0.064883</v>
      </c>
      <c r="AA273" s="18" t="n">
        <v>0.082439</v>
      </c>
      <c r="AB273" s="18" t="n">
        <v>0.118722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1047440662.49</v>
      </c>
      <c r="R274" s="17" t="n">
        <v>1141.28</v>
      </c>
      <c r="S274" s="18" t="n">
        <v>0.015753</v>
      </c>
      <c r="T274" s="18" t="inlineStr">
        <is>
          <t>-</t>
        </is>
      </c>
      <c r="U274" s="18" t="n">
        <v>-0.00112</v>
      </c>
      <c r="V274" s="18" t="n">
        <v>0.000465</v>
      </c>
      <c r="W274" s="18" t="n">
        <v>0.006597</v>
      </c>
      <c r="X274" s="18" t="n">
        <v>0.016088</v>
      </c>
      <c r="Y274" s="18" t="n">
        <v>0.037226</v>
      </c>
      <c r="Z274" s="18" t="n">
        <v>0.07220799999999999</v>
      </c>
      <c r="AA274" s="18" t="n">
        <v>0.094837</v>
      </c>
      <c r="AB274" s="18" t="n">
        <v>0.129768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1228006358.47</v>
      </c>
      <c r="R275" s="17" t="n">
        <v>1196.07</v>
      </c>
      <c r="S275" s="18" t="n">
        <v>0.024129</v>
      </c>
      <c r="T275" s="18" t="inlineStr">
        <is>
          <t>-</t>
        </is>
      </c>
      <c r="U275" s="18" t="n">
        <v>-0.006661</v>
      </c>
      <c r="V275" s="18" t="n">
        <v>-0.005198</v>
      </c>
      <c r="W275" s="18" t="n">
        <v>0.006437</v>
      </c>
      <c r="X275" s="18" t="n">
        <v>0.024796</v>
      </c>
      <c r="Y275" s="18" t="n">
        <v>0.062059</v>
      </c>
      <c r="Z275" s="18" t="n">
        <v>0.169053</v>
      </c>
      <c r="AA275" s="18" t="n">
        <v>0.148676</v>
      </c>
      <c r="AB275" s="18" t="n">
        <v>0.185801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1040961.36</v>
      </c>
      <c r="R276" s="17" t="n">
        <v>1124.15</v>
      </c>
      <c r="S276" s="18" t="n">
        <v>0.010145</v>
      </c>
      <c r="T276" s="18" t="inlineStr">
        <is>
          <t>-</t>
        </is>
      </c>
      <c r="U276" s="18" t="n">
        <v>-0.001333</v>
      </c>
      <c r="V276" s="18" t="n">
        <v>-0.000622</v>
      </c>
      <c r="W276" s="18" t="n">
        <v>0.003723</v>
      </c>
      <c r="X276" s="18" t="n">
        <v>0.01029</v>
      </c>
      <c r="Y276" s="18" t="n">
        <v>0.023947</v>
      </c>
      <c r="Z276" s="18" t="n">
        <v>0.05158</v>
      </c>
      <c r="AA276" s="18" t="n">
        <v>0.083341</v>
      </c>
      <c r="AB276" s="18" t="n">
        <v>0.113615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791862460.6900001</v>
      </c>
      <c r="R277" s="17" t="n">
        <v>1226.61</v>
      </c>
      <c r="S277" s="18" t="n">
        <v>0.08230899999999999</v>
      </c>
      <c r="T277" s="18" t="inlineStr">
        <is>
          <t>-</t>
        </is>
      </c>
      <c r="U277" s="18" t="n">
        <v>-0.006753</v>
      </c>
      <c r="V277" s="18" t="n">
        <v>0.003592</v>
      </c>
      <c r="W277" s="18" t="n">
        <v>0.031588</v>
      </c>
      <c r="X277" s="18" t="n">
        <v>0.07122100000000001</v>
      </c>
      <c r="Y277" s="18" t="n">
        <v>0.160863</v>
      </c>
      <c r="Z277" s="18" t="n">
        <v>0.273597</v>
      </c>
      <c r="AA277" s="18" t="n">
        <v>0.185921</v>
      </c>
      <c r="AB277" s="18" t="n">
        <v>0.250311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1249764894.36</v>
      </c>
      <c r="R278" s="17" t="n">
        <v>1298.59</v>
      </c>
      <c r="S278" s="18" t="n">
        <v>0.1193</v>
      </c>
      <c r="T278" s="18" t="inlineStr">
        <is>
          <t>-</t>
        </is>
      </c>
      <c r="U278" s="18" t="n">
        <v>-0.014772</v>
      </c>
      <c r="V278" s="18" t="n">
        <v>-0.003469</v>
      </c>
      <c r="W278" s="18" t="n">
        <v>0.031847</v>
      </c>
      <c r="X278" s="18" t="n">
        <v>0.119474</v>
      </c>
      <c r="Y278" s="18" t="n">
        <v>0.227664</v>
      </c>
      <c r="Z278" s="18" t="n">
        <v>0.392392</v>
      </c>
      <c r="AA278" s="18" t="n">
        <v>0.338096</v>
      </c>
      <c r="AB278" s="18" t="n">
        <v>0.487911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353947110.5</v>
      </c>
      <c r="R279" s="17" t="n">
        <v>1946.34</v>
      </c>
      <c r="S279" s="18" t="n">
        <v>0.268668</v>
      </c>
      <c r="T279" s="18" t="inlineStr">
        <is>
          <t>-</t>
        </is>
      </c>
      <c r="U279" s="18" t="n">
        <v>-0.025246</v>
      </c>
      <c r="V279" s="18" t="n">
        <v>-0.010121</v>
      </c>
      <c r="W279" s="18" t="n">
        <v>0.028487</v>
      </c>
      <c r="X279" s="18" t="n">
        <v>0.251263</v>
      </c>
      <c r="Y279" s="18" t="n">
        <v>0.491928</v>
      </c>
      <c r="Z279" s="18" t="n">
        <v>0.75478</v>
      </c>
      <c r="AA279" s="18" t="n">
        <v>0.693288</v>
      </c>
      <c r="AB279" s="18" t="n">
        <v>1.112838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1164785454.84</v>
      </c>
      <c r="R280" s="17" t="n">
        <v>1264.43</v>
      </c>
      <c r="S280" s="18" t="n">
        <v>0.168695</v>
      </c>
      <c r="T280" s="18" t="inlineStr">
        <is>
          <t>-</t>
        </is>
      </c>
      <c r="U280" s="18" t="n">
        <v>-0.017461</v>
      </c>
      <c r="V280" s="18" t="n">
        <v>-0.018528</v>
      </c>
      <c r="W280" s="18" t="n">
        <v>0.040769</v>
      </c>
      <c r="X280" s="18" t="n">
        <v>0.153748</v>
      </c>
      <c r="Y280" s="18" t="n">
        <v>0.225299</v>
      </c>
      <c r="Z280" s="18" t="n">
        <v>0.321503</v>
      </c>
      <c r="AA280" s="18" t="n">
        <v>0.210231</v>
      </c>
      <c r="AB280" s="18" t="n">
        <v>0.305503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1241581327.43</v>
      </c>
      <c r="R281" s="17" t="n">
        <v>1424.02</v>
      </c>
      <c r="S281" s="18" t="n">
        <v>0.121427</v>
      </c>
      <c r="T281" s="18" t="inlineStr">
        <is>
          <t>-</t>
        </is>
      </c>
      <c r="U281" s="18" t="n">
        <v>-0.019783</v>
      </c>
      <c r="V281" s="18" t="n">
        <v>0.006545</v>
      </c>
      <c r="W281" s="18" t="n">
        <v>0.024652</v>
      </c>
      <c r="X281" s="18" t="n">
        <v>0.110841</v>
      </c>
      <c r="Y281" s="18" t="n">
        <v>0.225088</v>
      </c>
      <c r="Z281" s="18" t="n">
        <v>0.394843</v>
      </c>
      <c r="AA281" s="18" t="n">
        <v>0.375205</v>
      </c>
      <c r="AB281" s="18" t="n">
        <v>0.585674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3227434160.32</v>
      </c>
      <c r="R282" s="17" t="n">
        <v>1248.99</v>
      </c>
      <c r="S282" s="18" t="n">
        <v>0.043896</v>
      </c>
      <c r="T282" s="18" t="inlineStr">
        <is>
          <t>-</t>
        </is>
      </c>
      <c r="U282" s="18" t="n">
        <v>-0.006949</v>
      </c>
      <c r="V282" s="18" t="n">
        <v>-0.002077</v>
      </c>
      <c r="W282" s="18" t="n">
        <v>0.019717</v>
      </c>
      <c r="X282" s="18" t="n">
        <v>0.043704</v>
      </c>
      <c r="Y282" s="18" t="n">
        <v>0.102306</v>
      </c>
      <c r="Z282" s="18" t="n">
        <v>0.186914</v>
      </c>
      <c r="AA282" s="18" t="n">
        <v>0.157855</v>
      </c>
      <c r="AB282" s="18" t="n">
        <v>0.234119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1283914412.92</v>
      </c>
      <c r="R283" s="17" t="n">
        <v>1132.51</v>
      </c>
      <c r="S283" s="18" t="n">
        <v>0.014876</v>
      </c>
      <c r="T283" s="18" t="inlineStr">
        <is>
          <t>-</t>
        </is>
      </c>
      <c r="U283" s="18" t="n">
        <v>-0.000212</v>
      </c>
      <c r="V283" s="18" t="n">
        <v>0.001282</v>
      </c>
      <c r="W283" s="18" t="n">
        <v>0.006389</v>
      </c>
      <c r="X283" s="18" t="n">
        <v>0.015322</v>
      </c>
      <c r="Y283" s="18" t="n">
        <v>0.034171</v>
      </c>
      <c r="Z283" s="18" t="n">
        <v>0.06895</v>
      </c>
      <c r="AA283" s="18" t="n">
        <v>0.091797</v>
      </c>
      <c r="AB283" s="18" t="n">
        <v>0.13165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1242612429.31</v>
      </c>
      <c r="R284" s="17" t="n">
        <v>1162.76</v>
      </c>
      <c r="S284" s="18" t="n">
        <v>0.016354</v>
      </c>
      <c r="T284" s="18" t="inlineStr">
        <is>
          <t>-</t>
        </is>
      </c>
      <c r="U284" s="18" t="n">
        <v>-0.005261</v>
      </c>
      <c r="V284" s="18" t="n">
        <v>-0.004716</v>
      </c>
      <c r="W284" s="18" t="n">
        <v>0.00878</v>
      </c>
      <c r="X284" s="18" t="n">
        <v>0.016194</v>
      </c>
      <c r="Y284" s="18" t="n">
        <v>0.035765</v>
      </c>
      <c r="Z284" s="18" t="n">
        <v>0.067242</v>
      </c>
      <c r="AA284" s="18" t="n">
        <v>0.075266</v>
      </c>
      <c r="AB284" s="18" t="n">
        <v>0.160763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3191179029.41</v>
      </c>
      <c r="R285" s="17" t="n">
        <v>120009.74</v>
      </c>
      <c r="S285" s="18" t="n">
        <v>0.059191</v>
      </c>
      <c r="T285" s="18" t="inlineStr">
        <is>
          <t>-</t>
        </is>
      </c>
      <c r="U285" s="18" t="n">
        <v>-0.007517</v>
      </c>
      <c r="V285" s="18" t="n">
        <v>-0.000576</v>
      </c>
      <c r="W285" s="18" t="n">
        <v>0.023257</v>
      </c>
      <c r="X285" s="18" t="n">
        <v>0.056458</v>
      </c>
      <c r="Y285" s="18" t="n">
        <v>0.124779</v>
      </c>
      <c r="Z285" s="18" t="n">
        <v>0.223544</v>
      </c>
      <c r="AA285" s="18" t="n">
        <v>0.141781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3184516352.59</v>
      </c>
      <c r="R286" s="17" t="n">
        <v>1206.09</v>
      </c>
      <c r="S286" s="18" t="n">
        <v>0.054348</v>
      </c>
      <c r="T286" s="18" t="inlineStr">
        <is>
          <t>-</t>
        </is>
      </c>
      <c r="U286" s="18" t="n">
        <v>-0.008631</v>
      </c>
      <c r="V286" s="18" t="n">
        <v>-0.001457</v>
      </c>
      <c r="W286" s="18" t="n">
        <v>0.023107</v>
      </c>
      <c r="X286" s="18" t="n">
        <v>0.052609</v>
      </c>
      <c r="Y286" s="18" t="n">
        <v>0.122466</v>
      </c>
      <c r="Z286" s="18" t="n">
        <v>0.213895</v>
      </c>
      <c r="AA286" s="18" t="n">
        <v>0.145265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3296196357.84</v>
      </c>
      <c r="R287" s="17" t="n">
        <v>122285.15</v>
      </c>
      <c r="S287" s="18" t="n">
        <v>0.057164</v>
      </c>
      <c r="T287" s="18" t="inlineStr">
        <is>
          <t>-</t>
        </is>
      </c>
      <c r="U287" s="18" t="n">
        <v>-0.008606000000000001</v>
      </c>
      <c r="V287" s="18" t="n">
        <v>-0.002678</v>
      </c>
      <c r="W287" s="18" t="n">
        <v>0.021429</v>
      </c>
      <c r="X287" s="18" t="n">
        <v>0.054933</v>
      </c>
      <c r="Y287" s="18" t="n">
        <v>0.125684</v>
      </c>
      <c r="Z287" s="18" t="n">
        <v>0.213447</v>
      </c>
      <c r="AA287" s="18" t="n">
        <v>0.167451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1242613202.86</v>
      </c>
      <c r="R288" s="17" t="n">
        <v>1150.58</v>
      </c>
      <c r="S288" s="18" t="n">
        <v>0.020588</v>
      </c>
      <c r="T288" s="18" t="inlineStr">
        <is>
          <t>-</t>
        </is>
      </c>
      <c r="U288" s="18" t="n">
        <v>-0.001337</v>
      </c>
      <c r="V288" s="18" t="n">
        <v>0.001262</v>
      </c>
      <c r="W288" s="18" t="n">
        <v>0.009953999999999999</v>
      </c>
      <c r="X288" s="18" t="n">
        <v>0.02095</v>
      </c>
      <c r="Y288" s="18" t="n">
        <v>0.043941</v>
      </c>
      <c r="Z288" s="18" t="n">
        <v>0.080763</v>
      </c>
      <c r="AA288" s="18" t="n">
        <v>0.103462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3675884055.76</v>
      </c>
      <c r="R289" s="17" t="n">
        <v>118.96</v>
      </c>
      <c r="S289" s="18" t="n">
        <v>0.053396</v>
      </c>
      <c r="T289" s="18" t="inlineStr">
        <is>
          <t>-</t>
        </is>
      </c>
      <c r="U289" s="18" t="n">
        <v>-0.008170999999999999</v>
      </c>
      <c r="V289" s="18" t="n">
        <v>-0.001343</v>
      </c>
      <c r="W289" s="18" t="n">
        <v>0.022169</v>
      </c>
      <c r="X289" s="18" t="n">
        <v>0.051255</v>
      </c>
      <c r="Y289" s="18" t="n">
        <v>0.11836</v>
      </c>
      <c r="Z289" s="18" t="n">
        <v>0.215614</v>
      </c>
      <c r="AA289" s="18" t="n">
        <v>0.12876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11067869349.43</v>
      </c>
      <c r="R290" s="17" t="n">
        <v>1833.72</v>
      </c>
      <c r="S290" s="18" t="n">
        <v>0.022215</v>
      </c>
      <c r="T290" s="18" t="inlineStr">
        <is>
          <t>-</t>
        </is>
      </c>
      <c r="U290" s="18" t="n">
        <v>-0.004787</v>
      </c>
      <c r="V290" s="18" t="n">
        <v>-0.003018</v>
      </c>
      <c r="W290" s="18" t="n">
        <v>0.007195</v>
      </c>
      <c r="X290" s="18" t="n">
        <v>0.021486</v>
      </c>
      <c r="Y290" s="18" t="n">
        <v>0.054062</v>
      </c>
      <c r="Z290" s="18" t="n">
        <v>0.097215</v>
      </c>
      <c r="AA290" s="18" t="n">
        <v>0.095975</v>
      </c>
      <c r="AB290" s="18" t="n">
        <v>0.14217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1139630513.08</v>
      </c>
      <c r="R291" s="17" t="n">
        <v>28.73</v>
      </c>
      <c r="S291" s="18" t="n">
        <v>0.025705</v>
      </c>
      <c r="T291" s="18" t="inlineStr">
        <is>
          <t>-</t>
        </is>
      </c>
      <c r="U291" s="18" t="n">
        <v>-0.004849</v>
      </c>
      <c r="V291" s="18" t="n">
        <v>-0.001737</v>
      </c>
      <c r="W291" s="18" t="n">
        <v>0.010552</v>
      </c>
      <c r="X291" s="18" t="n">
        <v>0.025339</v>
      </c>
      <c r="Y291" s="18" t="n">
        <v>0.059366</v>
      </c>
      <c r="Z291" s="18" t="n">
        <v>0.102456</v>
      </c>
      <c r="AA291" s="18" t="n">
        <v>0.099923</v>
      </c>
      <c r="AB291" s="18" t="n">
        <v>0.158001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1606732693</v>
      </c>
      <c r="R292" s="17" t="n">
        <v>1561.95</v>
      </c>
      <c r="S292" s="18" t="n">
        <v>0.025285</v>
      </c>
      <c r="T292" s="18" t="inlineStr">
        <is>
          <t>-</t>
        </is>
      </c>
      <c r="U292" s="18" t="n">
        <v>-0.00476</v>
      </c>
      <c r="V292" s="18" t="n">
        <v>-0.001349</v>
      </c>
      <c r="W292" s="18" t="n">
        <v>0.010657</v>
      </c>
      <c r="X292" s="18" t="n">
        <v>0.024787</v>
      </c>
      <c r="Y292" s="18" t="n">
        <v>0.059574</v>
      </c>
      <c r="Z292" s="18" t="n">
        <v>0.102247</v>
      </c>
      <c r="AA292" s="18" t="n">
        <v>0.091365</v>
      </c>
      <c r="AB292" s="18" t="n">
        <v>0.138904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73804008.72</v>
      </c>
      <c r="R293" s="17" t="n">
        <v>604950.89</v>
      </c>
      <c r="S293" s="18" t="n">
        <v>0.060872</v>
      </c>
      <c r="T293" s="18" t="inlineStr">
        <is>
          <t>-</t>
        </is>
      </c>
      <c r="U293" s="18" t="n">
        <v>-0.009244</v>
      </c>
      <c r="V293" s="18" t="n">
        <v>-0.000842</v>
      </c>
      <c r="W293" s="18" t="n">
        <v>0.010118</v>
      </c>
      <c r="X293" s="18" t="n">
        <v>0.058287</v>
      </c>
      <c r="Y293" s="18" t="n">
        <v>0.108876</v>
      </c>
      <c r="Z293" s="18" t="n">
        <v>0.216058</v>
      </c>
      <c r="AA293" s="18" t="n">
        <v>0.211676</v>
      </c>
      <c r="AB293" s="18" t="n">
        <v>0.285057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91228115.05</v>
      </c>
      <c r="R294" s="17" t="n">
        <v>145.01</v>
      </c>
      <c r="S294" s="18" t="n">
        <v>0.106609</v>
      </c>
      <c r="T294" s="18" t="inlineStr">
        <is>
          <t>-</t>
        </is>
      </c>
      <c r="U294" s="18" t="n">
        <v>-0.004326</v>
      </c>
      <c r="V294" s="18" t="n">
        <v>-0.000276</v>
      </c>
      <c r="W294" s="18" t="n">
        <v>0.016045</v>
      </c>
      <c r="X294" s="18" t="n">
        <v>0.107538</v>
      </c>
      <c r="Y294" s="18" t="n">
        <v>0.152428</v>
      </c>
      <c r="Z294" s="18" t="n">
        <v>0.211445</v>
      </c>
      <c r="AA294" s="18" t="n">
        <v>0.164458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439062480.9</v>
      </c>
      <c r="R295" s="17" t="n">
        <v>1912.04</v>
      </c>
      <c r="S295" s="18" t="n">
        <v>0.180053</v>
      </c>
      <c r="T295" s="18" t="inlineStr">
        <is>
          <t>-</t>
        </is>
      </c>
      <c r="U295" s="18" t="n">
        <v>-0.028716</v>
      </c>
      <c r="V295" s="18" t="n">
        <v>-0.017012</v>
      </c>
      <c r="W295" s="18" t="n">
        <v>0.007854</v>
      </c>
      <c r="X295" s="18" t="n">
        <v>0.176408</v>
      </c>
      <c r="Y295" s="18" t="n">
        <v>0.419375</v>
      </c>
      <c r="Z295" s="18" t="n">
        <v>0.689798</v>
      </c>
      <c r="AA295" s="18" t="n">
        <v>0.647444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1598464089.69</v>
      </c>
      <c r="R296" s="17" t="n">
        <v>1221.89</v>
      </c>
      <c r="S296" s="18" t="n">
        <v>0.03702</v>
      </c>
      <c r="T296" s="18" t="inlineStr">
        <is>
          <t>-</t>
        </is>
      </c>
      <c r="U296" s="18" t="n">
        <v>-0.006149</v>
      </c>
      <c r="V296" s="18" t="n">
        <v>-0.002531</v>
      </c>
      <c r="W296" s="18" t="n">
        <v>0.01692</v>
      </c>
      <c r="X296" s="18" t="n">
        <v>0.03791</v>
      </c>
      <c r="Y296" s="18" t="n">
        <v>0.091305</v>
      </c>
      <c r="Z296" s="18" t="n">
        <v>0.17046</v>
      </c>
      <c r="AA296" s="18" t="n">
        <v>0.146496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2640237419.31</v>
      </c>
      <c r="R297" s="17" t="n">
        <v>1133.12</v>
      </c>
      <c r="S297" s="18" t="n">
        <v>0.017666</v>
      </c>
      <c r="T297" s="18" t="inlineStr">
        <is>
          <t>-</t>
        </is>
      </c>
      <c r="U297" s="18" t="n">
        <v>-0.000891</v>
      </c>
      <c r="V297" s="18" t="n">
        <v>0.000777</v>
      </c>
      <c r="W297" s="18" t="n">
        <v>0.007227</v>
      </c>
      <c r="X297" s="18" t="n">
        <v>0.017958</v>
      </c>
      <c r="Y297" s="18" t="n">
        <v>0.039894</v>
      </c>
      <c r="Z297" s="18" t="n">
        <v>0.078556</v>
      </c>
      <c r="AA297" s="18" t="n">
        <v>0.094664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1996926641.23</v>
      </c>
      <c r="R298" s="17" t="n">
        <v>1121.5</v>
      </c>
      <c r="S298" s="18" t="n">
        <v>0.01518</v>
      </c>
      <c r="T298" s="18" t="inlineStr">
        <is>
          <t>-</t>
        </is>
      </c>
      <c r="U298" s="18" t="n">
        <v>0.000214</v>
      </c>
      <c r="V298" s="18" t="n">
        <v>0.001715</v>
      </c>
      <c r="W298" s="18" t="n">
        <v>0.007375</v>
      </c>
      <c r="X298" s="18" t="n">
        <v>0.015594</v>
      </c>
      <c r="Y298" s="18" t="n">
        <v>0.034585</v>
      </c>
      <c r="Z298" s="18" t="n">
        <v>0.070634</v>
      </c>
      <c r="AA298" s="18" t="n">
        <v>0.093912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1290019419.81</v>
      </c>
      <c r="R299" s="17" t="n">
        <v>1149.97</v>
      </c>
      <c r="S299" s="18" t="n">
        <v>0.044686</v>
      </c>
      <c r="T299" s="18" t="inlineStr">
        <is>
          <t>-</t>
        </is>
      </c>
      <c r="U299" s="18" t="n">
        <v>-0.007226</v>
      </c>
      <c r="V299" s="18" t="n">
        <v>-0.002039</v>
      </c>
      <c r="W299" s="18" t="n">
        <v>0.017817</v>
      </c>
      <c r="X299" s="18" t="n">
        <v>0.045104</v>
      </c>
      <c r="Y299" s="18" t="n">
        <v>0.106347</v>
      </c>
      <c r="Z299" s="18" t="n">
        <v>0.167648</v>
      </c>
      <c r="AA299" s="18" t="n">
        <v>0.110278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146385629.68</v>
      </c>
      <c r="R300" s="17" t="n">
        <v>1189.92</v>
      </c>
      <c r="S300" s="18" t="n">
        <v>0.057218</v>
      </c>
      <c r="T300" s="18" t="inlineStr">
        <is>
          <t>-</t>
        </is>
      </c>
      <c r="U300" s="18" t="n">
        <v>-0.007026</v>
      </c>
      <c r="V300" s="18" t="n">
        <v>-8.4e-05</v>
      </c>
      <c r="W300" s="18" t="n">
        <v>0.029654</v>
      </c>
      <c r="X300" s="18" t="n">
        <v>0.053651</v>
      </c>
      <c r="Y300" s="18" t="n">
        <v>0.128539</v>
      </c>
      <c r="Z300" s="18" t="n">
        <v>0.22479</v>
      </c>
      <c r="AA300" s="18" t="n">
        <v>0.171954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705039741.77</v>
      </c>
      <c r="R301" s="17" t="n">
        <v>1187.17</v>
      </c>
      <c r="S301" s="18" t="n">
        <v>0.062497</v>
      </c>
      <c r="T301" s="18" t="inlineStr">
        <is>
          <t>-</t>
        </is>
      </c>
      <c r="U301" s="18" t="n">
        <v>-0.008874999999999999</v>
      </c>
      <c r="V301" s="18" t="n">
        <v>-0.002847</v>
      </c>
      <c r="W301" s="18" t="n">
        <v>0.021837</v>
      </c>
      <c r="X301" s="18" t="n">
        <v>0.060267</v>
      </c>
      <c r="Y301" s="18" t="n">
        <v>0.133553</v>
      </c>
      <c r="Z301" s="18" t="n">
        <v>0.221771</v>
      </c>
      <c r="AA301" s="18" t="n">
        <v>0.171657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593000255.87</v>
      </c>
      <c r="R302" s="17" t="n">
        <v>3048.84</v>
      </c>
      <c r="S302" s="18" t="n">
        <v>0.035323</v>
      </c>
      <c r="T302" s="18" t="inlineStr">
        <is>
          <t>-</t>
        </is>
      </c>
      <c r="U302" s="18" t="n">
        <v>-0.00583</v>
      </c>
      <c r="V302" s="18" t="n">
        <v>-0.002287</v>
      </c>
      <c r="W302" s="18" t="n">
        <v>0.012954</v>
      </c>
      <c r="X302" s="18" t="n">
        <v>0.035692</v>
      </c>
      <c r="Y302" s="18" t="n">
        <v>0.080777</v>
      </c>
      <c r="Z302" s="18" t="n">
        <v>0.142868</v>
      </c>
      <c r="AA302" s="18" t="n">
        <v>0.127684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1080663.07</v>
      </c>
      <c r="R303" s="17" t="n">
        <v>1080.66</v>
      </c>
      <c r="S303" s="18" t="n">
        <v>0.010898</v>
      </c>
      <c r="T303" s="18" t="inlineStr">
        <is>
          <t>-</t>
        </is>
      </c>
      <c r="U303" s="18" t="n">
        <v>-0.000961</v>
      </c>
      <c r="V303" s="18" t="n">
        <v>0.000185</v>
      </c>
      <c r="W303" s="18" t="n">
        <v>0.003986</v>
      </c>
      <c r="X303" s="18" t="n">
        <v>0.010945</v>
      </c>
      <c r="Y303" s="18" t="n">
        <v>0.026239</v>
      </c>
      <c r="Z303" s="18" t="n">
        <v>0.052055</v>
      </c>
      <c r="AA303" s="18" t="n">
        <v>0.06769799999999999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143345398.75</v>
      </c>
      <c r="R304" s="17" t="n">
        <v>1455.93</v>
      </c>
      <c r="S304" s="18" t="n">
        <v>0.194531</v>
      </c>
      <c r="T304" s="18" t="inlineStr">
        <is>
          <t>-</t>
        </is>
      </c>
      <c r="U304" s="18" t="n">
        <v>-0.030898</v>
      </c>
      <c r="V304" s="18" t="n">
        <v>-0.014819</v>
      </c>
      <c r="W304" s="18" t="n">
        <v>0.002237</v>
      </c>
      <c r="X304" s="18" t="n">
        <v>0.191812</v>
      </c>
      <c r="Y304" s="18" t="n">
        <v>0.343766</v>
      </c>
      <c r="Z304" s="18" t="n">
        <v>0.536342</v>
      </c>
      <c r="AA304" s="18" t="n">
        <v>0.467775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992107501.0599999</v>
      </c>
      <c r="R305" s="17" t="n">
        <v>12206.65</v>
      </c>
      <c r="S305" s="18" t="n">
        <v>0.09274499999999999</v>
      </c>
      <c r="T305" s="18" t="inlineStr">
        <is>
          <t>-</t>
        </is>
      </c>
      <c r="U305" s="18" t="n">
        <v>-0.016036</v>
      </c>
      <c r="V305" s="18" t="n">
        <v>-0.005306</v>
      </c>
      <c r="W305" s="18" t="n">
        <v>0.013695</v>
      </c>
      <c r="X305" s="18" t="n">
        <v>0.091164</v>
      </c>
      <c r="Y305" s="18" t="n">
        <v>0.189317</v>
      </c>
      <c r="Z305" s="18" t="n">
        <v>0.284198</v>
      </c>
      <c r="AA305" s="18" t="n">
        <v>0.248496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5732130118.35</v>
      </c>
      <c r="R306" s="17" t="n">
        <v>1301.68</v>
      </c>
      <c r="S306" s="18" t="n">
        <v>0.112537</v>
      </c>
      <c r="T306" s="18" t="inlineStr">
        <is>
          <t>-</t>
        </is>
      </c>
      <c r="U306" s="18" t="n">
        <v>-0.012914</v>
      </c>
      <c r="V306" s="18" t="n">
        <v>-0.003529</v>
      </c>
      <c r="W306" s="18" t="n">
        <v>0.026448</v>
      </c>
      <c r="X306" s="18" t="n">
        <v>0.111663</v>
      </c>
      <c r="Y306" s="18" t="n">
        <v>0.205003</v>
      </c>
      <c r="Z306" s="18" t="n">
        <v>0.331955</v>
      </c>
      <c r="AA306" s="18" t="n">
        <v>0.261147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1814132516.93</v>
      </c>
      <c r="R307" s="17" t="n">
        <v>1299.13</v>
      </c>
      <c r="S307" s="18" t="n">
        <v>0.095231</v>
      </c>
      <c r="T307" s="18" t="inlineStr">
        <is>
          <t>-</t>
        </is>
      </c>
      <c r="U307" s="18" t="n">
        <v>-0.013906</v>
      </c>
      <c r="V307" s="18" t="n">
        <v>-0.003971</v>
      </c>
      <c r="W307" s="18" t="n">
        <v>0.017298</v>
      </c>
      <c r="X307" s="18" t="n">
        <v>0.09429899999999999</v>
      </c>
      <c r="Y307" s="18" t="n">
        <v>0.184862</v>
      </c>
      <c r="Z307" s="18" t="n">
        <v>0.303052</v>
      </c>
      <c r="AA307" s="18" t="n">
        <v>0.247556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5715511315.21</v>
      </c>
      <c r="R308" s="17" t="n">
        <v>1303.59</v>
      </c>
      <c r="S308" s="18" t="n">
        <v>0.102374</v>
      </c>
      <c r="T308" s="18" t="inlineStr">
        <is>
          <t>-</t>
        </is>
      </c>
      <c r="U308" s="18" t="n">
        <v>-0.012372</v>
      </c>
      <c r="V308" s="18" t="n">
        <v>-0.001394</v>
      </c>
      <c r="W308" s="18" t="n">
        <v>0.021614</v>
      </c>
      <c r="X308" s="18" t="n">
        <v>0.101684</v>
      </c>
      <c r="Y308" s="18" t="n">
        <v>0.19511</v>
      </c>
      <c r="Z308" s="18" t="n">
        <v>0.321858</v>
      </c>
      <c r="AA308" s="18" t="n">
        <v>0.265155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2525937257.08</v>
      </c>
      <c r="R309" s="17" t="n">
        <v>1338.59</v>
      </c>
      <c r="S309" s="18" t="n">
        <v>0.102074</v>
      </c>
      <c r="T309" s="18" t="inlineStr">
        <is>
          <t>-</t>
        </is>
      </c>
      <c r="U309" s="18" t="n">
        <v>-0.014053</v>
      </c>
      <c r="V309" s="18" t="n">
        <v>-0.004314</v>
      </c>
      <c r="W309" s="18" t="n">
        <v>0.020072</v>
      </c>
      <c r="X309" s="18" t="n">
        <v>0.101077</v>
      </c>
      <c r="Y309" s="18" t="n">
        <v>0.196826</v>
      </c>
      <c r="Z309" s="18" t="n">
        <v>0.326821</v>
      </c>
      <c r="AA309" s="18" t="n">
        <v>0.299652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267772446.03</v>
      </c>
      <c r="R310" s="17" t="n">
        <v>16697.17</v>
      </c>
      <c r="S310" s="18" t="n">
        <v>0.191491</v>
      </c>
      <c r="T310" s="18" t="inlineStr">
        <is>
          <t>-</t>
        </is>
      </c>
      <c r="U310" s="18" t="n">
        <v>-0.017813</v>
      </c>
      <c r="V310" s="18" t="n">
        <v>0.004786</v>
      </c>
      <c r="W310" s="18" t="n">
        <v>0.02988</v>
      </c>
      <c r="X310" s="18" t="n">
        <v>0.192906</v>
      </c>
      <c r="Y310" s="18" t="n">
        <v>0.441814</v>
      </c>
      <c r="Z310" s="18" t="n">
        <v>0.640979</v>
      </c>
      <c r="AA310" s="18" t="n">
        <v>0.595016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2692963358.26</v>
      </c>
      <c r="R311" s="17" t="n">
        <v>1478.07</v>
      </c>
      <c r="S311" s="18" t="n">
        <v>0.014176</v>
      </c>
      <c r="T311" s="18" t="inlineStr">
        <is>
          <t>-</t>
        </is>
      </c>
      <c r="U311" s="18" t="n">
        <v>-0.000277</v>
      </c>
      <c r="V311" s="18" t="n">
        <v>0.001206</v>
      </c>
      <c r="W311" s="18" t="n">
        <v>0.00627</v>
      </c>
      <c r="X311" s="18" t="n">
        <v>0.014621</v>
      </c>
      <c r="Y311" s="18" t="n">
        <v>0.032879</v>
      </c>
      <c r="Z311" s="18" t="n">
        <v>0.06841</v>
      </c>
      <c r="AA311" s="18" t="n">
        <v>0.09421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1023510993.13</v>
      </c>
      <c r="R312" s="17" t="n">
        <v>1161.69</v>
      </c>
      <c r="S312" s="18" t="n">
        <v>0.039042</v>
      </c>
      <c r="T312" s="18" t="inlineStr">
        <is>
          <t>-</t>
        </is>
      </c>
      <c r="U312" s="18" t="n">
        <v>-0.008492</v>
      </c>
      <c r="V312" s="18" t="n">
        <v>-0.004414</v>
      </c>
      <c r="W312" s="18" t="n">
        <v>0.014426</v>
      </c>
      <c r="X312" s="18" t="n">
        <v>0.039516</v>
      </c>
      <c r="Y312" s="18" t="n">
        <v>0.091763</v>
      </c>
      <c r="Z312" s="18" t="n">
        <v>0.170386</v>
      </c>
      <c r="AA312" s="18" t="n">
        <v>0.105172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1082235.92</v>
      </c>
      <c r="R313" s="17" t="n">
        <v>1082.24</v>
      </c>
      <c r="S313" s="18" t="n">
        <v>0.04535</v>
      </c>
      <c r="T313" s="18" t="inlineStr">
        <is>
          <t>-</t>
        </is>
      </c>
      <c r="U313" s="18" t="n">
        <v>-0.005678</v>
      </c>
      <c r="V313" s="18" t="n">
        <v>-0.002461</v>
      </c>
      <c r="W313" s="18" t="n">
        <v>0.003868</v>
      </c>
      <c r="X313" s="18" t="n">
        <v>0.043032</v>
      </c>
      <c r="Y313" s="18" t="n">
        <v>0.086521</v>
      </c>
      <c r="Z313" s="18" t="n">
        <v>0.118282</v>
      </c>
      <c r="AA313" s="18" t="n">
        <v>0.094642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1096601.55</v>
      </c>
      <c r="R314" s="17" t="n">
        <v>1096.6</v>
      </c>
      <c r="S314" s="18" t="n">
        <v>0.011157</v>
      </c>
      <c r="T314" s="18" t="inlineStr">
        <is>
          <t>-</t>
        </is>
      </c>
      <c r="U314" s="18" t="n">
        <v>-0.000875</v>
      </c>
      <c r="V314" s="18" t="n">
        <v>0.000255</v>
      </c>
      <c r="W314" s="18" t="n">
        <v>0.004157</v>
      </c>
      <c r="X314" s="18" t="n">
        <v>0.011474</v>
      </c>
      <c r="Y314" s="18" t="n">
        <v>0.02676</v>
      </c>
      <c r="Z314" s="18" t="n">
        <v>0.054768</v>
      </c>
      <c r="AA314" s="18" t="n">
        <v>0.083179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626676017.17</v>
      </c>
      <c r="R315" s="17" t="n">
        <v>1076.76</v>
      </c>
      <c r="S315" s="18" t="n">
        <v>0.046302</v>
      </c>
      <c r="T315" s="18" t="inlineStr">
        <is>
          <t>-</t>
        </is>
      </c>
      <c r="U315" s="18" t="n">
        <v>-0.008015</v>
      </c>
      <c r="V315" s="18" t="n">
        <v>-0.002843</v>
      </c>
      <c r="W315" s="18" t="n">
        <v>0.032061</v>
      </c>
      <c r="X315" s="18" t="n">
        <v>0.046994</v>
      </c>
      <c r="Y315" s="18" t="n">
        <v>0.107037</v>
      </c>
      <c r="Z315" s="18" t="n">
        <v>0.167688</v>
      </c>
      <c r="AA315" s="18" t="n">
        <v>0.065624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6252657.5</v>
      </c>
      <c r="R316" s="17" t="n">
        <v>1090.45</v>
      </c>
      <c r="S316" s="18" t="n">
        <v>0.010958</v>
      </c>
      <c r="T316" s="18" t="inlineStr">
        <is>
          <t>-</t>
        </is>
      </c>
      <c r="U316" s="18" t="n">
        <v>0.000138</v>
      </c>
      <c r="V316" s="18" t="n">
        <v>0.001286</v>
      </c>
      <c r="W316" s="18" t="n">
        <v>0.004977</v>
      </c>
      <c r="X316" s="18" t="n">
        <v>0.01138</v>
      </c>
      <c r="Y316" s="18" t="n">
        <v>0.025736</v>
      </c>
      <c r="Z316" s="18" t="n">
        <v>0.053127</v>
      </c>
      <c r="AA316" s="18" t="n">
        <v>0.075936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1811944143.68</v>
      </c>
      <c r="R317" s="17" t="n">
        <v>1783.08</v>
      </c>
      <c r="S317" s="18" t="n">
        <v>0.015676</v>
      </c>
      <c r="T317" s="18" t="inlineStr">
        <is>
          <t>-</t>
        </is>
      </c>
      <c r="U317" s="18" t="n">
        <v>-0.000107</v>
      </c>
      <c r="V317" s="18" t="n">
        <v>0.00155</v>
      </c>
      <c r="W317" s="18" t="n">
        <v>0.007077</v>
      </c>
      <c r="X317" s="18" t="n">
        <v>0.016261</v>
      </c>
      <c r="Y317" s="18" t="n">
        <v>0.035476</v>
      </c>
      <c r="Z317" s="18" t="n">
        <v>0.07191</v>
      </c>
      <c r="AA317" s="18" t="n">
        <v>0.09990599999999999</v>
      </c>
      <c r="AB317" s="18" t="n">
        <v>0.1321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4724179951.43</v>
      </c>
      <c r="R318" s="17" t="n">
        <v>1857.93</v>
      </c>
      <c r="S318" s="18" t="n">
        <v>0.019211</v>
      </c>
      <c r="T318" s="18" t="inlineStr">
        <is>
          <t>-</t>
        </is>
      </c>
      <c r="U318" s="18" t="n">
        <v>-0.000688</v>
      </c>
      <c r="V318" s="18" t="n">
        <v>0.001553</v>
      </c>
      <c r="W318" s="18" t="n">
        <v>0.008774000000000001</v>
      </c>
      <c r="X318" s="18" t="n">
        <v>0.019877</v>
      </c>
      <c r="Y318" s="18" t="n">
        <v>0.044826</v>
      </c>
      <c r="Z318" s="18" t="n">
        <v>0.086655</v>
      </c>
      <c r="AA318" s="18" t="n">
        <v>0.117747</v>
      </c>
      <c r="AB318" s="18" t="n">
        <v>0.158729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2198290856.16</v>
      </c>
      <c r="R319" s="17" t="n">
        <v>2435.7</v>
      </c>
      <c r="S319" s="18" t="n">
        <v>0.050967</v>
      </c>
      <c r="T319" s="18" t="inlineStr">
        <is>
          <t>-</t>
        </is>
      </c>
      <c r="U319" s="18" t="n">
        <v>-0.008245000000000001</v>
      </c>
      <c r="V319" s="18" t="n">
        <v>-0.001991</v>
      </c>
      <c r="W319" s="18" t="n">
        <v>0.017266</v>
      </c>
      <c r="X319" s="18" t="n">
        <v>0.051371</v>
      </c>
      <c r="Y319" s="18" t="n">
        <v>0.114089</v>
      </c>
      <c r="Z319" s="18" t="n">
        <v>0.201996</v>
      </c>
      <c r="AA319" s="18" t="n">
        <v>0.196099</v>
      </c>
      <c r="AB319" s="18" t="n">
        <v>0.258383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2504569976.36</v>
      </c>
      <c r="R320" s="17" t="n">
        <v>4769.13</v>
      </c>
      <c r="S320" s="18" t="n">
        <v>0.136327</v>
      </c>
      <c r="T320" s="18" t="inlineStr">
        <is>
          <t>-</t>
        </is>
      </c>
      <c r="U320" s="18" t="n">
        <v>-0.016429</v>
      </c>
      <c r="V320" s="18" t="n">
        <v>-0.005225</v>
      </c>
      <c r="W320" s="18" t="n">
        <v>0.027002</v>
      </c>
      <c r="X320" s="18" t="n">
        <v>0.133793</v>
      </c>
      <c r="Y320" s="18" t="n">
        <v>0.247653</v>
      </c>
      <c r="Z320" s="18" t="n">
        <v>0.388539</v>
      </c>
      <c r="AA320" s="18" t="n">
        <v>0.310564</v>
      </c>
      <c r="AB320" s="18" t="n">
        <v>0.435404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829850657.47</v>
      </c>
      <c r="R321" s="17" t="n">
        <v>8592.629999999999</v>
      </c>
      <c r="S321" s="18" t="n">
        <v>0.248666</v>
      </c>
      <c r="T321" s="18" t="inlineStr">
        <is>
          <t>-</t>
        </is>
      </c>
      <c r="U321" s="18" t="n">
        <v>-0.026579</v>
      </c>
      <c r="V321" s="18" t="n">
        <v>-0.007655</v>
      </c>
      <c r="W321" s="18" t="n">
        <v>0.030671</v>
      </c>
      <c r="X321" s="18" t="n">
        <v>0.239294</v>
      </c>
      <c r="Y321" s="18" t="n">
        <v>0.461814</v>
      </c>
      <c r="Z321" s="18" t="n">
        <v>0.689461</v>
      </c>
      <c r="AA321" s="18" t="n">
        <v>0.622472</v>
      </c>
      <c r="AB321" s="18" t="n">
        <v>0.98584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1064818.52</v>
      </c>
      <c r="R322" s="17" t="n">
        <v>1064.82</v>
      </c>
      <c r="S322" s="18" t="n">
        <v>0.016156</v>
      </c>
      <c r="T322" s="18" t="inlineStr">
        <is>
          <t>-</t>
        </is>
      </c>
      <c r="U322" s="18" t="n">
        <v>-0.002239</v>
      </c>
      <c r="V322" s="18" t="n">
        <v>-0.000966</v>
      </c>
      <c r="W322" s="18" t="n">
        <v>0.006037</v>
      </c>
      <c r="X322" s="18" t="n">
        <v>0.016127</v>
      </c>
      <c r="Y322" s="18" t="n">
        <v>0.039356</v>
      </c>
      <c r="Z322" s="18" t="n">
        <v>0.07481599999999999</v>
      </c>
      <c r="AA322" s="18" t="n">
        <v>0.058059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1085254.61</v>
      </c>
      <c r="R323" s="17" t="n">
        <v>1085.25</v>
      </c>
      <c r="S323" s="18" t="n">
        <v>0.012814</v>
      </c>
      <c r="T323" s="18" t="inlineStr">
        <is>
          <t>-</t>
        </is>
      </c>
      <c r="U323" s="18" t="n">
        <v>-0.001353</v>
      </c>
      <c r="V323" s="18" t="n">
        <v>0.00012</v>
      </c>
      <c r="W323" s="18" t="n">
        <v>0.004963</v>
      </c>
      <c r="X323" s="18" t="n">
        <v>0.013126</v>
      </c>
      <c r="Y323" s="18" t="n">
        <v>0.030421</v>
      </c>
      <c r="Z323" s="18" t="n">
        <v>0.060115</v>
      </c>
      <c r="AA323" s="18" t="n">
        <v>0.07384599999999999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231108434.95</v>
      </c>
      <c r="R324" s="17" t="n">
        <v>242.76</v>
      </c>
      <c r="S324" s="18" t="n">
        <v>0.271927</v>
      </c>
      <c r="T324" s="18" t="inlineStr">
        <is>
          <t>-</t>
        </is>
      </c>
      <c r="U324" s="18" t="n">
        <v>-0.026038</v>
      </c>
      <c r="V324" s="18" t="n">
        <v>-0.002752</v>
      </c>
      <c r="W324" s="18" t="n">
        <v>0.036373</v>
      </c>
      <c r="X324" s="18" t="n">
        <v>0.265825</v>
      </c>
      <c r="Y324" s="18" t="n">
        <v>0.5082950000000001</v>
      </c>
      <c r="Z324" s="18" t="n">
        <v>0.7978150000000001</v>
      </c>
      <c r="AA324" s="18" t="n">
        <v>0.749891</v>
      </c>
      <c r="AB324" s="18" t="n">
        <v>1.085479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1275887630.55</v>
      </c>
      <c r="R325" s="17" t="n">
        <v>1753.62</v>
      </c>
      <c r="S325" s="18" t="n">
        <v>0.264517</v>
      </c>
      <c r="T325" s="18" t="inlineStr">
        <is>
          <t>-</t>
        </is>
      </c>
      <c r="U325" s="18" t="n">
        <v>-0.026189</v>
      </c>
      <c r="V325" s="18" t="n">
        <v>-0.002843</v>
      </c>
      <c r="W325" s="18" t="n">
        <v>0.034957</v>
      </c>
      <c r="X325" s="18" t="n">
        <v>0.258158</v>
      </c>
      <c r="Y325" s="18" t="n">
        <v>0.493065</v>
      </c>
      <c r="Z325" s="18" t="n">
        <v>0.783421</v>
      </c>
      <c r="AA325" s="18" t="n">
        <v>0.767228</v>
      </c>
      <c r="AB325" s="18" t="n">
        <v>1.000365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183304836.01</v>
      </c>
      <c r="R326" s="17" t="n">
        <v>1383.82</v>
      </c>
      <c r="S326" s="18" t="n">
        <v>0.199983</v>
      </c>
      <c r="T326" s="18" t="inlineStr">
        <is>
          <t>-</t>
        </is>
      </c>
      <c r="U326" s="18" t="n">
        <v>-0.019395</v>
      </c>
      <c r="V326" s="18" t="n">
        <v>-0.003335</v>
      </c>
      <c r="W326" s="18" t="n">
        <v>0.005669</v>
      </c>
      <c r="X326" s="18" t="n">
        <v>0.19887</v>
      </c>
      <c r="Y326" s="18" t="n">
        <v>0.364526</v>
      </c>
      <c r="Z326" s="18" t="n">
        <v>0.524383</v>
      </c>
      <c r="AA326" s="18" t="n">
        <v>0.499946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149046439.22</v>
      </c>
      <c r="R327" s="17" t="n">
        <v>1378.44</v>
      </c>
      <c r="S327" s="18" t="n">
        <v>0.26255</v>
      </c>
      <c r="T327" s="18" t="inlineStr">
        <is>
          <t>-</t>
        </is>
      </c>
      <c r="U327" s="18" t="n">
        <v>-0.015646</v>
      </c>
      <c r="V327" s="18" t="n">
        <v>-0.000225</v>
      </c>
      <c r="W327" s="18" t="n">
        <v>0.037591</v>
      </c>
      <c r="X327" s="18" t="n">
        <v>0.256634</v>
      </c>
      <c r="Y327" s="18" t="n">
        <v>0.441431</v>
      </c>
      <c r="Z327" s="18" t="n">
        <v>0.572897</v>
      </c>
      <c r="AA327" s="18" t="n">
        <v>0.465521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595568245.83</v>
      </c>
      <c r="R328" s="17" t="n">
        <v>104.5</v>
      </c>
      <c r="S328" s="18" t="n">
        <v>0.028139</v>
      </c>
      <c r="T328" s="18" t="inlineStr">
        <is>
          <t>-</t>
        </is>
      </c>
      <c r="U328" s="18" t="n">
        <v>-0.00656</v>
      </c>
      <c r="V328" s="18" t="n">
        <v>-0.003528</v>
      </c>
      <c r="W328" s="18" t="n">
        <v>0.010736</v>
      </c>
      <c r="X328" s="18" t="n">
        <v>0.028442</v>
      </c>
      <c r="Y328" s="18" t="n">
        <v>0.066327</v>
      </c>
      <c r="Z328" s="18" t="n">
        <v>0.111229</v>
      </c>
      <c r="AA328" s="18" t="n">
        <v>0.033119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126037810.42</v>
      </c>
      <c r="R329" s="17" t="n">
        <v>114.95</v>
      </c>
      <c r="S329" s="18" t="n">
        <v>0.038955</v>
      </c>
      <c r="T329" s="18" t="inlineStr">
        <is>
          <t>-</t>
        </is>
      </c>
      <c r="U329" s="18" t="n">
        <v>-0.005537</v>
      </c>
      <c r="V329" s="18" t="n">
        <v>0</v>
      </c>
      <c r="W329" s="18" t="n">
        <v>0.02205</v>
      </c>
      <c r="X329" s="18" t="n">
        <v>0.039707</v>
      </c>
      <c r="Y329" s="18" t="n">
        <v>0.092888</v>
      </c>
      <c r="Z329" s="18" t="n">
        <v>0.339431</v>
      </c>
      <c r="AA329" s="18" t="n">
        <v>0.134972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1103355479.43</v>
      </c>
      <c r="R330" s="17" t="n">
        <v>1509.99</v>
      </c>
      <c r="S330" s="18" t="n">
        <v>0.225601</v>
      </c>
      <c r="T330" s="18" t="inlineStr">
        <is>
          <t>-</t>
        </is>
      </c>
      <c r="U330" s="18" t="n">
        <v>-0.02762</v>
      </c>
      <c r="V330" s="18" t="n">
        <v>-0.011159</v>
      </c>
      <c r="W330" s="18" t="n">
        <v>0.02226</v>
      </c>
      <c r="X330" s="18" t="n">
        <v>0.218481</v>
      </c>
      <c r="Y330" s="18" t="n">
        <v>0.441312</v>
      </c>
      <c r="Z330" s="18" t="n">
        <v>0.7003239999999999</v>
      </c>
      <c r="AA330" s="18" t="n">
        <v>0.70711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1147866.27</v>
      </c>
      <c r="R331" s="17" t="n">
        <v>1147.87</v>
      </c>
      <c r="S331" s="18" t="n">
        <v>0.066041</v>
      </c>
      <c r="T331" s="18" t="inlineStr">
        <is>
          <t>-</t>
        </is>
      </c>
      <c r="U331" s="18" t="n">
        <v>-0.006784</v>
      </c>
      <c r="V331" s="18" t="n">
        <v>-0.001105</v>
      </c>
      <c r="W331" s="18" t="n">
        <v>0.010209</v>
      </c>
      <c r="X331" s="18" t="n">
        <v>0.064814</v>
      </c>
      <c r="Y331" s="18" t="n">
        <v>0.115932</v>
      </c>
      <c r="Z331" s="18" t="n">
        <v>0.165764</v>
      </c>
      <c r="AA331" s="18" t="n">
        <v>0.179153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1012754655.59</v>
      </c>
      <c r="R332" s="17" t="n">
        <v>1109.52</v>
      </c>
      <c r="S332" s="18" t="n">
        <v>0.01732</v>
      </c>
      <c r="T332" s="18" t="inlineStr">
        <is>
          <t>-</t>
        </is>
      </c>
      <c r="U332" s="18" t="n">
        <v>-0.000811</v>
      </c>
      <c r="V332" s="18" t="n">
        <v>0.00111</v>
      </c>
      <c r="W332" s="18" t="n">
        <v>0.007775</v>
      </c>
      <c r="X332" s="18" t="n">
        <v>0.018039</v>
      </c>
      <c r="Y332" s="18" t="n">
        <v>0.041001</v>
      </c>
      <c r="Z332" s="18" t="n">
        <v>0.079226</v>
      </c>
      <c r="AA332" s="18" t="n">
        <v>0.101403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352307973.65</v>
      </c>
      <c r="R333" s="17" t="n">
        <v>1138.36</v>
      </c>
      <c r="S333" s="18" t="n">
        <v>0.036843</v>
      </c>
      <c r="T333" s="18" t="inlineStr">
        <is>
          <t>-</t>
        </is>
      </c>
      <c r="U333" s="18" t="n">
        <v>-0.007844</v>
      </c>
      <c r="V333" s="18" t="n">
        <v>-0.00632</v>
      </c>
      <c r="W333" s="18" t="n">
        <v>0.012641</v>
      </c>
      <c r="X333" s="18" t="n">
        <v>0.037315</v>
      </c>
      <c r="Y333" s="18" t="n">
        <v>0.082874</v>
      </c>
      <c r="Z333" s="18" t="n">
        <v>0.133102</v>
      </c>
      <c r="AA333" s="18" t="n">
        <v>0.132527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108203840.89</v>
      </c>
      <c r="R334" s="17" t="n">
        <v>946.62</v>
      </c>
      <c r="S334" s="18" t="n">
        <v>0.017182</v>
      </c>
      <c r="T334" s="18" t="inlineStr">
        <is>
          <t>-</t>
        </is>
      </c>
      <c r="U334" s="18" t="n">
        <v>-0.023348</v>
      </c>
      <c r="V334" s="18" t="n">
        <v>0.009900000000000001</v>
      </c>
      <c r="W334" s="18" t="n">
        <v>-0.121287</v>
      </c>
      <c r="X334" s="18" t="n">
        <v>0.009566</v>
      </c>
      <c r="Y334" s="18" t="n">
        <v>0.060579</v>
      </c>
      <c r="Z334" s="18" t="n">
        <v>0.139545</v>
      </c>
      <c r="AA334" s="18" t="n">
        <v>0.071674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2017775372.11</v>
      </c>
      <c r="R335" s="17" t="n">
        <v>1113.79</v>
      </c>
      <c r="S335" s="18" t="n">
        <v>0.018546</v>
      </c>
      <c r="T335" s="18" t="inlineStr">
        <is>
          <t>-</t>
        </is>
      </c>
      <c r="U335" s="18" t="n">
        <v>-0.0009959999999999999</v>
      </c>
      <c r="V335" s="18" t="n">
        <v>0.000944</v>
      </c>
      <c r="W335" s="18" t="n">
        <v>0.008101000000000001</v>
      </c>
      <c r="X335" s="18" t="n">
        <v>0.019077</v>
      </c>
      <c r="Y335" s="18" t="n">
        <v>0.043842</v>
      </c>
      <c r="Z335" s="18" t="n">
        <v>0.084741</v>
      </c>
      <c r="AA335" s="18" t="n">
        <v>0.105784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2978250180.47</v>
      </c>
      <c r="R336" s="17" t="n">
        <v>1160.44</v>
      </c>
      <c r="S336" s="18" t="n">
        <v>0.056886</v>
      </c>
      <c r="T336" s="18" t="inlineStr">
        <is>
          <t>-</t>
        </is>
      </c>
      <c r="U336" s="18" t="n">
        <v>-0.008637000000000001</v>
      </c>
      <c r="V336" s="18" t="n">
        <v>-0.002253</v>
      </c>
      <c r="W336" s="18" t="n">
        <v>0.019352</v>
      </c>
      <c r="X336" s="18" t="n">
        <v>0.05757</v>
      </c>
      <c r="Y336" s="18" t="n">
        <v>0.122836</v>
      </c>
      <c r="Z336" s="18" t="n">
        <v>0.197441</v>
      </c>
      <c r="AA336" s="18" t="n">
        <v>0.16406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690797826.1</v>
      </c>
      <c r="R337" s="17" t="n">
        <v>1357.31</v>
      </c>
      <c r="S337" s="18" t="n">
        <v>0.156683</v>
      </c>
      <c r="T337" s="18" t="inlineStr">
        <is>
          <t>-</t>
        </is>
      </c>
      <c r="U337" s="18" t="n">
        <v>-0.018412</v>
      </c>
      <c r="V337" s="18" t="n">
        <v>-0.005692</v>
      </c>
      <c r="W337" s="18" t="n">
        <v>0.02671</v>
      </c>
      <c r="X337" s="18" t="n">
        <v>0.151453</v>
      </c>
      <c r="Y337" s="18" t="n">
        <v>0.322953</v>
      </c>
      <c r="Z337" s="18" t="n">
        <v>0.423488</v>
      </c>
      <c r="AA337" s="18" t="n">
        <v>0.35841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1060418.61</v>
      </c>
      <c r="R338" s="17" t="n">
        <v>1060.42</v>
      </c>
      <c r="S338" s="18" t="n">
        <v>0.018714</v>
      </c>
      <c r="T338" s="18" t="inlineStr">
        <is>
          <t>-</t>
        </is>
      </c>
      <c r="U338" s="18" t="n">
        <v>-0.004329</v>
      </c>
      <c r="V338" s="18" t="n">
        <v>-0.003599</v>
      </c>
      <c r="W338" s="18" t="n">
        <v>0.006731</v>
      </c>
      <c r="X338" s="18" t="n">
        <v>0.019076</v>
      </c>
      <c r="Y338" s="18" t="n">
        <v>0.049464</v>
      </c>
      <c r="Z338" s="18" t="n">
        <v>0.085206</v>
      </c>
      <c r="AA338" s="18" t="n">
        <v>0.06395199999999999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3150013658.13</v>
      </c>
      <c r="R339" s="17" t="n">
        <v>1248.07</v>
      </c>
      <c r="S339" s="18" t="n">
        <v>0.059572</v>
      </c>
      <c r="T339" s="18" t="inlineStr">
        <is>
          <t>-</t>
        </is>
      </c>
      <c r="U339" s="18" t="n">
        <v>-0.00865</v>
      </c>
      <c r="V339" s="18" t="n">
        <v>-0.002127</v>
      </c>
      <c r="W339" s="18" t="n">
        <v>0.021183</v>
      </c>
      <c r="X339" s="18" t="n">
        <v>0.056138</v>
      </c>
      <c r="Y339" s="18" t="n">
        <v>0.132416</v>
      </c>
      <c r="Z339" s="18" t="n">
        <v>0.223394</v>
      </c>
      <c r="AA339" s="18" t="n">
        <v>0.238079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627012618.91</v>
      </c>
      <c r="R340" s="17" t="n">
        <v>1165.02</v>
      </c>
      <c r="S340" s="18" t="n">
        <v>0.045133</v>
      </c>
      <c r="T340" s="18" t="inlineStr">
        <is>
          <t>-</t>
        </is>
      </c>
      <c r="U340" s="18" t="n">
        <v>-0.011447</v>
      </c>
      <c r="V340" s="18" t="n">
        <v>-0.007125</v>
      </c>
      <c r="W340" s="18" t="n">
        <v>0.011355</v>
      </c>
      <c r="X340" s="18" t="n">
        <v>0.045339</v>
      </c>
      <c r="Y340" s="18" t="n">
        <v>0.101872</v>
      </c>
      <c r="Z340" s="18" t="n">
        <v>0.174226</v>
      </c>
      <c r="AA340" s="18" t="n">
        <v>0.164566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305039112.67</v>
      </c>
      <c r="R341" s="17" t="n">
        <v>1268.39</v>
      </c>
      <c r="S341" s="18" t="n">
        <v>0.142169</v>
      </c>
      <c r="T341" s="18" t="inlineStr">
        <is>
          <t>-</t>
        </is>
      </c>
      <c r="U341" s="18" t="n">
        <v>-0.018403</v>
      </c>
      <c r="V341" s="18" t="n">
        <v>-0.005582</v>
      </c>
      <c r="W341" s="18" t="n">
        <v>0.028027</v>
      </c>
      <c r="X341" s="18" t="n">
        <v>0.141604</v>
      </c>
      <c r="Y341" s="18" t="n">
        <v>0.218528</v>
      </c>
      <c r="Z341" s="18" t="n">
        <v>0.267439</v>
      </c>
      <c r="AA341" s="18" t="n">
        <v>0.281422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1062793572.92</v>
      </c>
      <c r="R342" s="17" t="n">
        <v>1530.6</v>
      </c>
      <c r="S342" s="18" t="n">
        <v>0.111119</v>
      </c>
      <c r="T342" s="18" t="inlineStr">
        <is>
          <t>-</t>
        </is>
      </c>
      <c r="U342" s="18" t="n">
        <v>-0.01633</v>
      </c>
      <c r="V342" s="18" t="n">
        <v>0.003685</v>
      </c>
      <c r="W342" s="18" t="n">
        <v>0.036493</v>
      </c>
      <c r="X342" s="18" t="n">
        <v>0.108608</v>
      </c>
      <c r="Y342" s="18" t="n">
        <v>0.209951</v>
      </c>
      <c r="Z342" s="18" t="n">
        <v>0.317382</v>
      </c>
      <c r="AA342" s="18" t="n">
        <v>0.242713</v>
      </c>
      <c r="AB342" s="18" t="n">
        <v>0.427253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511598621.96</v>
      </c>
      <c r="R343" s="17" t="n">
        <v>249.12</v>
      </c>
      <c r="S343" s="18" t="n">
        <v>0.137859</v>
      </c>
      <c r="T343" s="18" t="inlineStr">
        <is>
          <t>-</t>
        </is>
      </c>
      <c r="U343" s="18" t="n">
        <v>-0.019174</v>
      </c>
      <c r="V343" s="18" t="n">
        <v>-0.007094</v>
      </c>
      <c r="W343" s="18" t="n">
        <v>0.021151</v>
      </c>
      <c r="X343" s="18" t="n">
        <v>0.13337</v>
      </c>
      <c r="Y343" s="18" t="n">
        <v>0.268749</v>
      </c>
      <c r="Z343" s="18" t="n">
        <v>0.421786</v>
      </c>
      <c r="AA343" s="18" t="n">
        <v>0.340177</v>
      </c>
      <c r="AB343" s="18" t="n">
        <v>0.415646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1113533.94</v>
      </c>
      <c r="R344" s="17" t="n">
        <v>1113.53</v>
      </c>
      <c r="S344" s="18" t="n">
        <v>0.019156</v>
      </c>
      <c r="T344" s="18" t="inlineStr">
        <is>
          <t>-</t>
        </is>
      </c>
      <c r="U344" s="18" t="n">
        <v>-0.002151</v>
      </c>
      <c r="V344" s="18" t="n">
        <v>-0.000951</v>
      </c>
      <c r="W344" s="18" t="n">
        <v>0.008258</v>
      </c>
      <c r="X344" s="18" t="n">
        <v>0.019707</v>
      </c>
      <c r="Y344" s="18" t="n">
        <v>0.052874</v>
      </c>
      <c r="Z344" s="18" t="n">
        <v>0.097085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3107917015.16</v>
      </c>
      <c r="R345" s="17" t="n">
        <v>1249.39</v>
      </c>
      <c r="S345" s="18" t="n">
        <v>0.061206</v>
      </c>
      <c r="T345" s="18" t="inlineStr">
        <is>
          <t>-</t>
        </is>
      </c>
      <c r="U345" s="18" t="n">
        <v>-0.008342</v>
      </c>
      <c r="V345" s="18" t="n">
        <v>-0.001885</v>
      </c>
      <c r="W345" s="18" t="n">
        <v>0.022983</v>
      </c>
      <c r="X345" s="18" t="n">
        <v>0.058886</v>
      </c>
      <c r="Y345" s="18" t="n">
        <v>0.128433</v>
      </c>
      <c r="Z345" s="18" t="n">
        <v>0.223489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7118942.31</v>
      </c>
      <c r="R346" s="17" t="n">
        <v>131.1</v>
      </c>
      <c r="S346" s="18" t="n">
        <v>0.013138</v>
      </c>
      <c r="T346" s="18" t="inlineStr">
        <is>
          <t>-</t>
        </is>
      </c>
      <c r="U346" s="18" t="n">
        <v>-0.001371</v>
      </c>
      <c r="V346" s="18" t="n">
        <v>-7.6e-05</v>
      </c>
      <c r="W346" s="18" t="n">
        <v>0.004983</v>
      </c>
      <c r="X346" s="18" t="n">
        <v>0.013373</v>
      </c>
      <c r="Y346" s="18" t="n">
        <v>0.03773</v>
      </c>
      <c r="Z346" s="18" t="n">
        <v>0.071662</v>
      </c>
      <c r="AA346" s="18" t="n">
        <v>0.108198</v>
      </c>
      <c r="AB346" s="18" t="n">
        <v>0.117219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2137867370.64</v>
      </c>
      <c r="R347" s="17" t="n">
        <v>1236</v>
      </c>
      <c r="S347" s="18" t="n">
        <v>0.053816</v>
      </c>
      <c r="T347" s="18" t="inlineStr">
        <is>
          <t>-</t>
        </is>
      </c>
      <c r="U347" s="18" t="n">
        <v>-0.008129000000000001</v>
      </c>
      <c r="V347" s="18" t="n">
        <v>-0.002816</v>
      </c>
      <c r="W347" s="18" t="n">
        <v>0.018877</v>
      </c>
      <c r="X347" s="18" t="n">
        <v>0.05239</v>
      </c>
      <c r="Y347" s="18" t="n">
        <v>0.119028</v>
      </c>
      <c r="Z347" s="18" t="n">
        <v>0.200793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1195047.16</v>
      </c>
      <c r="R348" s="17" t="n">
        <v>1195.05</v>
      </c>
      <c r="S348" s="18" t="n">
        <v>0.08580699999999999</v>
      </c>
      <c r="T348" s="18" t="inlineStr">
        <is>
          <t>-</t>
        </is>
      </c>
      <c r="U348" s="18" t="n">
        <v>-0.013928</v>
      </c>
      <c r="V348" s="18" t="n">
        <v>0.004176</v>
      </c>
      <c r="W348" s="18" t="n">
        <v>0.017332</v>
      </c>
      <c r="X348" s="18" t="n">
        <v>0.08160100000000001</v>
      </c>
      <c r="Y348" s="18" t="n">
        <v>0.13129</v>
      </c>
      <c r="Z348" s="18" t="n">
        <v>0.169794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4122863.52</v>
      </c>
      <c r="R349" s="17" t="n">
        <v>1204.11</v>
      </c>
      <c r="S349" s="18" t="n">
        <v>0.061535</v>
      </c>
      <c r="T349" s="18" t="inlineStr">
        <is>
          <t>-</t>
        </is>
      </c>
      <c r="U349" s="18" t="n">
        <v>-0.01025</v>
      </c>
      <c r="V349" s="18" t="n">
        <v>-0.00237</v>
      </c>
      <c r="W349" s="18" t="n">
        <v>0.014303</v>
      </c>
      <c r="X349" s="18" t="n">
        <v>0.057796</v>
      </c>
      <c r="Y349" s="18" t="n">
        <v>0.113072</v>
      </c>
      <c r="Z349" s="18" t="n">
        <v>0.167497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1090055.23</v>
      </c>
      <c r="R350" s="17" t="n">
        <v>1090.06</v>
      </c>
      <c r="S350" s="18" t="n">
        <v>0.039419</v>
      </c>
      <c r="T350" s="18" t="inlineStr">
        <is>
          <t>-</t>
        </is>
      </c>
      <c r="U350" s="18" t="n">
        <v>-0.0062</v>
      </c>
      <c r="V350" s="18" t="n">
        <v>-0.003683</v>
      </c>
      <c r="W350" s="18" t="n">
        <v>0.013736</v>
      </c>
      <c r="X350" s="18" t="n">
        <v>0.039876</v>
      </c>
      <c r="Y350" s="18" t="n">
        <v>0.052456</v>
      </c>
      <c r="Z350" s="18" t="n">
        <v>0.08054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1081966.74</v>
      </c>
      <c r="R351" s="17" t="n">
        <v>1081.97</v>
      </c>
      <c r="S351" s="18" t="n">
        <v>0.03817</v>
      </c>
      <c r="T351" s="18" t="inlineStr">
        <is>
          <t>-</t>
        </is>
      </c>
      <c r="U351" s="18" t="n">
        <v>-0.0063</v>
      </c>
      <c r="V351" s="18" t="n">
        <v>-0.003949</v>
      </c>
      <c r="W351" s="18" t="n">
        <v>0.013014</v>
      </c>
      <c r="X351" s="18" t="n">
        <v>0.038558</v>
      </c>
      <c r="Y351" s="18" t="n">
        <v>0.049305</v>
      </c>
      <c r="Z351" s="18" t="n">
        <v>0.073671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867897.29</v>
      </c>
      <c r="R352" s="17" t="n">
        <v>178.1</v>
      </c>
      <c r="S352" s="18" t="n">
        <v>0.126431</v>
      </c>
      <c r="T352" s="18" t="inlineStr">
        <is>
          <t>-</t>
        </is>
      </c>
      <c r="U352" s="18" t="n">
        <v>-0.01264</v>
      </c>
      <c r="V352" s="18" t="n">
        <v>-0.010501</v>
      </c>
      <c r="W352" s="18" t="n">
        <v>0.012162</v>
      </c>
      <c r="X352" s="18" t="n">
        <v>0.126502</v>
      </c>
      <c r="Y352" s="18" t="n">
        <v>0.273872</v>
      </c>
      <c r="Z352" s="18" t="n">
        <v>0.368737</v>
      </c>
      <c r="AA352" s="18" t="n">
        <v>0.369052</v>
      </c>
      <c r="AB352" s="18" t="n">
        <v>0.356539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4138708.26</v>
      </c>
      <c r="R353" s="17" t="n">
        <v>1542.57</v>
      </c>
      <c r="S353" s="18" t="n">
        <v>0.102891</v>
      </c>
      <c r="T353" s="18" t="inlineStr">
        <is>
          <t>-</t>
        </is>
      </c>
      <c r="U353" s="18" t="n">
        <v>-0.014131</v>
      </c>
      <c r="V353" s="18" t="n">
        <v>-0.002167</v>
      </c>
      <c r="W353" s="18" t="n">
        <v>0.008710000000000001</v>
      </c>
      <c r="X353" s="18" t="n">
        <v>0.100185</v>
      </c>
      <c r="Y353" s="18" t="n">
        <v>0.154022</v>
      </c>
      <c r="Z353" s="18" t="n">
        <v>0.192915</v>
      </c>
      <c r="AA353" s="18" t="n">
        <v>0.142196</v>
      </c>
      <c r="AB353" s="18" t="n">
        <v>0.166969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1166595026</v>
      </c>
      <c r="R354" s="17" t="n">
        <v>1199.42</v>
      </c>
      <c r="S354" s="18" t="n">
        <v>0.07138899999999999</v>
      </c>
      <c r="T354" s="18" t="inlineStr">
        <is>
          <t>-</t>
        </is>
      </c>
      <c r="U354" s="18" t="n">
        <v>-0.00953</v>
      </c>
      <c r="V354" s="18" t="n">
        <v>-0.001498</v>
      </c>
      <c r="W354" s="18" t="n">
        <v>0.038495</v>
      </c>
      <c r="X354" s="18" t="n">
        <v>0.072251</v>
      </c>
      <c r="Y354" s="18" t="n">
        <v>0.177513</v>
      </c>
      <c r="Z354" s="18" t="n">
        <v>0.289598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2283304691.73</v>
      </c>
      <c r="R355" s="17" t="n">
        <v>248.22</v>
      </c>
      <c r="S355" s="18" t="n">
        <v>0.044565</v>
      </c>
      <c r="T355" s="18" t="inlineStr">
        <is>
          <t>-</t>
        </is>
      </c>
      <c r="U355" s="18" t="n">
        <v>-0.007239</v>
      </c>
      <c r="V355" s="18" t="n">
        <v>-0.002251</v>
      </c>
      <c r="W355" s="18" t="n">
        <v>0.020767</v>
      </c>
      <c r="X355" s="18" t="n">
        <v>0.045489</v>
      </c>
      <c r="Y355" s="18" t="n">
        <v>0.103838</v>
      </c>
      <c r="Z355" s="18" t="n">
        <v>0.180875</v>
      </c>
      <c r="AA355" s="18" t="n">
        <v>0.147255</v>
      </c>
      <c r="AB355" s="18" t="n">
        <v>0.207766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635602330.2</v>
      </c>
      <c r="R356" s="17" t="n">
        <v>141.5</v>
      </c>
      <c r="S356" s="18" t="n">
        <v>0.251437</v>
      </c>
      <c r="T356" s="18" t="inlineStr">
        <is>
          <t>-</t>
        </is>
      </c>
      <c r="U356" s="18" t="n">
        <v>-0.007644</v>
      </c>
      <c r="V356" s="18" t="n">
        <v>0.002267</v>
      </c>
      <c r="W356" s="18" t="n">
        <v>0.154725</v>
      </c>
      <c r="X356" s="18" t="n">
        <v>0.248676</v>
      </c>
      <c r="Y356" s="18" t="n">
        <v>0.398774</v>
      </c>
      <c r="Z356" s="18" t="n">
        <v>0.422826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1523716.75</v>
      </c>
      <c r="R357" s="17" t="n">
        <v>152.37</v>
      </c>
      <c r="S357" s="18" t="n">
        <v>0.205936</v>
      </c>
      <c r="T357" s="18" t="inlineStr">
        <is>
          <t>-</t>
        </is>
      </c>
      <c r="U357" s="18" t="n">
        <v>-0.028748</v>
      </c>
      <c r="V357" s="18" t="n">
        <v>-0.016968</v>
      </c>
      <c r="W357" s="18" t="n">
        <v>0.010411</v>
      </c>
      <c r="X357" s="18" t="n">
        <v>0.200047</v>
      </c>
      <c r="Y357" s="18" t="n">
        <v>0.450176</v>
      </c>
      <c r="Z357" s="18" t="n">
        <v>0.532127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383809159.05</v>
      </c>
      <c r="R358" s="17" t="n">
        <v>1851.09</v>
      </c>
      <c r="S358" s="18" t="n">
        <v>0.245737</v>
      </c>
      <c r="T358" s="18" t="inlineStr">
        <is>
          <t>-</t>
        </is>
      </c>
      <c r="U358" s="18" t="n">
        <v>-0.030163</v>
      </c>
      <c r="V358" s="18" t="n">
        <v>-0.014271</v>
      </c>
      <c r="W358" s="18" t="n">
        <v>0.01605</v>
      </c>
      <c r="X358" s="18" t="n">
        <v>0.239207</v>
      </c>
      <c r="Y358" s="18" t="n">
        <v>0.525251</v>
      </c>
      <c r="Z358" s="18" t="n">
        <v>0.830117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2004887768.93</v>
      </c>
      <c r="R359" s="17" t="n">
        <v>1283.76</v>
      </c>
      <c r="S359" s="18" t="n">
        <v>0.087481</v>
      </c>
      <c r="T359" s="18" t="inlineStr">
        <is>
          <t>-</t>
        </is>
      </c>
      <c r="U359" s="18" t="n">
        <v>-0.037279</v>
      </c>
      <c r="V359" s="18" t="n">
        <v>-0.000669</v>
      </c>
      <c r="W359" s="18" t="n">
        <v>0.023422</v>
      </c>
      <c r="X359" s="18" t="n">
        <v>0.08749</v>
      </c>
      <c r="Y359" s="18" t="n">
        <v>0.180502</v>
      </c>
      <c r="Z359" s="18" t="n">
        <v>0.275153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1197418623.24</v>
      </c>
      <c r="R360" s="17" t="n">
        <v>1276.49</v>
      </c>
      <c r="S360" s="18" t="n">
        <v>0.069191</v>
      </c>
      <c r="T360" s="18" t="inlineStr">
        <is>
          <t>-</t>
        </is>
      </c>
      <c r="U360" s="18" t="n">
        <v>-0.010151</v>
      </c>
      <c r="V360" s="18" t="n">
        <v>-0.002781</v>
      </c>
      <c r="W360" s="18" t="n">
        <v>0.028018</v>
      </c>
      <c r="X360" s="18" t="n">
        <v>0.070197</v>
      </c>
      <c r="Y360" s="18" t="n">
        <v>0.168081</v>
      </c>
      <c r="Z360" s="18" t="n">
        <v>0.277804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3656703721.38</v>
      </c>
      <c r="R361" s="17" t="n">
        <v>1230.66</v>
      </c>
      <c r="S361" s="18" t="n">
        <v>0.055201</v>
      </c>
      <c r="T361" s="18" t="inlineStr">
        <is>
          <t>-</t>
        </is>
      </c>
      <c r="U361" s="18" t="n">
        <v>-0.00838</v>
      </c>
      <c r="V361" s="18" t="n">
        <v>-0.001938</v>
      </c>
      <c r="W361" s="18" t="n">
        <v>0.021973</v>
      </c>
      <c r="X361" s="18" t="n">
        <v>0.05598</v>
      </c>
      <c r="Y361" s="18" t="n">
        <v>0.121085</v>
      </c>
      <c r="Z361" s="18" t="n">
        <v>0.213358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842318570.75</v>
      </c>
      <c r="R362" s="17" t="n">
        <v>1376.1</v>
      </c>
      <c r="S362" s="18" t="n">
        <v>0.124393</v>
      </c>
      <c r="T362" s="18" t="inlineStr">
        <is>
          <t>-</t>
        </is>
      </c>
      <c r="U362" s="18" t="n">
        <v>-0.015327</v>
      </c>
      <c r="V362" s="18" t="n">
        <v>-0.004507</v>
      </c>
      <c r="W362" s="18" t="n">
        <v>0.030794</v>
      </c>
      <c r="X362" s="18" t="n">
        <v>0.12342</v>
      </c>
      <c r="Y362" s="18" t="n">
        <v>0.246237</v>
      </c>
      <c r="Z362" s="18" t="n">
        <v>0.413284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68443355.09999999</v>
      </c>
      <c r="R363" s="17" t="n">
        <v>143.73</v>
      </c>
      <c r="S363" s="18" t="n">
        <v>0.015903</v>
      </c>
      <c r="T363" s="18" t="inlineStr">
        <is>
          <t>-</t>
        </is>
      </c>
      <c r="U363" s="18" t="n">
        <v>-0.001251</v>
      </c>
      <c r="V363" s="18" t="n">
        <v>0.000348</v>
      </c>
      <c r="W363" s="18" t="n">
        <v>0.006513</v>
      </c>
      <c r="X363" s="18" t="n">
        <v>0.016191</v>
      </c>
      <c r="Y363" s="18" t="n">
        <v>0.036714</v>
      </c>
      <c r="Z363" s="18" t="n">
        <v>0.068783</v>
      </c>
      <c r="AA363" s="18" t="n">
        <v>0.067593</v>
      </c>
      <c r="AB363" s="18" t="n">
        <v>0.146538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370806853.84</v>
      </c>
      <c r="R364" s="17" t="n">
        <v>880776.37</v>
      </c>
      <c r="S364" s="18" t="n">
        <v>0.035688</v>
      </c>
      <c r="T364" s="18" t="inlineStr">
        <is>
          <t>-</t>
        </is>
      </c>
      <c r="U364" s="18" t="n">
        <v>-0.008026999999999999</v>
      </c>
      <c r="V364" s="18" t="n">
        <v>0.002864</v>
      </c>
      <c r="W364" s="18" t="n">
        <v>0.042009</v>
      </c>
      <c r="X364" s="18" t="n">
        <v>0.03697</v>
      </c>
      <c r="Y364" s="18" t="n">
        <v>0.126513</v>
      </c>
      <c r="Z364" s="18" t="n">
        <v>0.278709</v>
      </c>
      <c r="AA364" s="18" t="n">
        <v>0.125516</v>
      </c>
      <c r="AB364" s="18" t="n">
        <v>0.160919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211293201.21</v>
      </c>
      <c r="R365" s="17" t="n">
        <v>1920.39</v>
      </c>
      <c r="S365" s="18" t="n">
        <v>0.128758</v>
      </c>
      <c r="T365" s="18" t="inlineStr">
        <is>
          <t>-</t>
        </is>
      </c>
      <c r="U365" s="18" t="n">
        <v>-0.013905</v>
      </c>
      <c r="V365" s="18" t="n">
        <v>-0.003435</v>
      </c>
      <c r="W365" s="18" t="n">
        <v>0.020794</v>
      </c>
      <c r="X365" s="18" t="n">
        <v>0.129382</v>
      </c>
      <c r="Y365" s="18" t="n">
        <v>0.247128</v>
      </c>
      <c r="Z365" s="18" t="n">
        <v>0.366155</v>
      </c>
      <c r="AA365" s="18" t="n">
        <v>0.303816</v>
      </c>
      <c r="AB365" s="18" t="n">
        <v>0.414475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313173589.4</v>
      </c>
      <c r="R366" s="17" t="n">
        <v>1035.35</v>
      </c>
      <c r="S366" s="18" t="n">
        <v>0.010462</v>
      </c>
      <c r="T366" s="18" t="inlineStr">
        <is>
          <t>-</t>
        </is>
      </c>
      <c r="U366" s="18" t="n">
        <v>0.000396</v>
      </c>
      <c r="V366" s="18" t="n">
        <v>0.001577</v>
      </c>
      <c r="W366" s="18" t="n">
        <v>0.005116</v>
      </c>
      <c r="X366" s="18" t="n">
        <v>0.010906</v>
      </c>
      <c r="Y366" s="18" t="n">
        <v>0.024045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269266158.26</v>
      </c>
      <c r="R367" s="17" t="n">
        <v>1083.23</v>
      </c>
      <c r="S367" s="18" t="n">
        <v>0.036276</v>
      </c>
      <c r="T367" s="18" t="inlineStr">
        <is>
          <t>-</t>
        </is>
      </c>
      <c r="U367" s="18" t="n">
        <v>-0.005372</v>
      </c>
      <c r="V367" s="18" t="n">
        <v>-0.000895</v>
      </c>
      <c r="W367" s="18" t="n">
        <v>0.017184</v>
      </c>
      <c r="X367" s="18" t="n">
        <v>0.03712</v>
      </c>
      <c r="Y367" s="18" t="n">
        <v>0.076448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768525278.33</v>
      </c>
      <c r="R368" s="17" t="n">
        <v>1089.65</v>
      </c>
      <c r="S368" s="18" t="n">
        <v>0.046965</v>
      </c>
      <c r="T368" s="18" t="inlineStr">
        <is>
          <t>-</t>
        </is>
      </c>
      <c r="U368" s="18" t="n">
        <v>-0.008724000000000001</v>
      </c>
      <c r="V368" s="18" t="n">
        <v>-0.004513</v>
      </c>
      <c r="W368" s="18" t="n">
        <v>0.018641</v>
      </c>
      <c r="X368" s="18" t="n">
        <v>0.047509</v>
      </c>
      <c r="Y368" s="18" t="n">
        <v>0.084229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583977075.01</v>
      </c>
      <c r="R369" s="17" t="n">
        <v>1120.71</v>
      </c>
      <c r="S369" s="18" t="n">
        <v>0.055412</v>
      </c>
      <c r="T369" s="18" t="inlineStr">
        <is>
          <t>-</t>
        </is>
      </c>
      <c r="U369" s="18" t="n">
        <v>-0.008352999999999999</v>
      </c>
      <c r="V369" s="18" t="n">
        <v>-0.00139</v>
      </c>
      <c r="W369" s="18" t="n">
        <v>0.02493</v>
      </c>
      <c r="X369" s="18" t="n">
        <v>0.055809</v>
      </c>
      <c r="Y369" s="18" t="n">
        <v>0.112577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2114152.12</v>
      </c>
      <c r="R370" s="17" t="n">
        <v>1057076.06</v>
      </c>
      <c r="S370" s="18" t="n">
        <v>0.033464</v>
      </c>
      <c r="T370" s="18" t="inlineStr">
        <is>
          <t>-</t>
        </is>
      </c>
      <c r="U370" s="18" t="n">
        <v>-0.003654</v>
      </c>
      <c r="V370" s="18" t="n">
        <v>-0.003587</v>
      </c>
      <c r="W370" s="18" t="n">
        <v>-0.000223</v>
      </c>
      <c r="X370" s="18" t="n">
        <v>0.03174</v>
      </c>
      <c r="Y370" s="18" t="n">
        <v>0.059459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2304369948.58</v>
      </c>
      <c r="R371" s="17" t="n">
        <v>1198.87</v>
      </c>
      <c r="S371" s="18" t="n">
        <v>0.044348</v>
      </c>
      <c r="T371" s="18" t="inlineStr">
        <is>
          <t>-</t>
        </is>
      </c>
      <c r="U371" s="18" t="n">
        <v>-0.006168</v>
      </c>
      <c r="V371" s="18" t="n">
        <v>-0.001183</v>
      </c>
      <c r="W371" s="18" t="n">
        <v>0.020714</v>
      </c>
      <c r="X371" s="18" t="n">
        <v>0.045332</v>
      </c>
      <c r="Y371" s="18" t="n">
        <v>0.103261</v>
      </c>
      <c r="Z371" s="18" t="n">
        <v>0.177741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367298824.43</v>
      </c>
      <c r="R372" s="17" t="n">
        <v>1143.38</v>
      </c>
      <c r="S372" s="18" t="n">
        <v>0.112757</v>
      </c>
      <c r="T372" s="18" t="inlineStr">
        <is>
          <t>-</t>
        </is>
      </c>
      <c r="U372" s="18" t="n">
        <v>-0.019467</v>
      </c>
      <c r="V372" s="18" t="n">
        <v>0.010937</v>
      </c>
      <c r="W372" s="18" t="n">
        <v>0.036957</v>
      </c>
      <c r="X372" s="18" t="n">
        <v>0.113548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1496199066.57</v>
      </c>
      <c r="R373" s="17" t="n">
        <v>1101.36</v>
      </c>
      <c r="S373" s="18" t="n">
        <v>0.068286</v>
      </c>
      <c r="T373" s="18" t="inlineStr">
        <is>
          <t>-</t>
        </is>
      </c>
      <c r="U373" s="18" t="n">
        <v>-0.008793</v>
      </c>
      <c r="V373" s="18" t="n">
        <v>-0.00222</v>
      </c>
      <c r="W373" s="18" t="n">
        <v>0.023892</v>
      </c>
      <c r="X373" s="18" t="n">
        <v>0.06847200000000001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1589581797.3</v>
      </c>
      <c r="R374" s="17" t="n">
        <v>1216.9</v>
      </c>
      <c r="S374" s="18" t="n">
        <v>0.046688</v>
      </c>
      <c r="T374" s="18" t="inlineStr">
        <is>
          <t>-</t>
        </is>
      </c>
      <c r="U374" s="18" t="n">
        <v>-0.00632</v>
      </c>
      <c r="V374" s="18" t="n">
        <v>-0.001682</v>
      </c>
      <c r="W374" s="18" t="n">
        <v>0.02288</v>
      </c>
      <c r="X374" s="18" t="n">
        <v>0.047517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851855655.1</v>
      </c>
      <c r="R375" s="17" t="n">
        <v>1186.68</v>
      </c>
      <c r="S375" s="18" t="n">
        <v>0.136765</v>
      </c>
      <c r="T375" s="18" t="inlineStr">
        <is>
          <t>-</t>
        </is>
      </c>
      <c r="U375" s="18" t="n">
        <v>-0.013976</v>
      </c>
      <c r="V375" s="18" t="n">
        <v>-0.004547</v>
      </c>
      <c r="W375" s="18" t="n">
        <v>0.022577</v>
      </c>
      <c r="X375" s="18" t="n">
        <v>0.136188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561542479.65</v>
      </c>
      <c r="R376" s="17" t="n">
        <v>1121.98</v>
      </c>
      <c r="S376" s="18" t="n">
        <v>0.058162</v>
      </c>
      <c r="T376" s="18" t="inlineStr">
        <is>
          <t>-</t>
        </is>
      </c>
      <c r="U376" s="18" t="n">
        <v>-0.005795</v>
      </c>
      <c r="V376" s="18" t="n">
        <v>-0.000437</v>
      </c>
      <c r="W376" s="18" t="n">
        <v>0.021468</v>
      </c>
      <c r="X376" s="18" t="n">
        <v>0.11652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562961321.28</v>
      </c>
      <c r="R377" s="17" t="n">
        <v>1044.8</v>
      </c>
      <c r="S377" s="18" t="inlineStr">
        <is>
          <t>-</t>
        </is>
      </c>
      <c r="T377" s="18" t="inlineStr">
        <is>
          <t>-</t>
        </is>
      </c>
      <c r="U377" s="18" t="n">
        <v>-0.003928</v>
      </c>
      <c r="V377" s="18" t="n">
        <v>-0.000564</v>
      </c>
      <c r="W377" s="18" t="n">
        <v>0.01881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394962440.34</v>
      </c>
      <c r="R378" s="17" t="n">
        <v>1028.84</v>
      </c>
      <c r="S378" s="18" t="inlineStr">
        <is>
          <t>-</t>
        </is>
      </c>
      <c r="T378" s="18" t="inlineStr">
        <is>
          <t>-</t>
        </is>
      </c>
      <c r="U378" s="18" t="n">
        <v>-0.008078999999999999</v>
      </c>
      <c r="V378" s="18" t="n">
        <v>-0.000864</v>
      </c>
      <c r="W378" s="18" t="n">
        <v>0.019299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1112345.55</v>
      </c>
      <c r="R379" s="17" t="n">
        <v>1112.34</v>
      </c>
      <c r="S379" s="18" t="n">
        <v>0.036673</v>
      </c>
      <c r="T379" s="18" t="inlineStr">
        <is>
          <t>-</t>
        </is>
      </c>
      <c r="U379" s="18" t="n">
        <v>-0.010418</v>
      </c>
      <c r="V379" s="18" t="n">
        <v>-0.008468</v>
      </c>
      <c r="W379" s="18" t="n">
        <v>0.00942</v>
      </c>
      <c r="X379" s="18" t="n">
        <v>0.037689</v>
      </c>
      <c r="Y379" s="18" t="n">
        <v>0.091696</v>
      </c>
      <c r="Z379" s="18" t="n">
        <v>0.13799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7342781.73</v>
      </c>
      <c r="R380" s="17" t="n">
        <v>1330.69</v>
      </c>
      <c r="S380" s="18" t="n">
        <v>0.047194</v>
      </c>
      <c r="T380" s="18" t="inlineStr">
        <is>
          <t>-</t>
        </is>
      </c>
      <c r="U380" s="18" t="n">
        <v>-0.004667</v>
      </c>
      <c r="V380" s="18" t="n">
        <v>-0.003467</v>
      </c>
      <c r="W380" s="18" t="n">
        <v>0.005957</v>
      </c>
      <c r="X380" s="18" t="n">
        <v>0.047383</v>
      </c>
      <c r="Y380" s="18" t="n">
        <v>0.115546</v>
      </c>
      <c r="Z380" s="18" t="n">
        <v>0.236264</v>
      </c>
      <c r="AA380" s="18" t="n">
        <v>0.247483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49920827.68</v>
      </c>
      <c r="R381" s="17" t="n">
        <v>1005.59</v>
      </c>
      <c r="S381" s="18" t="inlineStr">
        <is>
          <t>-</t>
        </is>
      </c>
      <c r="T381" s="18" t="inlineStr">
        <is>
          <t>-</t>
        </is>
      </c>
      <c r="U381" s="18" t="n">
        <v>-0.015594</v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201065095.57</v>
      </c>
      <c r="R382" s="17" t="n">
        <v>1000.51</v>
      </c>
      <c r="S382" s="18" t="inlineStr">
        <is>
          <t>-</t>
        </is>
      </c>
      <c r="T382" s="18" t="inlineStr">
        <is>
          <t>-</t>
        </is>
      </c>
      <c r="U382" s="18" t="n">
        <v>-3e-05</v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100961412.3</v>
      </c>
      <c r="R383" s="17" t="n">
        <v>1000.14</v>
      </c>
      <c r="S383" s="18" t="inlineStr">
        <is>
          <t>-</t>
        </is>
      </c>
      <c r="T383" s="18" t="inlineStr">
        <is>
          <t>-</t>
        </is>
      </c>
      <c r="U383" s="18" t="n">
        <v>-0.00024</v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1000164.29</v>
      </c>
      <c r="R384" s="17" t="n">
        <v>1000.16</v>
      </c>
      <c r="S384" s="18" t="inlineStr">
        <is>
          <t>-</t>
        </is>
      </c>
      <c r="T384" s="18" t="inlineStr">
        <is>
          <t>-</t>
        </is>
      </c>
      <c r="U384" s="18" t="n">
        <v>0.00011</v>
      </c>
      <c r="V384" s="18" t="inlineStr">
        <is>
          <t>-</t>
        </is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101016964.34</v>
      </c>
      <c r="R385" s="17" t="n">
        <v>1000.42</v>
      </c>
      <c r="S385" s="18" t="inlineStr">
        <is>
          <t>-</t>
        </is>
      </c>
      <c r="T385" s="18" t="inlineStr">
        <is>
          <t>-</t>
        </is>
      </c>
      <c r="U385" s="18" t="n">
        <v>-6e-05</v>
      </c>
      <c r="V385" s="18" t="inlineStr">
        <is>
          <t>-</t>
        </is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982370.52</v>
      </c>
      <c r="R386" s="17" t="n">
        <v>972.64</v>
      </c>
      <c r="S386" s="18" t="inlineStr">
        <is>
          <t>-</t>
        </is>
      </c>
      <c r="T386" s="18" t="inlineStr">
        <is>
          <t>-</t>
        </is>
      </c>
      <c r="U386" s="18" t="n">
        <v>-0.028797</v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250950065.35</v>
      </c>
      <c r="R387" s="17" t="n">
        <v>1430.29</v>
      </c>
      <c r="S387" s="18" t="n">
        <v>0.160516</v>
      </c>
      <c r="T387" s="18" t="inlineStr">
        <is>
          <t>-</t>
        </is>
      </c>
      <c r="U387" s="18" t="n">
        <v>-0.016361</v>
      </c>
      <c r="V387" s="18" t="n">
        <v>-0.002295</v>
      </c>
      <c r="W387" s="18" t="n">
        <v>0.038052</v>
      </c>
      <c r="X387" s="18" t="n">
        <v>0.156201</v>
      </c>
      <c r="Y387" s="18" t="n">
        <v>0.44979</v>
      </c>
      <c r="Z387" s="18" t="n">
        <v>0.482919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156020117.79</v>
      </c>
      <c r="R388" s="17" t="n">
        <v>2014.1</v>
      </c>
      <c r="S388" s="18" t="n">
        <v>0.113101</v>
      </c>
      <c r="T388" s="18" t="inlineStr">
        <is>
          <t>-</t>
        </is>
      </c>
      <c r="U388" s="18" t="n">
        <v>-0.006609</v>
      </c>
      <c r="V388" s="18" t="n">
        <v>0.003043</v>
      </c>
      <c r="W388" s="18" t="n">
        <v>0.039326</v>
      </c>
      <c r="X388" s="18" t="n">
        <v>0.113482</v>
      </c>
      <c r="Y388" s="18" t="n">
        <v>0.244093</v>
      </c>
      <c r="Z388" s="18" t="n">
        <v>0.317852</v>
      </c>
      <c r="AA388" s="18" t="n">
        <v>0.197686</v>
      </c>
      <c r="AB388" s="18" t="n">
        <v>0.314738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1329714</v>
      </c>
      <c r="R389" s="17" t="n">
        <v>127.8571</v>
      </c>
      <c r="S389" s="18" t="n">
        <v>0.029794</v>
      </c>
      <c r="T389" s="18" t="inlineStr">
        <is>
          <t>-</t>
        </is>
      </c>
      <c r="U389" s="18" t="n">
        <v>-0.013254</v>
      </c>
      <c r="V389" s="18" t="n">
        <v>-0.011374</v>
      </c>
      <c r="W389" s="18" t="n">
        <v>0.006074</v>
      </c>
      <c r="X389" s="18" t="n">
        <v>0.031062</v>
      </c>
      <c r="Y389" s="18" t="n">
        <v>0.086891</v>
      </c>
      <c r="Z389" s="18" t="n">
        <v>0.177497</v>
      </c>
      <c r="AA389" s="18" t="n">
        <v>0.06945</v>
      </c>
      <c r="AB389" s="18" t="n">
        <v>0.091283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1199318.86</v>
      </c>
      <c r="R390" s="17" t="n">
        <v>29251.68</v>
      </c>
      <c r="S390" s="18" t="n">
        <v>0.032206</v>
      </c>
      <c r="T390" s="18" t="inlineStr">
        <is>
          <t>-</t>
        </is>
      </c>
      <c r="U390" s="18" t="n">
        <v>-0.011003</v>
      </c>
      <c r="V390" s="18" t="n">
        <v>-0.009214999999999999</v>
      </c>
      <c r="W390" s="18" t="n">
        <v>0.007948999999999999</v>
      </c>
      <c r="X390" s="18" t="n">
        <v>0.033401</v>
      </c>
      <c r="Y390" s="18" t="n">
        <v>0.089598</v>
      </c>
      <c r="Z390" s="18" t="n">
        <v>0.187899</v>
      </c>
      <c r="AA390" s="18" t="n">
        <v>0.046044</v>
      </c>
      <c r="AB390" s="18" t="n">
        <v>0.11355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653631.55</v>
      </c>
      <c r="R391" s="17" t="n">
        <v>163407.89</v>
      </c>
      <c r="S391" s="18" t="n">
        <v>0.029217</v>
      </c>
      <c r="T391" s="18" t="inlineStr">
        <is>
          <t>-</t>
        </is>
      </c>
      <c r="U391" s="18" t="n">
        <v>-0.008307999999999999</v>
      </c>
      <c r="V391" s="18" t="n">
        <v>-0.006474</v>
      </c>
      <c r="W391" s="18" t="n">
        <v>0.008577</v>
      </c>
      <c r="X391" s="18" t="n">
        <v>0.029776</v>
      </c>
      <c r="Y391" s="18" t="n">
        <v>0.075975</v>
      </c>
      <c r="Z391" s="18" t="n">
        <v>0.1291</v>
      </c>
      <c r="AA391" s="18" t="n">
        <v>0.117887</v>
      </c>
      <c r="AB391" s="18" t="n">
        <v>0.172331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26574037.32</v>
      </c>
      <c r="R392" s="17" t="n">
        <v>298584.68</v>
      </c>
      <c r="S392" s="18" t="n">
        <v>0.070606</v>
      </c>
      <c r="T392" s="18" t="inlineStr">
        <is>
          <t>-</t>
        </is>
      </c>
      <c r="U392" s="18" t="n">
        <v>-0.006568</v>
      </c>
      <c r="V392" s="18" t="n">
        <v>0.002457</v>
      </c>
      <c r="W392" s="18" t="n">
        <v>0.03504</v>
      </c>
      <c r="X392" s="18" t="n">
        <v>0.07166</v>
      </c>
      <c r="Y392" s="18" t="n">
        <v>0.146146</v>
      </c>
      <c r="Z392" s="18" t="n">
        <v>0.228243</v>
      </c>
      <c r="AA392" s="18" t="n">
        <v>0.142473</v>
      </c>
      <c r="AB392" s="18" t="n">
        <v>0.217094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6725945190.05</v>
      </c>
      <c r="R393" s="17" t="n">
        <v>2807.62</v>
      </c>
      <c r="S393" s="18" t="n">
        <v>0.041194</v>
      </c>
      <c r="T393" s="18" t="inlineStr">
        <is>
          <t>-</t>
        </is>
      </c>
      <c r="U393" s="18" t="n">
        <v>-0.007249</v>
      </c>
      <c r="V393" s="18" t="n">
        <v>-0.003736</v>
      </c>
      <c r="W393" s="18" t="n">
        <v>0.013234</v>
      </c>
      <c r="X393" s="18" t="n">
        <v>0.041622</v>
      </c>
      <c r="Y393" s="18" t="n">
        <v>0.091733</v>
      </c>
      <c r="Z393" s="18" t="n">
        <v>0.161061</v>
      </c>
      <c r="AA393" s="18" t="n">
        <v>0.106695</v>
      </c>
      <c r="AB393" s="18" t="n">
        <v>0.176114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6664734329.65</v>
      </c>
      <c r="R394" s="17" t="n">
        <v>2091.88</v>
      </c>
      <c r="S394" s="18" t="n">
        <v>0.016769</v>
      </c>
      <c r="T394" s="18" t="inlineStr">
        <is>
          <t>-</t>
        </is>
      </c>
      <c r="U394" s="18" t="n">
        <v>-0.001046</v>
      </c>
      <c r="V394" s="18" t="n">
        <v>0.000646</v>
      </c>
      <c r="W394" s="18" t="n">
        <v>0.007053</v>
      </c>
      <c r="X394" s="18" t="n">
        <v>0.017199</v>
      </c>
      <c r="Y394" s="18" t="n">
        <v>0.040193</v>
      </c>
      <c r="Z394" s="18" t="n">
        <v>0.07852199999999999</v>
      </c>
      <c r="AA394" s="18" t="n">
        <v>0.104128</v>
      </c>
      <c r="AB394" s="18" t="n">
        <v>0.155454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2877976.58</v>
      </c>
      <c r="R395" s="17" t="n">
        <v>5242.46</v>
      </c>
      <c r="S395" s="18" t="n">
        <v>0.250447</v>
      </c>
      <c r="T395" s="18" t="inlineStr">
        <is>
          <t>-</t>
        </is>
      </c>
      <c r="U395" s="18" t="n">
        <v>-0.026103</v>
      </c>
      <c r="V395" s="18" t="n">
        <v>-0.007645</v>
      </c>
      <c r="W395" s="18" t="n">
        <v>0.017861</v>
      </c>
      <c r="X395" s="18" t="n">
        <v>0.243135</v>
      </c>
      <c r="Y395" s="18" t="n">
        <v>0.415053</v>
      </c>
      <c r="Z395" s="18" t="n">
        <v>0.628538</v>
      </c>
      <c r="AA395" s="18" t="n">
        <v>0.580116</v>
      </c>
      <c r="AB395" s="18" t="n">
        <v>0.865445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+ 40%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43621479.16</v>
      </c>
      <c r="R396" s="17" t="n">
        <v>5229.48</v>
      </c>
      <c r="S396" s="18" t="n">
        <v>0.145949</v>
      </c>
      <c r="T396" s="18" t="inlineStr">
        <is>
          <t>-</t>
        </is>
      </c>
      <c r="U396" s="18" t="n">
        <v>-0.018835</v>
      </c>
      <c r="V396" s="18" t="n">
        <v>-0.005923</v>
      </c>
      <c r="W396" s="18" t="n">
        <v>0.016469</v>
      </c>
      <c r="X396" s="18" t="n">
        <v>0.143293</v>
      </c>
      <c r="Y396" s="18" t="n">
        <v>0.262162</v>
      </c>
      <c r="Z396" s="18" t="n">
        <v>0.422388</v>
      </c>
      <c r="AA396" s="18" t="n">
        <v>0.362724</v>
      </c>
      <c r="AB396" s="18" t="n">
        <v>0.536663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645099308.23</v>
      </c>
      <c r="R397" s="17" t="n">
        <v>589.73</v>
      </c>
      <c r="S397" s="18" t="n">
        <v>0.178282</v>
      </c>
      <c r="T397" s="18" t="inlineStr">
        <is>
          <t>-</t>
        </is>
      </c>
      <c r="U397" s="18" t="n">
        <v>-0.015459</v>
      </c>
      <c r="V397" s="18" t="n">
        <v>0.001375</v>
      </c>
      <c r="W397" s="18" t="n">
        <v>0.029808</v>
      </c>
      <c r="X397" s="18" t="n">
        <v>0.174831</v>
      </c>
      <c r="Y397" s="18" t="n">
        <v>0.306128</v>
      </c>
      <c r="Z397" s="18" t="n">
        <v>0.459872</v>
      </c>
      <c r="AA397" s="18" t="n">
        <v>0.329179</v>
      </c>
      <c r="AB397" s="18" t="n">
        <v>0.518514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10068629.47</v>
      </c>
      <c r="R398" s="17" t="n">
        <v>62022.25</v>
      </c>
      <c r="S398" s="18" t="n">
        <v>0.251286</v>
      </c>
      <c r="T398" s="18" t="inlineStr">
        <is>
          <t>-</t>
        </is>
      </c>
      <c r="U398" s="18" t="n">
        <v>-0.02692</v>
      </c>
      <c r="V398" s="18" t="n">
        <v>-0.007239</v>
      </c>
      <c r="W398" s="18" t="n">
        <v>0.016853</v>
      </c>
      <c r="X398" s="18" t="n">
        <v>0.243009</v>
      </c>
      <c r="Y398" s="18" t="n">
        <v>0.406027</v>
      </c>
      <c r="Z398" s="18" t="n">
        <v>0.614158</v>
      </c>
      <c r="AA398" s="18" t="n">
        <v>0.562513</v>
      </c>
      <c r="AB398" s="18" t="n">
        <v>0.8422269999999999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1306741415.9</v>
      </c>
      <c r="R399" s="17" t="n">
        <v>1166.55</v>
      </c>
      <c r="S399" s="18" t="n">
        <v>0.274124</v>
      </c>
      <c r="T399" s="18" t="inlineStr">
        <is>
          <t>-</t>
        </is>
      </c>
      <c r="U399" s="18" t="n">
        <v>-0.02587</v>
      </c>
      <c r="V399" s="18" t="n">
        <v>-0.007369</v>
      </c>
      <c r="W399" s="18" t="n">
        <v>0.031268</v>
      </c>
      <c r="X399" s="18" t="n">
        <v>0.265637</v>
      </c>
      <c r="Y399" s="18" t="n">
        <v>0.470559</v>
      </c>
      <c r="Z399" s="18" t="n">
        <v>0.697837</v>
      </c>
      <c r="AA399" s="18" t="n">
        <v>0.6523369999999999</v>
      </c>
      <c r="AB399" s="18" t="n">
        <v>1.044965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 + 20%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360288955.33</v>
      </c>
      <c r="R400" s="17" t="n">
        <v>4009.79</v>
      </c>
      <c r="S400" s="18" t="n">
        <v>0.057431</v>
      </c>
      <c r="T400" s="18" t="inlineStr">
        <is>
          <t>-</t>
        </is>
      </c>
      <c r="U400" s="18" t="n">
        <v>-0.008754</v>
      </c>
      <c r="V400" s="18" t="n">
        <v>-0.003331</v>
      </c>
      <c r="W400" s="18" t="n">
        <v>0.020482</v>
      </c>
      <c r="X400" s="18" t="n">
        <v>0.058269</v>
      </c>
      <c r="Y400" s="18" t="n">
        <v>0.134587</v>
      </c>
      <c r="Z400" s="18" t="n">
        <v>0.252641</v>
      </c>
      <c r="AA400" s="18" t="n">
        <v>0.191978</v>
      </c>
      <c r="AB400" s="18" t="n">
        <v>0.260247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6516769152.24</v>
      </c>
      <c r="R401" s="17" t="n">
        <v>3172.32</v>
      </c>
      <c r="S401" s="18" t="n">
        <v>0.016447</v>
      </c>
      <c r="T401" s="18" t="inlineStr">
        <is>
          <t>-</t>
        </is>
      </c>
      <c r="U401" s="18" t="n">
        <v>-0.001033</v>
      </c>
      <c r="V401" s="18" t="n">
        <v>0.000659</v>
      </c>
      <c r="W401" s="18" t="n">
        <v>0.006923</v>
      </c>
      <c r="X401" s="18" t="n">
        <v>0.016799</v>
      </c>
      <c r="Y401" s="18" t="n">
        <v>0.039301</v>
      </c>
      <c r="Z401" s="18" t="n">
        <v>0.075629</v>
      </c>
      <c r="AA401" s="18" t="n">
        <v>0.099035</v>
      </c>
      <c r="AB401" s="18" t="n">
        <v>0.146173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678029837.66</v>
      </c>
      <c r="R402" s="17" t="n">
        <v>273.64</v>
      </c>
      <c r="S402" s="18" t="n">
        <v>0.054002</v>
      </c>
      <c r="T402" s="18" t="inlineStr">
        <is>
          <t>-</t>
        </is>
      </c>
      <c r="U402" s="18" t="n">
        <v>-0.008299000000000001</v>
      </c>
      <c r="V402" s="18" t="n">
        <v>-0.003242</v>
      </c>
      <c r="W402" s="18" t="n">
        <v>0.019295</v>
      </c>
      <c r="X402" s="18" t="n">
        <v>0.054733</v>
      </c>
      <c r="Y402" s="18" t="n">
        <v>0.123363</v>
      </c>
      <c r="Z402" s="18" t="n">
        <v>0.224833</v>
      </c>
      <c r="AA402" s="18" t="n">
        <v>0.124194</v>
      </c>
      <c r="AB402" s="18" t="n">
        <v>0.193319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387438990.82</v>
      </c>
      <c r="R403" s="17" t="n">
        <v>584588.5600000001</v>
      </c>
      <c r="S403" s="18" t="n">
        <v>0.011561</v>
      </c>
      <c r="T403" s="18" t="inlineStr">
        <is>
          <t>-</t>
        </is>
      </c>
      <c r="U403" s="18" t="n">
        <v>0.000113</v>
      </c>
      <c r="V403" s="18" t="n">
        <v>0.001317</v>
      </c>
      <c r="W403" s="18" t="n">
        <v>0.005254</v>
      </c>
      <c r="X403" s="18" t="n">
        <v>0.011994</v>
      </c>
      <c r="Y403" s="18" t="n">
        <v>0.026626</v>
      </c>
      <c r="Z403" s="18" t="n">
        <v>0.055863</v>
      </c>
      <c r="AA403" s="18" t="n">
        <v>0.078015</v>
      </c>
      <c r="AB403" s="18" t="n">
        <v>0.106667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MT + 50%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297314140.76</v>
      </c>
      <c r="R404" s="17" t="n">
        <v>279430.58</v>
      </c>
      <c r="S404" s="18" t="n">
        <v>0.118017</v>
      </c>
      <c r="T404" s="18" t="inlineStr">
        <is>
          <t>-</t>
        </is>
      </c>
      <c r="U404" s="18" t="n">
        <v>-0.015068</v>
      </c>
      <c r="V404" s="18" t="n">
        <v>-0.004031</v>
      </c>
      <c r="W404" s="18" t="n">
        <v>0.025314</v>
      </c>
      <c r="X404" s="18" t="n">
        <v>0.111805</v>
      </c>
      <c r="Y404" s="18" t="n">
        <v>0.212894</v>
      </c>
      <c r="Z404" s="18" t="n">
        <v>0.290055</v>
      </c>
      <c r="AA404" s="18" t="n">
        <v>0.308899</v>
      </c>
      <c r="AB404" s="18" t="n">
        <v>0.40539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3750964128.16</v>
      </c>
      <c r="R405" s="17" t="n">
        <v>207.27</v>
      </c>
      <c r="S405" s="18" t="n">
        <v>0.012852</v>
      </c>
      <c r="T405" s="18" t="inlineStr">
        <is>
          <t>-</t>
        </is>
      </c>
      <c r="U405" s="18" t="n">
        <v>-0.000193</v>
      </c>
      <c r="V405" s="18" t="n">
        <v>0.001208</v>
      </c>
      <c r="W405" s="18" t="n">
        <v>0.005677</v>
      </c>
      <c r="X405" s="18" t="n">
        <v>0.013248</v>
      </c>
      <c r="Y405" s="18" t="n">
        <v>0.030374</v>
      </c>
      <c r="Z405" s="18" t="n">
        <v>0.062596</v>
      </c>
      <c r="AA405" s="18" t="n">
        <v>0.084048</v>
      </c>
      <c r="AB405" s="18" t="n">
        <v>0.121894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395512790.4</v>
      </c>
      <c r="R406" s="17" t="n">
        <v>1299.06</v>
      </c>
      <c r="S406" s="18" t="n">
        <v>0.239821</v>
      </c>
      <c r="T406" s="18" t="inlineStr">
        <is>
          <t>-</t>
        </is>
      </c>
      <c r="U406" s="18" t="n">
        <v>-0.017939</v>
      </c>
      <c r="V406" s="18" t="n">
        <v>-0.004842</v>
      </c>
      <c r="W406" s="18" t="n">
        <v>0.019782</v>
      </c>
      <c r="X406" s="18" t="n">
        <v>0.236011</v>
      </c>
      <c r="Y406" s="18" t="n">
        <v>0.403797</v>
      </c>
      <c r="Z406" s="18" t="n">
        <v>0.526725</v>
      </c>
      <c r="AA406" s="18" t="n">
        <v>0.40404</v>
      </c>
      <c r="AB406" s="18" t="n">
        <v>0.751699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1347122594.54</v>
      </c>
      <c r="R407" s="17" t="n">
        <v>302.5</v>
      </c>
      <c r="S407" s="18" t="n">
        <v>0.035498</v>
      </c>
      <c r="T407" s="18" t="inlineStr">
        <is>
          <t>-</t>
        </is>
      </c>
      <c r="U407" s="18" t="n">
        <v>-0.005785</v>
      </c>
      <c r="V407" s="18" t="n">
        <v>-0.003361</v>
      </c>
      <c r="W407" s="18" t="n">
        <v>0.010422</v>
      </c>
      <c r="X407" s="18" t="n">
        <v>0.035782</v>
      </c>
      <c r="Y407" s="18" t="n">
        <v>0.07670399999999999</v>
      </c>
      <c r="Z407" s="18" t="n">
        <v>0.130968</v>
      </c>
      <c r="AA407" s="18" t="n">
        <v>0.09804300000000001</v>
      </c>
      <c r="AB407" s="18" t="n">
        <v>0.138374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1235447821.75</v>
      </c>
      <c r="R408" s="17" t="n">
        <v>602.9400000000001</v>
      </c>
      <c r="S408" s="18" t="n">
        <v>0.121582</v>
      </c>
      <c r="T408" s="18" t="inlineStr">
        <is>
          <t>-</t>
        </is>
      </c>
      <c r="U408" s="18" t="n">
        <v>-0.015061</v>
      </c>
      <c r="V408" s="18" t="n">
        <v>-0.002647</v>
      </c>
      <c r="W408" s="18" t="n">
        <v>0.012681</v>
      </c>
      <c r="X408" s="18" t="n">
        <v>0.122104</v>
      </c>
      <c r="Y408" s="18" t="n">
        <v>0.220353</v>
      </c>
      <c r="Z408" s="18" t="n">
        <v>0.318103</v>
      </c>
      <c r="AA408" s="18" t="n">
        <v>0.281733</v>
      </c>
      <c r="AB408" s="18" t="n">
        <v>0.431957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1717727843.67</v>
      </c>
      <c r="R409" s="17" t="n">
        <v>204.83</v>
      </c>
      <c r="S409" s="18" t="n">
        <v>0.015166</v>
      </c>
      <c r="T409" s="18" t="inlineStr">
        <is>
          <t>-</t>
        </is>
      </c>
      <c r="U409" s="18" t="n">
        <v>-0.000927</v>
      </c>
      <c r="V409" s="18" t="n">
        <v>0.001026</v>
      </c>
      <c r="W409" s="18" t="n">
        <v>0.007229</v>
      </c>
      <c r="X409" s="18" t="n">
        <v>0.015518</v>
      </c>
      <c r="Y409" s="18" t="n">
        <v>0.034704</v>
      </c>
      <c r="Z409" s="18" t="n">
        <v>0.06972</v>
      </c>
      <c r="AA409" s="18" t="n">
        <v>0.082153</v>
      </c>
      <c r="AB409" s="18" t="n">
        <v>0.12513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99957151.11</v>
      </c>
      <c r="R410" s="17" t="n">
        <v>1266.45</v>
      </c>
      <c r="S410" s="18" t="n">
        <v>0.232651</v>
      </c>
      <c r="T410" s="18" t="inlineStr">
        <is>
          <t>-</t>
        </is>
      </c>
      <c r="U410" s="18" t="n">
        <v>-0.019115</v>
      </c>
      <c r="V410" s="18" t="n">
        <v>-0.008215</v>
      </c>
      <c r="W410" s="18" t="n">
        <v>0.010468</v>
      </c>
      <c r="X410" s="18" t="n">
        <v>0.228788</v>
      </c>
      <c r="Y410" s="18" t="n">
        <v>0.402399</v>
      </c>
      <c r="Z410" s="18" t="n">
        <v>0.576755</v>
      </c>
      <c r="AA410" s="18" t="n">
        <v>0.4791</v>
      </c>
      <c r="AB410" s="18" t="n">
        <v>0.817366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2632066923.89</v>
      </c>
      <c r="R411" s="17" t="n">
        <v>417.57</v>
      </c>
      <c r="S411" s="18" t="n">
        <v>0.031394</v>
      </c>
      <c r="T411" s="18" t="inlineStr">
        <is>
          <t>-</t>
        </is>
      </c>
      <c r="U411" s="18" t="n">
        <v>-0.005691</v>
      </c>
      <c r="V411" s="18" t="n">
        <v>-0.003175</v>
      </c>
      <c r="W411" s="18" t="n">
        <v>0.011384</v>
      </c>
      <c r="X411" s="18" t="n">
        <v>0.032414</v>
      </c>
      <c r="Y411" s="18" t="n">
        <v>0.074992</v>
      </c>
      <c r="Z411" s="18" t="n">
        <v>0.138382</v>
      </c>
      <c r="AA411" s="18" t="n">
        <v>0.095898</v>
      </c>
      <c r="AB411" s="18" t="n">
        <v>0.161595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5503953510</v>
      </c>
      <c r="R412" s="17" t="n">
        <v>28235.86</v>
      </c>
      <c r="S412" s="18" t="n">
        <v>0.044479</v>
      </c>
      <c r="T412" s="18" t="inlineStr">
        <is>
          <t>-</t>
        </is>
      </c>
      <c r="U412" s="18" t="n">
        <v>-0.008217</v>
      </c>
      <c r="V412" s="18" t="n">
        <v>-0.002996</v>
      </c>
      <c r="W412" s="18" t="n">
        <v>0.018922</v>
      </c>
      <c r="X412" s="18" t="n">
        <v>0.045753</v>
      </c>
      <c r="Y412" s="18" t="n">
        <v>0.112968</v>
      </c>
      <c r="Z412" s="18" t="n">
        <v>0.211443</v>
      </c>
      <c r="AA412" s="18" t="n">
        <v>0.144473</v>
      </c>
      <c r="AB412" s="18" t="n">
        <v>0.183151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224463454.41</v>
      </c>
      <c r="R413" s="17" t="n">
        <v>305.26</v>
      </c>
      <c r="S413" s="18" t="n">
        <v>0.013446</v>
      </c>
      <c r="T413" s="18" t="inlineStr">
        <is>
          <t>-</t>
        </is>
      </c>
      <c r="U413" s="18" t="n">
        <v>0.000426</v>
      </c>
      <c r="V413" s="18" t="n">
        <v>0.002529</v>
      </c>
      <c r="W413" s="18" t="n">
        <v>0.006761</v>
      </c>
      <c r="X413" s="18" t="n">
        <v>0.013816</v>
      </c>
      <c r="Y413" s="18" t="n">
        <v>0.032609</v>
      </c>
      <c r="Z413" s="18" t="n">
        <v>0.064885</v>
      </c>
      <c r="AA413" s="18" t="n">
        <v>0.063698</v>
      </c>
      <c r="AB413" s="18" t="n">
        <v>0.098967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352823582.73</v>
      </c>
      <c r="R414" s="17" t="n">
        <v>849.3099999999999</v>
      </c>
      <c r="S414" s="18" t="n">
        <v>0.199319</v>
      </c>
      <c r="T414" s="18" t="inlineStr">
        <is>
          <t>-</t>
        </is>
      </c>
      <c r="U414" s="18" t="n">
        <v>-0.018502</v>
      </c>
      <c r="V414" s="18" t="n">
        <v>-0.00127</v>
      </c>
      <c r="W414" s="18" t="n">
        <v>0.020192</v>
      </c>
      <c r="X414" s="18" t="n">
        <v>0.198287</v>
      </c>
      <c r="Y414" s="18" t="n">
        <v>0.339162</v>
      </c>
      <c r="Z414" s="18" t="n">
        <v>0.462638</v>
      </c>
      <c r="AA414" s="18" t="n">
        <v>0.38595</v>
      </c>
      <c r="AB414" s="18" t="n">
        <v>0.593811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4850542.72</v>
      </c>
      <c r="R415" s="17" t="n">
        <v>2307.47</v>
      </c>
      <c r="S415" s="18" t="n">
        <v>0.025182</v>
      </c>
      <c r="T415" s="18" t="inlineStr">
        <is>
          <t>-</t>
        </is>
      </c>
      <c r="U415" s="18" t="n">
        <v>-0.005949</v>
      </c>
      <c r="V415" s="18" t="n">
        <v>-0.005324</v>
      </c>
      <c r="W415" s="18" t="n">
        <v>0.009608</v>
      </c>
      <c r="X415" s="18" t="n">
        <v>0.025834</v>
      </c>
      <c r="Y415" s="18" t="n">
        <v>0.070295</v>
      </c>
      <c r="Z415" s="18" t="n">
        <v>0.128579</v>
      </c>
      <c r="AA415" s="18" t="n">
        <v>0.091513</v>
      </c>
      <c r="AB415" s="18" t="n">
        <v>0.133213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21685544474.67</v>
      </c>
      <c r="R416" s="17" t="n">
        <v>207860</v>
      </c>
      <c r="S416" s="18" t="n">
        <v>0.01317</v>
      </c>
      <c r="T416" s="18" t="inlineStr">
        <is>
          <t>-</t>
        </is>
      </c>
      <c r="U416" s="18" t="n">
        <v>-0.000279</v>
      </c>
      <c r="V416" s="18" t="n">
        <v>0.001095</v>
      </c>
      <c r="W416" s="18" t="n">
        <v>0.005886</v>
      </c>
      <c r="X416" s="18" t="n">
        <v>0.013664</v>
      </c>
      <c r="Y416" s="18" t="n">
        <v>0.030664</v>
      </c>
      <c r="Z416" s="18" t="n">
        <v>0.06344900000000001</v>
      </c>
      <c r="AA416" s="18" t="n">
        <v>0.086531</v>
      </c>
      <c r="AB416" s="18" t="n">
        <v>0.126852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749264759.25</v>
      </c>
      <c r="R417" s="17" t="n">
        <v>26776.93</v>
      </c>
      <c r="S417" s="18" t="n">
        <v>0.043121</v>
      </c>
      <c r="T417" s="18" t="inlineStr">
        <is>
          <t>-</t>
        </is>
      </c>
      <c r="U417" s="18" t="n">
        <v>-0.009291000000000001</v>
      </c>
      <c r="V417" s="18" t="n">
        <v>-0.00554</v>
      </c>
      <c r="W417" s="18" t="n">
        <v>0.018217</v>
      </c>
      <c r="X417" s="18" t="n">
        <v>0.044426</v>
      </c>
      <c r="Y417" s="18" t="n">
        <v>0.11242</v>
      </c>
      <c r="Z417" s="18" t="n">
        <v>0.214002</v>
      </c>
      <c r="AA417" s="18" t="n">
        <v>0.146144</v>
      </c>
      <c r="AB417" s="18" t="n">
        <v>0.161612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635437504.5599999</v>
      </c>
      <c r="R418" s="17" t="n">
        <v>403876.26</v>
      </c>
      <c r="S418" s="18" t="n">
        <v>0.228536</v>
      </c>
      <c r="T418" s="18" t="inlineStr">
        <is>
          <t>-</t>
        </is>
      </c>
      <c r="U418" s="18" t="n">
        <v>-0.018901</v>
      </c>
      <c r="V418" s="18" t="n">
        <v>0.00528</v>
      </c>
      <c r="W418" s="18" t="n">
        <v>0.027576</v>
      </c>
      <c r="X418" s="18" t="n">
        <v>0.227148</v>
      </c>
      <c r="Y418" s="18" t="n">
        <v>0.382891</v>
      </c>
      <c r="Z418" s="18" t="n">
        <v>0.52919</v>
      </c>
      <c r="AA418" s="18" t="n">
        <v>0.484017</v>
      </c>
      <c r="AB418" s="18" t="n">
        <v>0.809936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2579910381.52</v>
      </c>
      <c r="R419" s="17" t="n">
        <v>28170.66</v>
      </c>
      <c r="S419" s="18" t="n">
        <v>0.14209</v>
      </c>
      <c r="T419" s="18" t="inlineStr">
        <is>
          <t>-</t>
        </is>
      </c>
      <c r="U419" s="18" t="n">
        <v>-0.015469</v>
      </c>
      <c r="V419" s="18" t="n">
        <v>-0.001708</v>
      </c>
      <c r="W419" s="18" t="n">
        <v>0.018165</v>
      </c>
      <c r="X419" s="18" t="n">
        <v>0.142136</v>
      </c>
      <c r="Y419" s="18" t="n">
        <v>0.245888</v>
      </c>
      <c r="Z419" s="18" t="n">
        <v>0.368955</v>
      </c>
      <c r="AA419" s="18" t="n">
        <v>0.340986</v>
      </c>
      <c r="AB419" s="18" t="n">
        <v>0.507323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2719472421.66</v>
      </c>
      <c r="R420" s="17" t="n">
        <v>668137.45</v>
      </c>
      <c r="S420" s="18" t="n">
        <v>0.013739</v>
      </c>
      <c r="T420" s="18" t="inlineStr">
        <is>
          <t>-</t>
        </is>
      </c>
      <c r="U420" s="18" t="n">
        <v>-0.000829</v>
      </c>
      <c r="V420" s="18" t="n">
        <v>0.000797</v>
      </c>
      <c r="W420" s="18" t="n">
        <v>0.005745</v>
      </c>
      <c r="X420" s="18" t="n">
        <v>0.013948</v>
      </c>
      <c r="Y420" s="18" t="n">
        <v>0.034445</v>
      </c>
      <c r="Z420" s="18" t="n">
        <v>0.07023</v>
      </c>
      <c r="AA420" s="18" t="n">
        <v>0.090601</v>
      </c>
      <c r="AB420" s="18" t="n">
        <v>0.137636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691758954.29</v>
      </c>
      <c r="R421" s="17" t="n">
        <v>235.28</v>
      </c>
      <c r="S421" s="18" t="n">
        <v>0.009525</v>
      </c>
      <c r="T421" s="18" t="inlineStr">
        <is>
          <t>-</t>
        </is>
      </c>
      <c r="U421" s="18" t="n">
        <v>0.000255</v>
      </c>
      <c r="V421" s="18" t="n">
        <v>0.001234</v>
      </c>
      <c r="W421" s="18" t="n">
        <v>0.004569</v>
      </c>
      <c r="X421" s="18" t="n">
        <v>0.009915</v>
      </c>
      <c r="Y421" s="18" t="n">
        <v>0.021491</v>
      </c>
      <c r="Z421" s="18" t="n">
        <v>0.047038</v>
      </c>
      <c r="AA421" s="18" t="n">
        <v>0.066207</v>
      </c>
      <c r="AB421" s="18" t="n">
        <v>0.085941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2190079735.98</v>
      </c>
      <c r="R422" s="17" t="n">
        <v>1905.75</v>
      </c>
      <c r="S422" s="18" t="n">
        <v>0.222803</v>
      </c>
      <c r="T422" s="18" t="inlineStr">
        <is>
          <t>-</t>
        </is>
      </c>
      <c r="U422" s="18" t="n">
        <v>-0.01768</v>
      </c>
      <c r="V422" s="18" t="n">
        <v>0.000709</v>
      </c>
      <c r="W422" s="18" t="n">
        <v>0.025617</v>
      </c>
      <c r="X422" s="18" t="n">
        <v>0.220492</v>
      </c>
      <c r="Y422" s="18" t="n">
        <v>0.393194</v>
      </c>
      <c r="Z422" s="18" t="n">
        <v>0.54388</v>
      </c>
      <c r="AA422" s="18" t="n">
        <v>0.512668</v>
      </c>
      <c r="AB422" s="18" t="n">
        <v>0.844798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1806757100.09</v>
      </c>
      <c r="R423" s="17" t="n">
        <v>274354.86</v>
      </c>
      <c r="S423" s="18" t="n">
        <v>0.044688</v>
      </c>
      <c r="T423" s="18" t="inlineStr">
        <is>
          <t>-</t>
        </is>
      </c>
      <c r="U423" s="18" t="n">
        <v>-0.009284000000000001</v>
      </c>
      <c r="V423" s="18" t="n">
        <v>-0.004715</v>
      </c>
      <c r="W423" s="18" t="n">
        <v>0.018649</v>
      </c>
      <c r="X423" s="18" t="n">
        <v>0.045981</v>
      </c>
      <c r="Y423" s="18" t="n">
        <v>0.111752</v>
      </c>
      <c r="Z423" s="18" t="n">
        <v>0.17917</v>
      </c>
      <c r="AA423" s="18" t="n">
        <v>0.076917</v>
      </c>
      <c r="AB423" s="18" t="n">
        <v>0.141261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930559003.5599999</v>
      </c>
      <c r="R424" s="17" t="n">
        <v>48932.28</v>
      </c>
      <c r="S424" s="18" t="n">
        <v>0.217497</v>
      </c>
      <c r="T424" s="18" t="inlineStr">
        <is>
          <t>-</t>
        </is>
      </c>
      <c r="U424" s="18" t="n">
        <v>-0.020831</v>
      </c>
      <c r="V424" s="18" t="n">
        <v>0.001372</v>
      </c>
      <c r="W424" s="18" t="n">
        <v>0.024064</v>
      </c>
      <c r="X424" s="18" t="n">
        <v>0.217626</v>
      </c>
      <c r="Y424" s="18" t="n">
        <v>0.370136</v>
      </c>
      <c r="Z424" s="18" t="n">
        <v>0.527431</v>
      </c>
      <c r="AA424" s="18" t="n">
        <v>0.505999</v>
      </c>
      <c r="AB424" s="18" t="n">
        <v>0.805173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977148972.76</v>
      </c>
      <c r="R425" s="17" t="n">
        <v>174.44</v>
      </c>
      <c r="S425" s="18" t="n">
        <v>0.021252</v>
      </c>
      <c r="T425" s="18" t="inlineStr">
        <is>
          <t>-</t>
        </is>
      </c>
      <c r="U425" s="18" t="n">
        <v>-0.004906</v>
      </c>
      <c r="V425" s="18" t="n">
        <v>-0.002972</v>
      </c>
      <c r="W425" s="18" t="n">
        <v>0.007625</v>
      </c>
      <c r="X425" s="18" t="n">
        <v>0.021611</v>
      </c>
      <c r="Y425" s="18" t="n">
        <v>0.058046</v>
      </c>
      <c r="Z425" s="18" t="n">
        <v>0.108541</v>
      </c>
      <c r="AA425" s="18" t="n">
        <v>0.010017</v>
      </c>
      <c r="AB425" s="18" t="n">
        <v>0.060877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10415153447.13</v>
      </c>
      <c r="R426" s="17" t="n">
        <v>2319.93</v>
      </c>
      <c r="S426" s="18" t="n">
        <v>0.016007</v>
      </c>
      <c r="T426" s="18" t="inlineStr">
        <is>
          <t>-</t>
        </is>
      </c>
      <c r="U426" s="18" t="n">
        <v>-0.00081</v>
      </c>
      <c r="V426" s="18" t="n">
        <v>0.001062</v>
      </c>
      <c r="W426" s="18" t="n">
        <v>0.006656</v>
      </c>
      <c r="X426" s="18" t="n">
        <v>0.016425</v>
      </c>
      <c r="Y426" s="18" t="n">
        <v>0.039432</v>
      </c>
      <c r="Z426" s="18" t="n">
        <v>0.0781</v>
      </c>
      <c r="AA426" s="18" t="n">
        <v>0.09392499999999999</v>
      </c>
      <c r="AB426" s="18" t="n">
        <v>0.145922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864565330.27</v>
      </c>
      <c r="R427" s="17" t="n">
        <v>226.69</v>
      </c>
      <c r="S427" s="18" t="n">
        <v>0.045329</v>
      </c>
      <c r="T427" s="18" t="inlineStr">
        <is>
          <t>-</t>
        </is>
      </c>
      <c r="U427" s="18" t="n">
        <v>-0.008095</v>
      </c>
      <c r="V427" s="18" t="n">
        <v>-0.003604</v>
      </c>
      <c r="W427" s="18" t="n">
        <v>0.017368</v>
      </c>
      <c r="X427" s="18" t="n">
        <v>0.04639</v>
      </c>
      <c r="Y427" s="18" t="n">
        <v>0.095703</v>
      </c>
      <c r="Z427" s="18" t="n">
        <v>0.17908</v>
      </c>
      <c r="AA427" s="18" t="n">
        <v>0.148379</v>
      </c>
      <c r="AB427" s="18" t="n">
        <v>0.216605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 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4333637</v>
      </c>
      <c r="R428" s="17" t="n">
        <v>229.16</v>
      </c>
      <c r="S428" s="18" t="n">
        <v>0.038238</v>
      </c>
      <c r="T428" s="18" t="inlineStr">
        <is>
          <t>-</t>
        </is>
      </c>
      <c r="U428" s="18" t="n">
        <v>-0.008824</v>
      </c>
      <c r="V428" s="18" t="n">
        <v>-0.003695</v>
      </c>
      <c r="W428" s="18" t="n">
        <v>0.019214</v>
      </c>
      <c r="X428" s="18" t="n">
        <v>0.03918</v>
      </c>
      <c r="Y428" s="18" t="n">
        <v>0.089008</v>
      </c>
      <c r="Z428" s="18" t="n">
        <v>0.148441</v>
      </c>
      <c r="AA428" s="18" t="n">
        <v>0.110433</v>
      </c>
      <c r="AB428" s="18" t="n">
        <v>0.169601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228999575.66</v>
      </c>
      <c r="R429" s="17" t="n">
        <v>206.75</v>
      </c>
      <c r="S429" s="18" t="n">
        <v>0.036237</v>
      </c>
      <c r="T429" s="18" t="inlineStr">
        <is>
          <t>-</t>
        </is>
      </c>
      <c r="U429" s="18" t="n">
        <v>-0.003854</v>
      </c>
      <c r="V429" s="18" t="n">
        <v>-0.000532</v>
      </c>
      <c r="W429" s="18" t="n">
        <v>0.015921</v>
      </c>
      <c r="X429" s="18" t="n">
        <v>0.036861</v>
      </c>
      <c r="Y429" s="18" t="n">
        <v>0.07929600000000001</v>
      </c>
      <c r="Z429" s="18" t="n">
        <v>0.126457</v>
      </c>
      <c r="AA429" s="18" t="n">
        <v>0.141445</v>
      </c>
      <c r="AB429" s="18" t="n">
        <v>0.213749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151555215.65</v>
      </c>
      <c r="R430" s="17" t="n">
        <v>2247.28</v>
      </c>
      <c r="S430" s="18" t="n">
        <v>0.021681</v>
      </c>
      <c r="T430" s="18" t="inlineStr">
        <is>
          <t>-</t>
        </is>
      </c>
      <c r="U430" s="18" t="n">
        <v>0.000138</v>
      </c>
      <c r="V430" s="18" t="n">
        <v>0.001328</v>
      </c>
      <c r="W430" s="18" t="n">
        <v>0.006436</v>
      </c>
      <c r="X430" s="18" t="n">
        <v>0.022258</v>
      </c>
      <c r="Y430" s="18" t="n">
        <v>0.043766</v>
      </c>
      <c r="Z430" s="18" t="n">
        <v>0.083664</v>
      </c>
      <c r="AA430" s="18" t="n">
        <v>0.102018</v>
      </c>
      <c r="AB430" s="18" t="n">
        <v>0.125847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643290140.66</v>
      </c>
      <c r="R431" s="17" t="n">
        <v>2435.78</v>
      </c>
      <c r="S431" s="18" t="n">
        <v>0.052315</v>
      </c>
      <c r="T431" s="18" t="inlineStr">
        <is>
          <t>-</t>
        </is>
      </c>
      <c r="U431" s="18" t="n">
        <v>-0.009249</v>
      </c>
      <c r="V431" s="18" t="n">
        <v>-0.003245</v>
      </c>
      <c r="W431" s="18" t="n">
        <v>0.020303</v>
      </c>
      <c r="X431" s="18" t="n">
        <v>0.053306</v>
      </c>
      <c r="Y431" s="18" t="n">
        <v>0.120862</v>
      </c>
      <c r="Z431" s="18" t="n">
        <v>0.221155</v>
      </c>
      <c r="AA431" s="18" t="n">
        <v>0.149904</v>
      </c>
      <c r="AB431" s="18" t="n">
        <v>0.241551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1146264145.86</v>
      </c>
      <c r="R432" s="17" t="n">
        <v>2528.15</v>
      </c>
      <c r="S432" s="18" t="n">
        <v>0.040922</v>
      </c>
      <c r="T432" s="18" t="inlineStr">
        <is>
          <t>-</t>
        </is>
      </c>
      <c r="U432" s="18" t="n">
        <v>-0.00744</v>
      </c>
      <c r="V432" s="18" t="n">
        <v>-0.003681</v>
      </c>
      <c r="W432" s="18" t="n">
        <v>0.016959</v>
      </c>
      <c r="X432" s="18" t="n">
        <v>0.042158</v>
      </c>
      <c r="Y432" s="18" t="n">
        <v>0.104502</v>
      </c>
      <c r="Z432" s="18" t="n">
        <v>0.190513</v>
      </c>
      <c r="AA432" s="18" t="n">
        <v>0.126305</v>
      </c>
      <c r="AB432" s="18" t="n">
        <v>0.208496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998617657.53</v>
      </c>
      <c r="R433" s="17" t="n">
        <v>164.02</v>
      </c>
      <c r="S433" s="18" t="n">
        <v>0.044757</v>
      </c>
      <c r="T433" s="18" t="inlineStr">
        <is>
          <t>-</t>
        </is>
      </c>
      <c r="U433" s="18" t="n">
        <v>-0.008222999999999999</v>
      </c>
      <c r="V433" s="18" t="n">
        <v>-0.003887</v>
      </c>
      <c r="W433" s="18" t="n">
        <v>0.019708</v>
      </c>
      <c r="X433" s="18" t="n">
        <v>0.046024</v>
      </c>
      <c r="Y433" s="18" t="n">
        <v>0.11146</v>
      </c>
      <c r="Z433" s="18" t="n">
        <v>0.208371</v>
      </c>
      <c r="AA433" s="18" t="n">
        <v>0.127501</v>
      </c>
      <c r="AB433" s="18" t="n">
        <v>0.170753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1315512464.35</v>
      </c>
      <c r="R434" s="17" t="n">
        <v>2643.3</v>
      </c>
      <c r="S434" s="18" t="n">
        <v>0.047395</v>
      </c>
      <c r="T434" s="18" t="inlineStr">
        <is>
          <t>-</t>
        </is>
      </c>
      <c r="U434" s="18" t="n">
        <v>-0.011274</v>
      </c>
      <c r="V434" s="18" t="n">
        <v>-0.006879</v>
      </c>
      <c r="W434" s="18" t="n">
        <v>0.015506</v>
      </c>
      <c r="X434" s="18" t="n">
        <v>0.04875</v>
      </c>
      <c r="Y434" s="18" t="n">
        <v>0.111878</v>
      </c>
      <c r="Z434" s="18" t="n">
        <v>0.191271</v>
      </c>
      <c r="AA434" s="18" t="n">
        <v>0.12616</v>
      </c>
      <c r="AB434" s="18" t="n">
        <v>0.228236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1582041886.38</v>
      </c>
      <c r="R435" s="17" t="n">
        <v>178.71</v>
      </c>
      <c r="S435" s="18" t="n">
        <v>0.046005</v>
      </c>
      <c r="T435" s="18" t="inlineStr">
        <is>
          <t>-</t>
        </is>
      </c>
      <c r="U435" s="18" t="n">
        <v>-0.006339</v>
      </c>
      <c r="V435" s="18" t="n">
        <v>-0.001006</v>
      </c>
      <c r="W435" s="18" t="n">
        <v>0.022193</v>
      </c>
      <c r="X435" s="18" t="n">
        <v>0.046924</v>
      </c>
      <c r="Y435" s="18" t="n">
        <v>0.033783</v>
      </c>
      <c r="Z435" s="18" t="n">
        <v>0.06501800000000001</v>
      </c>
      <c r="AA435" s="18" t="n">
        <v>0.029258</v>
      </c>
      <c r="AB435" s="18" t="n">
        <v>0.05708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2510128.39</v>
      </c>
      <c r="R436" s="17" t="n">
        <v>209177.36</v>
      </c>
      <c r="S436" s="18" t="n">
        <v>0.027177</v>
      </c>
      <c r="T436" s="18" t="inlineStr">
        <is>
          <t>-</t>
        </is>
      </c>
      <c r="U436" s="18" t="n">
        <v>-0.005484</v>
      </c>
      <c r="V436" s="18" t="n">
        <v>-0.003275</v>
      </c>
      <c r="W436" s="18" t="n">
        <v>0.011238</v>
      </c>
      <c r="X436" s="18" t="n">
        <v>0.027663</v>
      </c>
      <c r="Y436" s="18" t="n">
        <v>0.069157</v>
      </c>
      <c r="Z436" s="18" t="n">
        <v>0.126303</v>
      </c>
      <c r="AA436" s="18" t="n">
        <v>0.076448</v>
      </c>
      <c r="AB436" s="18" t="n">
        <v>0.150672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1785227.59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0.030769</v>
      </c>
      <c r="X437" s="18" t="n">
        <v>0.046875</v>
      </c>
      <c r="Y437" s="18" t="n">
        <v>0.098361</v>
      </c>
      <c r="Z437" s="18" t="n">
        <v>0.135593</v>
      </c>
      <c r="AA437" s="18" t="n">
        <v>0.08064499999999999</v>
      </c>
      <c r="AB437" s="18" t="n">
        <v>0.135593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642166094.88</v>
      </c>
      <c r="R438" s="17" t="n">
        <v>2278.59</v>
      </c>
      <c r="S438" s="18" t="n">
        <v>0.040899</v>
      </c>
      <c r="T438" s="18" t="inlineStr">
        <is>
          <t>-</t>
        </is>
      </c>
      <c r="U438" s="18" t="n">
        <v>-0.008127000000000001</v>
      </c>
      <c r="V438" s="18" t="n">
        <v>-0.002814</v>
      </c>
      <c r="W438" s="18" t="n">
        <v>0.019704</v>
      </c>
      <c r="X438" s="18" t="n">
        <v>0.041555</v>
      </c>
      <c r="Y438" s="18" t="n">
        <v>0.091456</v>
      </c>
      <c r="Z438" s="18" t="n">
        <v>0.164774</v>
      </c>
      <c r="AA438" s="18" t="n">
        <v>0.10212</v>
      </c>
      <c r="AB438" s="18" t="n">
        <v>0.154447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3747235915.58</v>
      </c>
      <c r="R439" s="17" t="n">
        <v>2375.64</v>
      </c>
      <c r="S439" s="18" t="n">
        <v>0.059173</v>
      </c>
      <c r="T439" s="18" t="inlineStr">
        <is>
          <t>-</t>
        </is>
      </c>
      <c r="U439" s="18" t="n">
        <v>-0.011678</v>
      </c>
      <c r="V439" s="18" t="n">
        <v>-0.00578</v>
      </c>
      <c r="W439" s="18" t="n">
        <v>0.01805</v>
      </c>
      <c r="X439" s="18" t="n">
        <v>0.059905</v>
      </c>
      <c r="Y439" s="18" t="n">
        <v>0.129891</v>
      </c>
      <c r="Z439" s="18" t="n">
        <v>0.230175</v>
      </c>
      <c r="AA439" s="18" t="n">
        <v>0.142014</v>
      </c>
      <c r="AB439" s="18" t="n">
        <v>0.229468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1423281749.33</v>
      </c>
      <c r="R440" s="17" t="n">
        <v>1164.68</v>
      </c>
      <c r="S440" s="18" t="n">
        <v>0.016877</v>
      </c>
      <c r="T440" s="18" t="inlineStr">
        <is>
          <t>-</t>
        </is>
      </c>
      <c r="U440" s="18" t="n">
        <v>-0.001295</v>
      </c>
      <c r="V440" s="18" t="n">
        <v>0.000438</v>
      </c>
      <c r="W440" s="18" t="n">
        <v>0.007352</v>
      </c>
      <c r="X440" s="18" t="n">
        <v>0.017454</v>
      </c>
      <c r="Y440" s="18" t="n">
        <v>0.044697</v>
      </c>
      <c r="Z440" s="18" t="n">
        <v>0.07453700000000001</v>
      </c>
      <c r="AA440" s="18" t="n">
        <v>0.100936</v>
      </c>
      <c r="AB440" s="18" t="n">
        <v>0.137927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4066228231.86</v>
      </c>
      <c r="R441" s="17" t="n">
        <v>1902.29</v>
      </c>
      <c r="S441" s="18" t="n">
        <v>0.043763</v>
      </c>
      <c r="T441" s="18" t="inlineStr">
        <is>
          <t>-</t>
        </is>
      </c>
      <c r="U441" s="18" t="n">
        <v>-0.006979</v>
      </c>
      <c r="V441" s="18" t="n">
        <v>-0.002187</v>
      </c>
      <c r="W441" s="18" t="n">
        <v>0.020843</v>
      </c>
      <c r="X441" s="18" t="n">
        <v>0.04366</v>
      </c>
      <c r="Y441" s="18" t="n">
        <v>0.102483</v>
      </c>
      <c r="Z441" s="18" t="n">
        <v>0.184748</v>
      </c>
      <c r="AA441" s="18" t="n">
        <v>0.139635</v>
      </c>
      <c r="AB441" s="18" t="n">
        <v>0.211997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1010828792.95</v>
      </c>
      <c r="R442" s="17" t="n">
        <v>8896.65</v>
      </c>
      <c r="S442" s="18" t="n">
        <v>0.227241</v>
      </c>
      <c r="T442" s="18" t="inlineStr">
        <is>
          <t>-</t>
        </is>
      </c>
      <c r="U442" s="18" t="n">
        <v>-0.02928</v>
      </c>
      <c r="V442" s="18" t="n">
        <v>-0.00648</v>
      </c>
      <c r="W442" s="18" t="n">
        <v>0.026351</v>
      </c>
      <c r="X442" s="18" t="n">
        <v>0.223429</v>
      </c>
      <c r="Y442" s="18" t="n">
        <v>0.406392</v>
      </c>
      <c r="Z442" s="18" t="n">
        <v>0.633561</v>
      </c>
      <c r="AA442" s="18" t="n">
        <v>0.594302</v>
      </c>
      <c r="AB442" s="18" t="n">
        <v>1.109951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4975948631.2</v>
      </c>
      <c r="R443" s="17" t="n">
        <v>1628.45</v>
      </c>
      <c r="S443" s="18" t="n">
        <v>0.012623</v>
      </c>
      <c r="T443" s="18" t="inlineStr">
        <is>
          <t>-</t>
        </is>
      </c>
      <c r="U443" s="18" t="n">
        <v>-0.000239</v>
      </c>
      <c r="V443" s="18" t="n">
        <v>0.001162</v>
      </c>
      <c r="W443" s="18" t="n">
        <v>0.005719</v>
      </c>
      <c r="X443" s="18" t="n">
        <v>0.013026</v>
      </c>
      <c r="Y443" s="18" t="n">
        <v>0.029231</v>
      </c>
      <c r="Z443" s="18" t="n">
        <v>0.062111</v>
      </c>
      <c r="AA443" s="18" t="n">
        <v>0.08595899999999999</v>
      </c>
      <c r="AB443" s="18" t="n">
        <v>0.122496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285136992.88</v>
      </c>
      <c r="R444" s="17" t="n">
        <v>1859.65</v>
      </c>
      <c r="S444" s="18" t="n">
        <v>0.132017</v>
      </c>
      <c r="T444" s="18" t="inlineStr">
        <is>
          <t>-</t>
        </is>
      </c>
      <c r="U444" s="18" t="n">
        <v>-0.020768</v>
      </c>
      <c r="V444" s="18" t="n">
        <v>-0.009497</v>
      </c>
      <c r="W444" s="18" t="n">
        <v>0.01568</v>
      </c>
      <c r="X444" s="18" t="n">
        <v>0.131888</v>
      </c>
      <c r="Y444" s="18" t="n">
        <v>0.245439</v>
      </c>
      <c r="Z444" s="18" t="n">
        <v>0.3846</v>
      </c>
      <c r="AA444" s="18" t="n">
        <v>0.277833</v>
      </c>
      <c r="AB444" s="18" t="n">
        <v>0.430384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664047854.54</v>
      </c>
      <c r="R445" s="17" t="n">
        <v>5574.05</v>
      </c>
      <c r="S445" s="18" t="n">
        <v>0.200387</v>
      </c>
      <c r="T445" s="18" t="inlineStr">
        <is>
          <t>-</t>
        </is>
      </c>
      <c r="U445" s="18" t="n">
        <v>-0.028997</v>
      </c>
      <c r="V445" s="18" t="n">
        <v>-0.00796</v>
      </c>
      <c r="W445" s="18" t="n">
        <v>0.020799</v>
      </c>
      <c r="X445" s="18" t="n">
        <v>0.196591</v>
      </c>
      <c r="Y445" s="18" t="n">
        <v>0.359102</v>
      </c>
      <c r="Z445" s="18" t="n">
        <v>0.558099</v>
      </c>
      <c r="AA445" s="18" t="n">
        <v>0.471644</v>
      </c>
      <c r="AB445" s="18" t="n">
        <v>0.712792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638536.08</v>
      </c>
      <c r="R446" s="17" t="n">
        <v>1051.95</v>
      </c>
      <c r="S446" s="18" t="n">
        <v>0.016907</v>
      </c>
      <c r="T446" s="18" t="inlineStr">
        <is>
          <t>-</t>
        </is>
      </c>
      <c r="U446" s="18" t="n">
        <v>-0.002409</v>
      </c>
      <c r="V446" s="18" t="n">
        <v>-0.000532</v>
      </c>
      <c r="W446" s="18" t="n">
        <v>0.006323</v>
      </c>
      <c r="X446" s="18" t="n">
        <v>0.016809</v>
      </c>
      <c r="Y446" s="18" t="n">
        <v>0.044192</v>
      </c>
      <c r="Z446" s="18" t="n">
        <v>0.094859</v>
      </c>
      <c r="AA446" s="18" t="n">
        <v>0.042736</v>
      </c>
      <c r="AB446" s="18" t="n">
        <v>0.078204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619066.08</v>
      </c>
      <c r="R447" s="17" t="n">
        <v>1724.41</v>
      </c>
      <c r="S447" s="18" t="n">
        <v>0.011574</v>
      </c>
      <c r="T447" s="18" t="inlineStr">
        <is>
          <t>-</t>
        </is>
      </c>
      <c r="U447" s="18" t="n">
        <v>-0.0007069999999999999</v>
      </c>
      <c r="V447" s="18" t="n">
        <v>0.00047</v>
      </c>
      <c r="W447" s="18" t="n">
        <v>0.005</v>
      </c>
      <c r="X447" s="18" t="n">
        <v>0.011699</v>
      </c>
      <c r="Y447" s="18" t="n">
        <v>0.027535</v>
      </c>
      <c r="Z447" s="18" t="n">
        <v>0.060288</v>
      </c>
      <c r="AA447" s="18" t="n">
        <v>0.08326699999999999</v>
      </c>
      <c r="AB447" s="18" t="n">
        <v>0.131332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120231304.89</v>
      </c>
      <c r="R448" s="17" t="n">
        <v>1951.64</v>
      </c>
      <c r="S448" s="18" t="n">
        <v>0.04594</v>
      </c>
      <c r="T448" s="18" t="inlineStr">
        <is>
          <t>-</t>
        </is>
      </c>
      <c r="U448" s="18" t="n">
        <v>-0.006288</v>
      </c>
      <c r="V448" s="18" t="n">
        <v>-0.002229</v>
      </c>
      <c r="W448" s="18" t="n">
        <v>0.014271</v>
      </c>
      <c r="X448" s="18" t="n">
        <v>0.046568</v>
      </c>
      <c r="Y448" s="18" t="n">
        <v>0.09941</v>
      </c>
      <c r="Z448" s="18" t="n">
        <v>0.182705</v>
      </c>
      <c r="AA448" s="18" t="n">
        <v>0.147956</v>
      </c>
      <c r="AB448" s="18" t="n">
        <v>0.184959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1209123.06</v>
      </c>
      <c r="R449" s="17" t="n">
        <v>2878.86</v>
      </c>
      <c r="S449" s="18" t="n">
        <v>0.145569</v>
      </c>
      <c r="T449" s="18" t="inlineStr">
        <is>
          <t>-</t>
        </is>
      </c>
      <c r="U449" s="18" t="n">
        <v>-0.015279</v>
      </c>
      <c r="V449" s="18" t="n">
        <v>-0.001941</v>
      </c>
      <c r="W449" s="18" t="n">
        <v>0.024327</v>
      </c>
      <c r="X449" s="18" t="n">
        <v>0.142645</v>
      </c>
      <c r="Y449" s="18" t="n">
        <v>0.258414</v>
      </c>
      <c r="Z449" s="18" t="n">
        <v>0.394999</v>
      </c>
      <c r="AA449" s="18" t="n">
        <v>0.345067</v>
      </c>
      <c r="AB449" s="18" t="n">
        <v>0.502262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9310844865.09</v>
      </c>
      <c r="R450" s="17" t="n">
        <v>121052.12</v>
      </c>
      <c r="S450" s="18" t="n">
        <v>0.221111</v>
      </c>
      <c r="T450" s="18" t="inlineStr">
        <is>
          <t>-</t>
        </is>
      </c>
      <c r="U450" s="18" t="n">
        <v>-0.017802</v>
      </c>
      <c r="V450" s="18" t="n">
        <v>0.01005</v>
      </c>
      <c r="W450" s="18" t="n">
        <v>0.052814</v>
      </c>
      <c r="X450" s="18" t="n">
        <v>0.220527</v>
      </c>
      <c r="Y450" s="18" t="n">
        <v>0.329302</v>
      </c>
      <c r="Z450" s="18" t="n">
        <v>0.476536</v>
      </c>
      <c r="AA450" s="18" t="n">
        <v>0.413977</v>
      </c>
      <c r="AB450" s="18" t="n">
        <v>0.617704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120788340.06</v>
      </c>
      <c r="R451" s="17" t="n">
        <v>271.43</v>
      </c>
      <c r="S451" s="18" t="n">
        <v>0.264641</v>
      </c>
      <c r="T451" s="18" t="inlineStr">
        <is>
          <t>-</t>
        </is>
      </c>
      <c r="U451" s="18" t="n">
        <v>-0.027098</v>
      </c>
      <c r="V451" s="18" t="n">
        <v>-0.016237</v>
      </c>
      <c r="W451" s="18" t="n">
        <v>0.030877</v>
      </c>
      <c r="X451" s="18" t="n">
        <v>0.25831</v>
      </c>
      <c r="Y451" s="18" t="n">
        <v>0.486799</v>
      </c>
      <c r="Z451" s="18" t="n">
        <v>0.665419</v>
      </c>
      <c r="AA451" s="18" t="n">
        <v>0.598622</v>
      </c>
      <c r="AB451" s="18" t="n">
        <v>0.878278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1525585791.87</v>
      </c>
      <c r="R452" s="17" t="n">
        <v>315073.48</v>
      </c>
      <c r="S452" s="18" t="n">
        <v>0.224978</v>
      </c>
      <c r="T452" s="18" t="inlineStr">
        <is>
          <t>-</t>
        </is>
      </c>
      <c r="U452" s="18" t="n">
        <v>-0.016339</v>
      </c>
      <c r="V452" s="18" t="n">
        <v>0.001194</v>
      </c>
      <c r="W452" s="18" t="n">
        <v>0.055644</v>
      </c>
      <c r="X452" s="18" t="n">
        <v>0.238735</v>
      </c>
      <c r="Y452" s="18" t="n">
        <v>0.33034</v>
      </c>
      <c r="Z452" s="18" t="n">
        <v>0.445119</v>
      </c>
      <c r="AA452" s="18" t="n">
        <v>0.368752</v>
      </c>
      <c r="AB452" s="18" t="n">
        <v>0.92099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9864424845.940001</v>
      </c>
      <c r="R453" s="17" t="n">
        <v>393538.05</v>
      </c>
      <c r="S453" s="18" t="n">
        <v>0.046366</v>
      </c>
      <c r="T453" s="18" t="inlineStr">
        <is>
          <t>-</t>
        </is>
      </c>
      <c r="U453" s="18" t="n">
        <v>-0.010091</v>
      </c>
      <c r="V453" s="18" t="n">
        <v>-0.0052</v>
      </c>
      <c r="W453" s="18" t="n">
        <v>0.016197</v>
      </c>
      <c r="X453" s="18" t="n">
        <v>0.049841</v>
      </c>
      <c r="Y453" s="18" t="n">
        <v>0.120789</v>
      </c>
      <c r="Z453" s="18" t="n">
        <v>0.223737</v>
      </c>
      <c r="AA453" s="18" t="n">
        <v>0.123349</v>
      </c>
      <c r="AB453" s="18" t="n">
        <v>0.191963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815223532.86</v>
      </c>
      <c r="R454" s="17" t="n">
        <v>3069.83</v>
      </c>
      <c r="S454" s="18" t="n">
        <v>0.206258</v>
      </c>
      <c r="T454" s="18" t="inlineStr">
        <is>
          <t>-</t>
        </is>
      </c>
      <c r="U454" s="18" t="n">
        <v>-0.029726</v>
      </c>
      <c r="V454" s="18" t="n">
        <v>-0.010699</v>
      </c>
      <c r="W454" s="18" t="n">
        <v>0.016567</v>
      </c>
      <c r="X454" s="18" t="n">
        <v>0.204063</v>
      </c>
      <c r="Y454" s="18" t="n">
        <v>0.374664</v>
      </c>
      <c r="Z454" s="18" t="n">
        <v>0.600779</v>
      </c>
      <c r="AA454" s="18" t="n">
        <v>0.585083</v>
      </c>
      <c r="AB454" s="18" t="n">
        <v>0.9272319999999999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4161922426.87</v>
      </c>
      <c r="R455" s="17" t="n">
        <v>1626.99</v>
      </c>
      <c r="S455" s="18" t="n">
        <v>0.017066</v>
      </c>
      <c r="T455" s="18" t="inlineStr">
        <is>
          <t>-</t>
        </is>
      </c>
      <c r="U455" s="18" t="n">
        <v>-0.000841</v>
      </c>
      <c r="V455" s="18" t="n">
        <v>0.000935</v>
      </c>
      <c r="W455" s="18" t="n">
        <v>0.007274</v>
      </c>
      <c r="X455" s="18" t="n">
        <v>0.017568</v>
      </c>
      <c r="Y455" s="18" t="n">
        <v>0.040601</v>
      </c>
      <c r="Z455" s="18" t="n">
        <v>0.079486</v>
      </c>
      <c r="AA455" s="18" t="n">
        <v>0.098664</v>
      </c>
      <c r="AB455" s="18" t="n">
        <v>0.147886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3116496997.09</v>
      </c>
      <c r="R456" s="17" t="n">
        <v>3345.01</v>
      </c>
      <c r="S456" s="18" t="n">
        <v>0.012075</v>
      </c>
      <c r="T456" s="18" t="inlineStr">
        <is>
          <t>-</t>
        </is>
      </c>
      <c r="U456" s="18" t="n">
        <v>6e-05</v>
      </c>
      <c r="V456" s="18" t="n">
        <v>0.001446</v>
      </c>
      <c r="W456" s="18" t="n">
        <v>0.005885</v>
      </c>
      <c r="X456" s="18" t="n">
        <v>0.012474</v>
      </c>
      <c r="Y456" s="18" t="n">
        <v>0.027195</v>
      </c>
      <c r="Z456" s="18" t="n">
        <v>0.05827</v>
      </c>
      <c r="AA456" s="18" t="n">
        <v>0.079732</v>
      </c>
      <c r="AB456" s="18" t="n">
        <v>0.1125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858417526.27</v>
      </c>
      <c r="R457" s="17" t="n">
        <v>2052.49</v>
      </c>
      <c r="S457" s="18" t="n">
        <v>0.060823</v>
      </c>
      <c r="T457" s="18" t="inlineStr">
        <is>
          <t>-</t>
        </is>
      </c>
      <c r="U457" s="18" t="n">
        <v>-0.010381</v>
      </c>
      <c r="V457" s="18" t="n">
        <v>-0.003689</v>
      </c>
      <c r="W457" s="18" t="n">
        <v>0.020337</v>
      </c>
      <c r="X457" s="18" t="n">
        <v>0.061569</v>
      </c>
      <c r="Y457" s="18" t="n">
        <v>0.138192</v>
      </c>
      <c r="Z457" s="18" t="n">
        <v>0.232793</v>
      </c>
      <c r="AA457" s="18" t="n">
        <v>0.134537</v>
      </c>
      <c r="AB457" s="18" t="n">
        <v>0.212403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1395689.53</v>
      </c>
      <c r="R458" s="17" t="n">
        <v>1886.06</v>
      </c>
      <c r="S458" s="18" t="n">
        <v>0.035597</v>
      </c>
      <c r="T458" s="18" t="inlineStr">
        <is>
          <t>-</t>
        </is>
      </c>
      <c r="U458" s="18" t="n">
        <v>-0.007117</v>
      </c>
      <c r="V458" s="18" t="n">
        <v>-0.002934</v>
      </c>
      <c r="W458" s="18" t="n">
        <v>0.019519</v>
      </c>
      <c r="X458" s="18" t="n">
        <v>0.035705</v>
      </c>
      <c r="Y458" s="18" t="n">
        <v>0.067023</v>
      </c>
      <c r="Z458" s="18" t="n">
        <v>0.13251</v>
      </c>
      <c r="AA458" s="18" t="n">
        <v>0.137496</v>
      </c>
      <c r="AB458" s="18" t="n">
        <v>0.280838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51456023.78</v>
      </c>
      <c r="R459" s="17" t="n">
        <v>325.18</v>
      </c>
      <c r="S459" s="18" t="n">
        <v>0.251366</v>
      </c>
      <c r="T459" s="18" t="inlineStr">
        <is>
          <t>-</t>
        </is>
      </c>
      <c r="U459" s="18" t="n">
        <v>-0.027048</v>
      </c>
      <c r="V459" s="18" t="n">
        <v>-0.010679</v>
      </c>
      <c r="W459" s="18" t="n">
        <v>0.017714</v>
      </c>
      <c r="X459" s="18" t="n">
        <v>0.244375</v>
      </c>
      <c r="Y459" s="18" t="n">
        <v>0.410025</v>
      </c>
      <c r="Z459" s="18" t="n">
        <v>0.603452</v>
      </c>
      <c r="AA459" s="18" t="n">
        <v>0.559018</v>
      </c>
      <c r="AB459" s="18" t="n">
        <v>0.822554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304859986.34</v>
      </c>
      <c r="R460" s="17" t="n">
        <v>4625.09</v>
      </c>
      <c r="S460" s="18" t="n">
        <v>0.295881</v>
      </c>
      <c r="T460" s="18" t="inlineStr">
        <is>
          <t>-</t>
        </is>
      </c>
      <c r="U460" s="18" t="n">
        <v>-0.023847</v>
      </c>
      <c r="V460" s="18" t="n">
        <v>-0.023769</v>
      </c>
      <c r="W460" s="18" t="n">
        <v>0.031015</v>
      </c>
      <c r="X460" s="18" t="n">
        <v>0.298362</v>
      </c>
      <c r="Y460" s="18" t="n">
        <v>0.500771</v>
      </c>
      <c r="Z460" s="18" t="n">
        <v>0.735448</v>
      </c>
      <c r="AA460" s="18" t="n">
        <v>0.668431</v>
      </c>
      <c r="AB460" s="18" t="n">
        <v>1.082933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1446506.93</v>
      </c>
      <c r="R461" s="17" t="n">
        <v>2066.43</v>
      </c>
      <c r="S461" s="18" t="n">
        <v>0.06121</v>
      </c>
      <c r="T461" s="18" t="inlineStr">
        <is>
          <t>-</t>
        </is>
      </c>
      <c r="U461" s="18" t="n">
        <v>-0.008222</v>
      </c>
      <c r="V461" s="18" t="n">
        <v>-0.004044</v>
      </c>
      <c r="W461" s="18" t="n">
        <v>0.010084</v>
      </c>
      <c r="X461" s="18" t="n">
        <v>0.060823</v>
      </c>
      <c r="Y461" s="18" t="n">
        <v>0.122212</v>
      </c>
      <c r="Z461" s="18" t="n">
        <v>0.192607</v>
      </c>
      <c r="AA461" s="18" t="n">
        <v>0.16057</v>
      </c>
      <c r="AB461" s="18" t="n">
        <v>0.268682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333659380.5</v>
      </c>
      <c r="R462" s="17" t="n">
        <v>1831.88</v>
      </c>
      <c r="S462" s="18" t="n">
        <v>0.053192</v>
      </c>
      <c r="T462" s="18" t="inlineStr">
        <is>
          <t>-</t>
        </is>
      </c>
      <c r="U462" s="18" t="n">
        <v>-0.011013</v>
      </c>
      <c r="V462" s="18" t="n">
        <v>-0.004802</v>
      </c>
      <c r="W462" s="18" t="n">
        <v>0.018079</v>
      </c>
      <c r="X462" s="18" t="n">
        <v>0.053501</v>
      </c>
      <c r="Y462" s="18" t="n">
        <v>0.119204</v>
      </c>
      <c r="Z462" s="18" t="n">
        <v>0.199173</v>
      </c>
      <c r="AA462" s="18" t="n">
        <v>0.13913</v>
      </c>
      <c r="AB462" s="18" t="n">
        <v>0.193019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3651865268.87</v>
      </c>
      <c r="R463" s="17" t="n">
        <v>158.86</v>
      </c>
      <c r="S463" s="18" t="n">
        <v>0.039579</v>
      </c>
      <c r="T463" s="18" t="inlineStr">
        <is>
          <t>-</t>
        </is>
      </c>
      <c r="U463" s="18" t="n">
        <v>-0.011388</v>
      </c>
      <c r="V463" s="18" t="n">
        <v>-0.009786</v>
      </c>
      <c r="W463" s="18" t="n">
        <v>0.003728</v>
      </c>
      <c r="X463" s="18" t="n">
        <v>0.047233</v>
      </c>
      <c r="Y463" s="18" t="n">
        <v>0.108104</v>
      </c>
      <c r="Z463" s="18" t="n">
        <v>0.190897</v>
      </c>
      <c r="AA463" s="18" t="n">
        <v>0.120964</v>
      </c>
      <c r="AB463" s="18" t="n">
        <v>0.171745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2320374150.87</v>
      </c>
      <c r="R464" s="17" t="n">
        <v>206.81</v>
      </c>
      <c r="S464" s="18" t="n">
        <v>0.233288</v>
      </c>
      <c r="T464" s="18" t="inlineStr">
        <is>
          <t>-</t>
        </is>
      </c>
      <c r="U464" s="18" t="n">
        <v>-0.019765</v>
      </c>
      <c r="V464" s="18" t="n">
        <v>0.00662</v>
      </c>
      <c r="W464" s="18" t="n">
        <v>0.039037</v>
      </c>
      <c r="X464" s="18" t="n">
        <v>0.235129</v>
      </c>
      <c r="Y464" s="18" t="n">
        <v>0.353368</v>
      </c>
      <c r="Z464" s="18" t="n">
        <v>0.508961</v>
      </c>
      <c r="AA464" s="18" t="n">
        <v>0.454813</v>
      </c>
      <c r="AB464" s="18" t="n">
        <v>0.652529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1272964337.4</v>
      </c>
      <c r="R465" s="17" t="n">
        <v>305.55</v>
      </c>
      <c r="S465" s="18" t="n">
        <v>0.255032</v>
      </c>
      <c r="T465" s="18" t="inlineStr">
        <is>
          <t>-</t>
        </is>
      </c>
      <c r="U465" s="18" t="n">
        <v>-0.019542</v>
      </c>
      <c r="V465" s="18" t="n">
        <v>0.010851</v>
      </c>
      <c r="W465" s="18" t="n">
        <v>0.050614</v>
      </c>
      <c r="X465" s="18" t="n">
        <v>0.253179</v>
      </c>
      <c r="Y465" s="18" t="n">
        <v>0.386096</v>
      </c>
      <c r="Z465" s="18" t="n">
        <v>0.523393</v>
      </c>
      <c r="AA465" s="18" t="n">
        <v>0.441111</v>
      </c>
      <c r="AB465" s="18" t="n">
        <v>0.746337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1822649627.5</v>
      </c>
      <c r="R466" s="17" t="n">
        <v>1617.87</v>
      </c>
      <c r="S466" s="18" t="n">
        <v>0.046183</v>
      </c>
      <c r="T466" s="18" t="inlineStr">
        <is>
          <t>-</t>
        </is>
      </c>
      <c r="U466" s="18" t="n">
        <v>-0.009271</v>
      </c>
      <c r="V466" s="18" t="n">
        <v>-0.004094</v>
      </c>
      <c r="W466" s="18" t="n">
        <v>0.017996</v>
      </c>
      <c r="X466" s="18" t="n">
        <v>0.047111</v>
      </c>
      <c r="Y466" s="18" t="n">
        <v>0.10965</v>
      </c>
      <c r="Z466" s="18" t="n">
        <v>0.182031</v>
      </c>
      <c r="AA466" s="18" t="n">
        <v>0.07205499999999999</v>
      </c>
      <c r="AB466" s="18" t="n">
        <v>0.070815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1126120.32</v>
      </c>
      <c r="R467" s="17" t="n">
        <v>1462.49</v>
      </c>
      <c r="S467" s="18" t="n">
        <v>0.019235</v>
      </c>
      <c r="T467" s="18" t="inlineStr">
        <is>
          <t>-</t>
        </is>
      </c>
      <c r="U467" s="18" t="n">
        <v>-0.003808</v>
      </c>
      <c r="V467" s="18" t="n">
        <v>-0.001618</v>
      </c>
      <c r="W467" s="18" t="n">
        <v>0.008300999999999999</v>
      </c>
      <c r="X467" s="18" t="n">
        <v>0.019583</v>
      </c>
      <c r="Y467" s="18" t="n">
        <v>0.048733</v>
      </c>
      <c r="Z467" s="18" t="n">
        <v>0.094203</v>
      </c>
      <c r="AA467" s="18" t="n">
        <v>0.025596</v>
      </c>
      <c r="AB467" s="18" t="n">
        <v>0.046549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236929424.87</v>
      </c>
      <c r="R468" s="17" t="n">
        <v>2026.93</v>
      </c>
      <c r="S468" s="18" t="n">
        <v>0.059151</v>
      </c>
      <c r="T468" s="18" t="inlineStr">
        <is>
          <t>-</t>
        </is>
      </c>
      <c r="U468" s="18" t="n">
        <v>-0.006421</v>
      </c>
      <c r="V468" s="18" t="n">
        <v>0.000405</v>
      </c>
      <c r="W468" s="18" t="n">
        <v>0.024219</v>
      </c>
      <c r="X468" s="18" t="n">
        <v>0.056413</v>
      </c>
      <c r="Y468" s="18" t="n">
        <v>0.128605</v>
      </c>
      <c r="Z468" s="18" t="n">
        <v>0.213556</v>
      </c>
      <c r="AA468" s="18" t="n">
        <v>0.083149</v>
      </c>
      <c r="AB468" s="18" t="n">
        <v>0.157928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1623550912.05</v>
      </c>
      <c r="R469" s="17" t="n">
        <v>285.85</v>
      </c>
      <c r="S469" s="18" t="n">
        <v>0.268134</v>
      </c>
      <c r="T469" s="18" t="inlineStr">
        <is>
          <t>-</t>
        </is>
      </c>
      <c r="U469" s="18" t="n">
        <v>-0.026993</v>
      </c>
      <c r="V469" s="18" t="n">
        <v>-0.006879</v>
      </c>
      <c r="W469" s="18" t="n">
        <v>0.034901</v>
      </c>
      <c r="X469" s="18" t="n">
        <v>0.261697</v>
      </c>
      <c r="Y469" s="18" t="n">
        <v>0.553279</v>
      </c>
      <c r="Z469" s="18" t="n">
        <v>0.917041</v>
      </c>
      <c r="AA469" s="18" t="n">
        <v>0.904143</v>
      </c>
      <c r="AB469" s="18" t="n">
        <v>1.131618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2393391939.8</v>
      </c>
      <c r="R470" s="17" t="n">
        <v>161.96</v>
      </c>
      <c r="S470" s="18" t="n">
        <v>0.048624</v>
      </c>
      <c r="T470" s="18" t="inlineStr">
        <is>
          <t>-</t>
        </is>
      </c>
      <c r="U470" s="18" t="n">
        <v>-0.006868</v>
      </c>
      <c r="V470" s="18" t="n">
        <v>-0.002279</v>
      </c>
      <c r="W470" s="18" t="n">
        <v>0.015933</v>
      </c>
      <c r="X470" s="18" t="n">
        <v>0.049236</v>
      </c>
      <c r="Y470" s="18" t="n">
        <v>0.107646</v>
      </c>
      <c r="Z470" s="18" t="n">
        <v>0.18739</v>
      </c>
      <c r="AA470" s="18" t="n">
        <v>0.112898</v>
      </c>
      <c r="AB470" s="18" t="n">
        <v>0.169386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1702693380.15</v>
      </c>
      <c r="R471" s="17" t="n">
        <v>150.04</v>
      </c>
      <c r="S471" s="18" t="n">
        <v>0.013921</v>
      </c>
      <c r="T471" s="18" t="inlineStr">
        <is>
          <t>-</t>
        </is>
      </c>
      <c r="U471" s="18" t="n">
        <v>-0.0002</v>
      </c>
      <c r="V471" s="18" t="n">
        <v>0.001268</v>
      </c>
      <c r="W471" s="18" t="n">
        <v>0.00617</v>
      </c>
      <c r="X471" s="18" t="n">
        <v>0.014401</v>
      </c>
      <c r="Y471" s="18" t="n">
        <v>0.031699</v>
      </c>
      <c r="Z471" s="18" t="n">
        <v>0.064869</v>
      </c>
      <c r="AA471" s="18" t="n">
        <v>0.091041</v>
      </c>
      <c r="AB471" s="18" t="n">
        <v>0.131779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588764.8100000001</v>
      </c>
      <c r="R472" s="17" t="n">
        <v>1822.89</v>
      </c>
      <c r="S472" s="18" t="n">
        <v>0.023561</v>
      </c>
      <c r="T472" s="18" t="inlineStr">
        <is>
          <t>-</t>
        </is>
      </c>
      <c r="U472" s="18" t="n">
        <v>-0.005304</v>
      </c>
      <c r="V472" s="18" t="n">
        <v>-0.004658</v>
      </c>
      <c r="W472" s="18" t="n">
        <v>0.009379999999999999</v>
      </c>
      <c r="X472" s="18" t="n">
        <v>0.023492</v>
      </c>
      <c r="Y472" s="18" t="n">
        <v>0.045991</v>
      </c>
      <c r="Z472" s="18" t="n">
        <v>0.083519</v>
      </c>
      <c r="AA472" s="18" t="n">
        <v>0.068285</v>
      </c>
      <c r="AB472" s="18" t="n">
        <v>0.141311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607691223.9400001</v>
      </c>
      <c r="R473" s="17" t="n">
        <v>2717.51</v>
      </c>
      <c r="S473" s="18" t="n">
        <v>0.180325</v>
      </c>
      <c r="T473" s="18" t="inlineStr">
        <is>
          <t>-</t>
        </is>
      </c>
      <c r="U473" s="18" t="n">
        <v>-0.032088</v>
      </c>
      <c r="V473" s="18" t="n">
        <v>-0.013046</v>
      </c>
      <c r="W473" s="18" t="n">
        <v>-0.001646</v>
      </c>
      <c r="X473" s="18" t="n">
        <v>0.179772</v>
      </c>
      <c r="Y473" s="18" t="n">
        <v>0.34447</v>
      </c>
      <c r="Z473" s="18" t="n">
        <v>0.541028</v>
      </c>
      <c r="AA473" s="18" t="n">
        <v>0.469409</v>
      </c>
      <c r="AB473" s="18" t="n">
        <v>0.791371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479331388.32</v>
      </c>
      <c r="R474" s="17" t="n">
        <v>224.09</v>
      </c>
      <c r="S474" s="18" t="n">
        <v>0.201297</v>
      </c>
      <c r="T474" s="18" t="inlineStr">
        <is>
          <t>-</t>
        </is>
      </c>
      <c r="U474" s="18" t="n">
        <v>-0.024848</v>
      </c>
      <c r="V474" s="18" t="n">
        <v>-0.014382</v>
      </c>
      <c r="W474" s="18" t="n">
        <v>0.013157</v>
      </c>
      <c r="X474" s="18" t="n">
        <v>0.213856</v>
      </c>
      <c r="Y474" s="18" t="n">
        <v>0.367987</v>
      </c>
      <c r="Z474" s="18" t="n">
        <v>0.4706</v>
      </c>
      <c r="AA474" s="18" t="n">
        <v>0.489069</v>
      </c>
      <c r="AB474" s="18" t="n">
        <v>0.653679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143496130.17</v>
      </c>
      <c r="R475" s="17" t="n">
        <v>97.92</v>
      </c>
      <c r="S475" s="18" t="n">
        <v>0.04137</v>
      </c>
      <c r="T475" s="18" t="inlineStr">
        <is>
          <t>-</t>
        </is>
      </c>
      <c r="U475" s="18" t="n">
        <v>0</v>
      </c>
      <c r="V475" s="18" t="n">
        <v>0.001125</v>
      </c>
      <c r="W475" s="18" t="n">
        <v>0.035205</v>
      </c>
      <c r="X475" s="18" t="n">
        <v>0.041813</v>
      </c>
      <c r="Y475" s="18" t="n">
        <v>0.057109</v>
      </c>
      <c r="Z475" s="18" t="n">
        <v>0.13649</v>
      </c>
      <c r="AA475" s="18" t="n">
        <v>0.211581</v>
      </c>
      <c r="AB475" s="18" t="n">
        <v>0.328269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1270673025.9</v>
      </c>
      <c r="R476" s="17" t="n">
        <v>2886.26</v>
      </c>
      <c r="S476" s="18" t="n">
        <v>0.228049</v>
      </c>
      <c r="T476" s="18" t="inlineStr">
        <is>
          <t>-</t>
        </is>
      </c>
      <c r="U476" s="18" t="n">
        <v>-0.029832</v>
      </c>
      <c r="V476" s="18" t="n">
        <v>-0.008853</v>
      </c>
      <c r="W476" s="18" t="n">
        <v>0.024976</v>
      </c>
      <c r="X476" s="18" t="n">
        <v>0.225094</v>
      </c>
      <c r="Y476" s="18" t="n">
        <v>0.413974</v>
      </c>
      <c r="Z476" s="18" t="n">
        <v>0.64754</v>
      </c>
      <c r="AA476" s="18" t="n">
        <v>0.617949</v>
      </c>
      <c r="AB476" s="18" t="n">
        <v>1.010714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190241868.43</v>
      </c>
      <c r="R477" s="17" t="n">
        <v>146.27</v>
      </c>
      <c r="S477" s="18" t="n">
        <v>0.006953</v>
      </c>
      <c r="T477" s="18" t="inlineStr">
        <is>
          <t>-</t>
        </is>
      </c>
      <c r="U477" s="18" t="n">
        <v>-0.000547</v>
      </c>
      <c r="V477" s="18" t="n">
        <v>-6.8e-05</v>
      </c>
      <c r="W477" s="18" t="n">
        <v>0.002536</v>
      </c>
      <c r="X477" s="18" t="n">
        <v>0.007092</v>
      </c>
      <c r="Y477" s="18" t="n">
        <v>0.021439</v>
      </c>
      <c r="Z477" s="18" t="n">
        <v>0.05306</v>
      </c>
      <c r="AA477" s="18" t="n">
        <v>0.07188899999999999</v>
      </c>
      <c r="AB477" s="18" t="n">
        <v>0.115883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100971361.24</v>
      </c>
      <c r="R478" s="17" t="n">
        <v>1954.29</v>
      </c>
      <c r="S478" s="18" t="n">
        <v>0.164786</v>
      </c>
      <c r="T478" s="18" t="inlineStr">
        <is>
          <t>-</t>
        </is>
      </c>
      <c r="U478" s="18" t="n">
        <v>-0.019044</v>
      </c>
      <c r="V478" s="18" t="n">
        <v>-0.00043</v>
      </c>
      <c r="W478" s="18" t="n">
        <v>0.059534</v>
      </c>
      <c r="X478" s="18" t="n">
        <v>0.16727</v>
      </c>
      <c r="Y478" s="18" t="n">
        <v>0.317724</v>
      </c>
      <c r="Z478" s="18" t="n">
        <v>0.583113</v>
      </c>
      <c r="AA478" s="18" t="n">
        <v>0.666601</v>
      </c>
      <c r="AB478" s="18" t="n">
        <v>0.808021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323757872.95</v>
      </c>
      <c r="R479" s="17" t="n">
        <v>1657.07</v>
      </c>
      <c r="S479" s="18" t="n">
        <v>0.016183</v>
      </c>
      <c r="T479" s="18" t="inlineStr">
        <is>
          <t>-</t>
        </is>
      </c>
      <c r="U479" s="18" t="n">
        <v>-0.001205</v>
      </c>
      <c r="V479" s="18" t="n">
        <v>0.00084</v>
      </c>
      <c r="W479" s="18" t="n">
        <v>0.00735</v>
      </c>
      <c r="X479" s="18" t="n">
        <v>0.016427</v>
      </c>
      <c r="Y479" s="18" t="n">
        <v>0.035138</v>
      </c>
      <c r="Z479" s="18" t="n">
        <v>0.07364900000000001</v>
      </c>
      <c r="AA479" s="18" t="n">
        <v>0.09619999999999999</v>
      </c>
      <c r="AB479" s="18" t="n">
        <v>0.132807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640512.5</v>
      </c>
      <c r="R480" s="17" t="n">
        <v>735.8099999999999</v>
      </c>
      <c r="S480" s="18" t="n">
        <v>0.009202999999999999</v>
      </c>
      <c r="T480" s="18" t="inlineStr">
        <is>
          <t>-</t>
        </is>
      </c>
      <c r="U480" s="18" t="n">
        <v>6.8e-05</v>
      </c>
      <c r="V480" s="18" t="n">
        <v>0.000966</v>
      </c>
      <c r="W480" s="18" t="n">
        <v>0.004505</v>
      </c>
      <c r="X480" s="18" t="n">
        <v>0.00966</v>
      </c>
      <c r="Y480" s="18" t="n">
        <v>0.020923</v>
      </c>
      <c r="Z480" s="18" t="n">
        <v>0.176148</v>
      </c>
      <c r="AA480" s="18" t="n">
        <v>0.19788</v>
      </c>
      <c r="AB480" s="18" t="n">
        <v>0.227209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2111584810.66</v>
      </c>
      <c r="R481" s="17" t="n">
        <v>147.65</v>
      </c>
      <c r="S481" s="18" t="n">
        <v>0.036431</v>
      </c>
      <c r="T481" s="18" t="inlineStr">
        <is>
          <t>-</t>
        </is>
      </c>
      <c r="U481" s="18" t="n">
        <v>-0.005657</v>
      </c>
      <c r="V481" s="18" t="n">
        <v>-0.0025</v>
      </c>
      <c r="W481" s="18" t="n">
        <v>0.017153</v>
      </c>
      <c r="X481" s="18" t="n">
        <v>0.036941</v>
      </c>
      <c r="Y481" s="18" t="n">
        <v>0.080498</v>
      </c>
      <c r="Z481" s="18" t="n">
        <v>0.137081</v>
      </c>
      <c r="AA481" s="18" t="n">
        <v>0.112241</v>
      </c>
      <c r="AB481" s="18" t="n">
        <v>0.16784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211336475.49</v>
      </c>
      <c r="R482" s="17" t="n">
        <v>1038.82</v>
      </c>
      <c r="S482" s="18" t="n">
        <v>0.108864</v>
      </c>
      <c r="T482" s="18" t="inlineStr">
        <is>
          <t>-</t>
        </is>
      </c>
      <c r="U482" s="18" t="n">
        <v>-0.018768</v>
      </c>
      <c r="V482" s="18" t="n">
        <v>-0.005238</v>
      </c>
      <c r="W482" s="18" t="n">
        <v>0.029475</v>
      </c>
      <c r="X482" s="18" t="n">
        <v>0.108587</v>
      </c>
      <c r="Y482" s="18" t="n">
        <v>0.215333</v>
      </c>
      <c r="Z482" s="18" t="n">
        <v>0.353389</v>
      </c>
      <c r="AA482" s="18" t="n">
        <v>0.257738</v>
      </c>
      <c r="AB482" s="18" t="n">
        <v>0.344475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536518.75</v>
      </c>
      <c r="R483" s="17" t="n">
        <v>1321.39</v>
      </c>
      <c r="S483" s="18" t="n">
        <v>0.009959000000000001</v>
      </c>
      <c r="T483" s="18" t="inlineStr">
        <is>
          <t>-</t>
        </is>
      </c>
      <c r="U483" s="18" t="n">
        <v>0.000227</v>
      </c>
      <c r="V483" s="18" t="n">
        <v>0.00122</v>
      </c>
      <c r="W483" s="18" t="n">
        <v>0.00447</v>
      </c>
      <c r="X483" s="18" t="n">
        <v>0.010337</v>
      </c>
      <c r="Y483" s="18" t="n">
        <v>0.021451</v>
      </c>
      <c r="Z483" s="18" t="n">
        <v>0.049014</v>
      </c>
      <c r="AA483" s="18" t="n">
        <v>0.068463</v>
      </c>
      <c r="AB483" s="18" t="n">
        <v>0.091021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1205310.1</v>
      </c>
      <c r="R484" s="17" t="n">
        <v>120.53</v>
      </c>
      <c r="S484" s="18" t="n">
        <v>0.011667</v>
      </c>
      <c r="T484" s="18" t="inlineStr">
        <is>
          <t>-</t>
        </is>
      </c>
      <c r="U484" s="18" t="n">
        <v>-0.000663</v>
      </c>
      <c r="V484" s="18" t="n">
        <v>0.000498</v>
      </c>
      <c r="W484" s="18" t="n">
        <v>0.004584</v>
      </c>
      <c r="X484" s="18" t="n">
        <v>0.011837</v>
      </c>
      <c r="Y484" s="18" t="n">
        <v>0.026574</v>
      </c>
      <c r="Z484" s="18" t="n">
        <v>0.053676</v>
      </c>
      <c r="AA484" s="18" t="n">
        <v>0.06691999999999999</v>
      </c>
      <c r="AB484" s="18" t="n">
        <v>0.09393700000000001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119253600.66</v>
      </c>
      <c r="R485" s="17" t="n">
        <v>133.43</v>
      </c>
      <c r="S485" s="18" t="n">
        <v>0.021435</v>
      </c>
      <c r="T485" s="18" t="inlineStr">
        <is>
          <t>-</t>
        </is>
      </c>
      <c r="U485" s="18" t="n">
        <v>-0.004254</v>
      </c>
      <c r="V485" s="18" t="n">
        <v>-0.002616</v>
      </c>
      <c r="W485" s="18" t="n">
        <v>0.008160000000000001</v>
      </c>
      <c r="X485" s="18" t="n">
        <v>0.021669</v>
      </c>
      <c r="Y485" s="18" t="n">
        <v>0.059136</v>
      </c>
      <c r="Z485" s="18" t="n">
        <v>0.106385</v>
      </c>
      <c r="AA485" s="18" t="n">
        <v>0.103274</v>
      </c>
      <c r="AB485" s="18" t="n">
        <v>0.141012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3127384.56</v>
      </c>
      <c r="R486" s="17" t="n">
        <v>1460.71</v>
      </c>
      <c r="S486" s="18" t="n">
        <v>0.038306</v>
      </c>
      <c r="T486" s="18" t="inlineStr">
        <is>
          <t>-</t>
        </is>
      </c>
      <c r="U486" s="18" t="n">
        <v>-0.00104</v>
      </c>
      <c r="V486" s="18" t="n">
        <v>0.000336</v>
      </c>
      <c r="W486" s="18" t="n">
        <v>0.031029</v>
      </c>
      <c r="X486" s="18" t="n">
        <v>0.038542</v>
      </c>
      <c r="Y486" s="18" t="n">
        <v>0.055442</v>
      </c>
      <c r="Z486" s="18" t="n">
        <v>0.135096</v>
      </c>
      <c r="AA486" s="18" t="n">
        <v>0.207248</v>
      </c>
      <c r="AB486" s="18" t="n">
        <v>0.364066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2749227145.38</v>
      </c>
      <c r="R487" s="17" t="n">
        <v>1445.55</v>
      </c>
      <c r="S487" s="18" t="n">
        <v>0.042792</v>
      </c>
      <c r="T487" s="18" t="inlineStr">
        <is>
          <t>-</t>
        </is>
      </c>
      <c r="U487" s="18" t="n">
        <v>-0.006003</v>
      </c>
      <c r="V487" s="18" t="n">
        <v>-0.001285</v>
      </c>
      <c r="W487" s="18" t="n">
        <v>0.017993</v>
      </c>
      <c r="X487" s="18" t="n">
        <v>0.043515</v>
      </c>
      <c r="Y487" s="18" t="n">
        <v>0.09639300000000001</v>
      </c>
      <c r="Z487" s="18" t="n">
        <v>0.171634</v>
      </c>
      <c r="AA487" s="18" t="n">
        <v>0.175961</v>
      </c>
      <c r="AB487" s="18" t="n">
        <v>0.22297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331760034.53</v>
      </c>
      <c r="R488" s="17" t="n">
        <v>177.59</v>
      </c>
      <c r="S488" s="18" t="n">
        <v>0.012601</v>
      </c>
      <c r="T488" s="18" t="inlineStr">
        <is>
          <t>-</t>
        </is>
      </c>
      <c r="U488" s="18" t="n">
        <v>-5.6e-05</v>
      </c>
      <c r="V488" s="18" t="n">
        <v>0.001184</v>
      </c>
      <c r="W488" s="18" t="n">
        <v>0.005606</v>
      </c>
      <c r="X488" s="18" t="n">
        <v>0.013006</v>
      </c>
      <c r="Y488" s="18" t="n">
        <v>0.028494</v>
      </c>
      <c r="Z488" s="18" t="n">
        <v>0.059417</v>
      </c>
      <c r="AA488" s="18" t="n">
        <v>0.077609</v>
      </c>
      <c r="AB488" s="18" t="n">
        <v>0.109383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1374147693.99</v>
      </c>
      <c r="R489" s="17" t="n">
        <v>21795.79</v>
      </c>
      <c r="S489" s="18" t="n">
        <v>0.049394</v>
      </c>
      <c r="T489" s="18" t="inlineStr">
        <is>
          <t>-</t>
        </is>
      </c>
      <c r="U489" s="18" t="n">
        <v>-0.00844</v>
      </c>
      <c r="V489" s="18" t="n">
        <v>-0.003207</v>
      </c>
      <c r="W489" s="18" t="n">
        <v>0.024142</v>
      </c>
      <c r="X489" s="18" t="n">
        <v>0.046211</v>
      </c>
      <c r="Y489" s="18" t="n">
        <v>0.10744</v>
      </c>
      <c r="Z489" s="18" t="n">
        <v>0.202767</v>
      </c>
      <c r="AA489" s="18" t="n">
        <v>0.128066</v>
      </c>
      <c r="AB489" s="18" t="n">
        <v>0.203931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33317770.6</v>
      </c>
      <c r="R490" s="17" t="n">
        <v>2991.62</v>
      </c>
      <c r="S490" s="18" t="n">
        <v>0.012447</v>
      </c>
      <c r="T490" s="18" t="inlineStr">
        <is>
          <t>-</t>
        </is>
      </c>
      <c r="U490" s="18" t="n">
        <v>6.999999999999999e-05</v>
      </c>
      <c r="V490" s="18" t="n">
        <v>0.001282</v>
      </c>
      <c r="W490" s="18" t="n">
        <v>0.005529</v>
      </c>
      <c r="X490" s="18" t="n">
        <v>0.012797</v>
      </c>
      <c r="Y490" s="18" t="n">
        <v>0.028147</v>
      </c>
      <c r="Z490" s="18" t="n">
        <v>0.058827</v>
      </c>
      <c r="AA490" s="18" t="n">
        <v>0.082403</v>
      </c>
      <c r="AB490" s="18" t="n">
        <v>0.106282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1804992572.62</v>
      </c>
      <c r="R491" s="17" t="n">
        <v>1248.29</v>
      </c>
      <c r="S491" s="18" t="n">
        <v>0.013247</v>
      </c>
      <c r="T491" s="18" t="inlineStr">
        <is>
          <t>-</t>
        </is>
      </c>
      <c r="U491" s="18" t="n">
        <v>-0.000168</v>
      </c>
      <c r="V491" s="18" t="n">
        <v>0.001259</v>
      </c>
      <c r="W491" s="18" t="n">
        <v>0.005947</v>
      </c>
      <c r="X491" s="18" t="n">
        <v>0.013741</v>
      </c>
      <c r="Y491" s="18" t="n">
        <v>0.03179</v>
      </c>
      <c r="Z491" s="18" t="n">
        <v>0.06555800000000001</v>
      </c>
      <c r="AA491" s="18" t="n">
        <v>0.091306</v>
      </c>
      <c r="AB491" s="18" t="n">
        <v>0.129603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799926623.64</v>
      </c>
      <c r="R492" s="17" t="n">
        <v>138.56</v>
      </c>
      <c r="S492" s="18" t="n">
        <v>0.013384</v>
      </c>
      <c r="T492" s="18" t="inlineStr">
        <is>
          <t>-</t>
        </is>
      </c>
      <c r="U492" s="18" t="n">
        <v>-0.000361</v>
      </c>
      <c r="V492" s="18" t="n">
        <v>0.001084</v>
      </c>
      <c r="W492" s="18" t="n">
        <v>0.005953</v>
      </c>
      <c r="X492" s="18" t="n">
        <v>0.013903</v>
      </c>
      <c r="Y492" s="18" t="n">
        <v>0.031106</v>
      </c>
      <c r="Z492" s="18" t="n">
        <v>0.063637</v>
      </c>
      <c r="AA492" s="18" t="n">
        <v>0.08683</v>
      </c>
      <c r="AB492" s="18" t="n">
        <v>0.125589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1567395536.22</v>
      </c>
      <c r="R493" s="17" t="n">
        <v>139.7</v>
      </c>
      <c r="S493" s="18" t="n">
        <v>0.044408</v>
      </c>
      <c r="T493" s="18" t="inlineStr">
        <is>
          <t>-</t>
        </is>
      </c>
      <c r="U493" s="18" t="n">
        <v>-0.007531</v>
      </c>
      <c r="V493" s="18" t="n">
        <v>-0.003069</v>
      </c>
      <c r="W493" s="18" t="n">
        <v>0.018073</v>
      </c>
      <c r="X493" s="18" t="n">
        <v>0.045111</v>
      </c>
      <c r="Y493" s="18" t="n">
        <v>0.09896199999999999</v>
      </c>
      <c r="Z493" s="18" t="n">
        <v>0.172669</v>
      </c>
      <c r="AA493" s="18" t="n">
        <v>0.021498</v>
      </c>
      <c r="AB493" s="18" t="n">
        <v>0.07387199999999999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1393309.93</v>
      </c>
      <c r="R494" s="17" t="n">
        <v>153.67</v>
      </c>
      <c r="S494" s="18" t="n">
        <v>0.160825</v>
      </c>
      <c r="T494" s="18" t="inlineStr">
        <is>
          <t>-</t>
        </is>
      </c>
      <c r="U494" s="18" t="n">
        <v>-0.023822</v>
      </c>
      <c r="V494" s="18" t="n">
        <v>-0.008772</v>
      </c>
      <c r="W494" s="18" t="n">
        <v>-0.001105</v>
      </c>
      <c r="X494" s="18" t="n">
        <v>0.149536</v>
      </c>
      <c r="Y494" s="18" t="n">
        <v>0.295263</v>
      </c>
      <c r="Z494" s="18" t="n">
        <v>0.464082</v>
      </c>
      <c r="AA494" s="18" t="n">
        <v>0.414358</v>
      </c>
      <c r="AB494" s="18" t="n">
        <v>0.570626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2860616649.13</v>
      </c>
      <c r="R495" s="17" t="n">
        <v>1198.83</v>
      </c>
      <c r="S495" s="18" t="n">
        <v>0.014874</v>
      </c>
      <c r="T495" s="18" t="inlineStr">
        <is>
          <t>-</t>
        </is>
      </c>
      <c r="U495" s="18" t="n">
        <v>-0.000125</v>
      </c>
      <c r="V495" s="18" t="n">
        <v>0.001479</v>
      </c>
      <c r="W495" s="18" t="n">
        <v>0.006625</v>
      </c>
      <c r="X495" s="18" t="n">
        <v>0.015347</v>
      </c>
      <c r="Y495" s="18" t="n">
        <v>0.032717</v>
      </c>
      <c r="Z495" s="18" t="n">
        <v>0.065845</v>
      </c>
      <c r="AA495" s="18" t="n">
        <v>0.09049</v>
      </c>
      <c r="AB495" s="18" t="n">
        <v>0.120308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3867908065.75</v>
      </c>
      <c r="R496" s="17" t="n">
        <v>1281.95</v>
      </c>
      <c r="S496" s="18" t="n">
        <v>0.017404</v>
      </c>
      <c r="T496" s="18" t="inlineStr">
        <is>
          <t>-</t>
        </is>
      </c>
      <c r="U496" s="18" t="n">
        <v>-0.000974</v>
      </c>
      <c r="V496" s="18" t="n">
        <v>0.000796</v>
      </c>
      <c r="W496" s="18" t="n">
        <v>0.007506</v>
      </c>
      <c r="X496" s="18" t="n">
        <v>0.018002</v>
      </c>
      <c r="Y496" s="18" t="n">
        <v>0.041465</v>
      </c>
      <c r="Z496" s="18" t="n">
        <v>0.080674</v>
      </c>
      <c r="AA496" s="18" t="n">
        <v>0.102648</v>
      </c>
      <c r="AB496" s="18" t="n">
        <v>0.154567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650093.34</v>
      </c>
      <c r="R497" s="17" t="n">
        <v>124.63</v>
      </c>
      <c r="S497" s="18" t="n">
        <v>0.011936</v>
      </c>
      <c r="T497" s="18" t="inlineStr">
        <is>
          <t>-</t>
        </is>
      </c>
      <c r="U497" s="18" t="n">
        <v>-0.000722</v>
      </c>
      <c r="V497" s="18" t="n">
        <v>0.000482</v>
      </c>
      <c r="W497" s="18" t="n">
        <v>0.004595</v>
      </c>
      <c r="X497" s="18" t="n">
        <v>0.012182</v>
      </c>
      <c r="Y497" s="18" t="n">
        <v>0.027537</v>
      </c>
      <c r="Z497" s="18" t="n">
        <v>0.05771</v>
      </c>
      <c r="AA497" s="18" t="n">
        <v>0.07839400000000001</v>
      </c>
      <c r="AB497" s="18" t="n">
        <v>0.11029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66538856.29</v>
      </c>
      <c r="R498" s="17" t="n">
        <v>123.44</v>
      </c>
      <c r="S498" s="18" t="n">
        <v>0.023804</v>
      </c>
      <c r="T498" s="18" t="inlineStr">
        <is>
          <t>-</t>
        </is>
      </c>
      <c r="U498" s="18" t="n">
        <v>-0.006039</v>
      </c>
      <c r="V498" s="18" t="n">
        <v>-0.004275</v>
      </c>
      <c r="W498" s="18" t="n">
        <v>0.008167000000000001</v>
      </c>
      <c r="X498" s="18" t="n">
        <v>0.024568</v>
      </c>
      <c r="Y498" s="18" t="n">
        <v>0.071714</v>
      </c>
      <c r="Z498" s="18" t="n">
        <v>0.134976</v>
      </c>
      <c r="AA498" s="18" t="n">
        <v>0.034356</v>
      </c>
      <c r="AB498" s="18" t="n">
        <v>0.062398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34236040.91</v>
      </c>
      <c r="R499" s="17" t="n">
        <v>978.4400000000001</v>
      </c>
      <c r="S499" s="18" t="n">
        <v>0.214835</v>
      </c>
      <c r="T499" s="18" t="inlineStr">
        <is>
          <t>-</t>
        </is>
      </c>
      <c r="U499" s="18" t="n">
        <v>-0.019638</v>
      </c>
      <c r="V499" s="18" t="n">
        <v>-0.003656</v>
      </c>
      <c r="W499" s="18" t="n">
        <v>0.022863</v>
      </c>
      <c r="X499" s="18" t="n">
        <v>0.210836</v>
      </c>
      <c r="Y499" s="18" t="n">
        <v>0.368658</v>
      </c>
      <c r="Z499" s="18" t="n">
        <v>0.540875</v>
      </c>
      <c r="AA499" s="18" t="n">
        <v>0.44982</v>
      </c>
      <c r="AB499" s="18" t="n">
        <v>0.704985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661585075.73</v>
      </c>
      <c r="R500" s="17" t="n">
        <v>694.24</v>
      </c>
      <c r="S500" s="18" t="n">
        <v>0.127434</v>
      </c>
      <c r="T500" s="18" t="inlineStr">
        <is>
          <t>-</t>
        </is>
      </c>
      <c r="U500" s="18" t="n">
        <v>-0.017019</v>
      </c>
      <c r="V500" s="18" t="n">
        <v>-0.00503</v>
      </c>
      <c r="W500" s="18" t="n">
        <v>0.017619</v>
      </c>
      <c r="X500" s="18" t="n">
        <v>0.126647</v>
      </c>
      <c r="Y500" s="18" t="n">
        <v>0.226724</v>
      </c>
      <c r="Z500" s="18" t="n">
        <v>0.325746</v>
      </c>
      <c r="AA500" s="18" t="n">
        <v>0.269224</v>
      </c>
      <c r="AB500" s="18" t="n">
        <v>0.388008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43696292.68</v>
      </c>
      <c r="R501" s="17" t="n">
        <v>261.45</v>
      </c>
      <c r="S501" s="18" t="n">
        <v>0.023568</v>
      </c>
      <c r="T501" s="18" t="inlineStr">
        <is>
          <t>-</t>
        </is>
      </c>
      <c r="U501" s="18" t="n">
        <v>-0.006082</v>
      </c>
      <c r="V501" s="18" t="n">
        <v>-0.003658</v>
      </c>
      <c r="W501" s="18" t="n">
        <v>0.007631</v>
      </c>
      <c r="X501" s="18" t="n">
        <v>0.023929</v>
      </c>
      <c r="Y501" s="18" t="n">
        <v>0.104329</v>
      </c>
      <c r="Z501" s="18" t="n">
        <v>0.165626</v>
      </c>
      <c r="AA501" s="18" t="n">
        <v>0.141205</v>
      </c>
      <c r="AB501" s="18" t="n">
        <v>0.169485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174872424.05</v>
      </c>
      <c r="R502" s="17" t="n">
        <v>1147.15</v>
      </c>
      <c r="S502" s="18" t="n">
        <v>0.18107</v>
      </c>
      <c r="T502" s="18" t="inlineStr">
        <is>
          <t>-</t>
        </is>
      </c>
      <c r="U502" s="18" t="n">
        <v>-0.016706</v>
      </c>
      <c r="V502" s="18" t="n">
        <v>-0.004175</v>
      </c>
      <c r="W502" s="18" t="n">
        <v>0.012283</v>
      </c>
      <c r="X502" s="18" t="n">
        <v>0.175322</v>
      </c>
      <c r="Y502" s="18" t="n">
        <v>0.298611</v>
      </c>
      <c r="Z502" s="18" t="n">
        <v>0.42378</v>
      </c>
      <c r="AA502" s="18" t="n">
        <v>0.309352</v>
      </c>
      <c r="AB502" s="18" t="n">
        <v>0.389895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1939282727.35</v>
      </c>
      <c r="R503" s="17" t="n">
        <v>1150.47</v>
      </c>
      <c r="S503" s="18" t="n">
        <v>0.05117</v>
      </c>
      <c r="T503" s="18" t="inlineStr">
        <is>
          <t>-</t>
        </is>
      </c>
      <c r="U503" s="18" t="n">
        <v>-0.009606999999999999</v>
      </c>
      <c r="V503" s="18" t="n">
        <v>-0.005008</v>
      </c>
      <c r="W503" s="18" t="n">
        <v>0.019938</v>
      </c>
      <c r="X503" s="18" t="n">
        <v>0.052116</v>
      </c>
      <c r="Y503" s="18" t="n">
        <v>0.119016</v>
      </c>
      <c r="Z503" s="18" t="n">
        <v>0.210713</v>
      </c>
      <c r="AA503" s="18" t="n">
        <v>0.120245</v>
      </c>
      <c r="AB503" s="18" t="n">
        <v>0.190152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156243227.94</v>
      </c>
      <c r="R504" s="17" t="n">
        <v>1226.55</v>
      </c>
      <c r="S504" s="18" t="n">
        <v>0.029676</v>
      </c>
      <c r="T504" s="18" t="inlineStr">
        <is>
          <t>-</t>
        </is>
      </c>
      <c r="U504" s="18" t="n">
        <v>-0.008231</v>
      </c>
      <c r="V504" s="18" t="n">
        <v>-0.006013</v>
      </c>
      <c r="W504" s="18" t="n">
        <v>0.008933</v>
      </c>
      <c r="X504" s="18" t="n">
        <v>0.030394</v>
      </c>
      <c r="Y504" s="18" t="n">
        <v>0.08200499999999999</v>
      </c>
      <c r="Z504" s="18" t="n">
        <v>0.150599</v>
      </c>
      <c r="AA504" s="18" t="n">
        <v>0.129524</v>
      </c>
      <c r="AB504" s="18" t="n">
        <v>0.183323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2661977708.78</v>
      </c>
      <c r="R505" s="17" t="n">
        <v>3366.82</v>
      </c>
      <c r="S505" s="18" t="n">
        <v>0.21668</v>
      </c>
      <c r="T505" s="18" t="inlineStr">
        <is>
          <t>-</t>
        </is>
      </c>
      <c r="U505" s="18" t="n">
        <v>-0.028475</v>
      </c>
      <c r="V505" s="18" t="n">
        <v>-0.009032999999999999</v>
      </c>
      <c r="W505" s="18" t="n">
        <v>0.023368</v>
      </c>
      <c r="X505" s="18" t="n">
        <v>0.21319</v>
      </c>
      <c r="Y505" s="18" t="n">
        <v>0.349373</v>
      </c>
      <c r="Z505" s="18" t="n">
        <v>0.546356</v>
      </c>
      <c r="AA505" s="18" t="n">
        <v>0.511221</v>
      </c>
      <c r="AB505" s="18" t="n">
        <v>0.842712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840627589.45</v>
      </c>
      <c r="R506" s="17" t="n">
        <v>2198.07</v>
      </c>
      <c r="S506" s="18" t="n">
        <v>0.236691</v>
      </c>
      <c r="T506" s="18" t="inlineStr">
        <is>
          <t>-</t>
        </is>
      </c>
      <c r="U506" s="18" t="n">
        <v>-0.018048</v>
      </c>
      <c r="V506" s="18" t="n">
        <v>0.001714</v>
      </c>
      <c r="W506" s="18" t="n">
        <v>0.027856</v>
      </c>
      <c r="X506" s="18" t="n">
        <v>0.233526</v>
      </c>
      <c r="Y506" s="18" t="n">
        <v>0.402655</v>
      </c>
      <c r="Z506" s="18" t="n">
        <v>0.559229</v>
      </c>
      <c r="AA506" s="18" t="n">
        <v>0.515605</v>
      </c>
      <c r="AB506" s="18" t="n">
        <v>0.87253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217352475.15</v>
      </c>
      <c r="R507" s="17" t="n">
        <v>1323.9</v>
      </c>
      <c r="S507" s="18" t="n">
        <v>0.056761</v>
      </c>
      <c r="T507" s="18" t="inlineStr">
        <is>
          <t>-</t>
        </is>
      </c>
      <c r="U507" s="18" t="n">
        <v>-0.017499</v>
      </c>
      <c r="V507" s="18" t="n">
        <v>-0.009131</v>
      </c>
      <c r="W507" s="18" t="n">
        <v>0.010819</v>
      </c>
      <c r="X507" s="18" t="n">
        <v>0.055237</v>
      </c>
      <c r="Y507" s="18" t="n">
        <v>0.174462</v>
      </c>
      <c r="Z507" s="18" t="n">
        <v>0.242924</v>
      </c>
      <c r="AA507" s="18" t="n">
        <v>0.234348</v>
      </c>
      <c r="AB507" s="18" t="n">
        <v>0.300734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1667102467.53</v>
      </c>
      <c r="R508" s="17" t="n">
        <v>1204.92</v>
      </c>
      <c r="S508" s="18" t="n">
        <v>0.039486</v>
      </c>
      <c r="T508" s="18" t="inlineStr">
        <is>
          <t>-</t>
        </is>
      </c>
      <c r="U508" s="18" t="n">
        <v>-0.00576</v>
      </c>
      <c r="V508" s="18" t="n">
        <v>-0.001161</v>
      </c>
      <c r="W508" s="18" t="n">
        <v>0.019106</v>
      </c>
      <c r="X508" s="18" t="n">
        <v>0.040383</v>
      </c>
      <c r="Y508" s="18" t="n">
        <v>0.09654799999999999</v>
      </c>
      <c r="Z508" s="18" t="n">
        <v>0.174008</v>
      </c>
      <c r="AA508" s="18" t="n">
        <v>0.154979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207354425.04</v>
      </c>
      <c r="R509" s="17" t="n">
        <v>1111.77</v>
      </c>
      <c r="S509" s="18" t="n">
        <v>0.013741</v>
      </c>
      <c r="T509" s="18" t="inlineStr">
        <is>
          <t>-</t>
        </is>
      </c>
      <c r="U509" s="18" t="n">
        <v>-0.000135</v>
      </c>
      <c r="V509" s="18" t="n">
        <v>0.001315</v>
      </c>
      <c r="W509" s="18" t="n">
        <v>0.006245</v>
      </c>
      <c r="X509" s="18" t="n">
        <v>0.014185</v>
      </c>
      <c r="Y509" s="18" t="n">
        <v>0.032332</v>
      </c>
      <c r="Z509" s="18" t="n">
        <v>0.064261</v>
      </c>
      <c r="AA509" s="18" t="n">
        <v>0.088306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1090337.8</v>
      </c>
      <c r="R510" s="17" t="n">
        <v>1090.33</v>
      </c>
      <c r="S510" s="18" t="n">
        <v>0.011288</v>
      </c>
      <c r="T510" s="18" t="inlineStr">
        <is>
          <t>-</t>
        </is>
      </c>
      <c r="U510" s="18" t="n">
        <v>-0.000834</v>
      </c>
      <c r="V510" s="18" t="n">
        <v>0.000211</v>
      </c>
      <c r="W510" s="18" t="n">
        <v>0.004172</v>
      </c>
      <c r="X510" s="18" t="n">
        <v>0.011382</v>
      </c>
      <c r="Y510" s="18" t="n">
        <v>0.029176</v>
      </c>
      <c r="Z510" s="18" t="n">
        <v>0.054111</v>
      </c>
      <c r="AA510" s="18" t="n">
        <v>0.069801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1246418777.71</v>
      </c>
      <c r="R511" s="17" t="n">
        <v>11490.16</v>
      </c>
      <c r="S511" s="18" t="n">
        <v>0.050501</v>
      </c>
      <c r="T511" s="18" t="inlineStr">
        <is>
          <t>-</t>
        </is>
      </c>
      <c r="U511" s="18" t="n">
        <v>-0.01139</v>
      </c>
      <c r="V511" s="18" t="n">
        <v>-0.007119</v>
      </c>
      <c r="W511" s="18" t="n">
        <v>0.0152</v>
      </c>
      <c r="X511" s="18" t="n">
        <v>0.051866</v>
      </c>
      <c r="Y511" s="18" t="n">
        <v>0.119302</v>
      </c>
      <c r="Z511" s="18" t="n">
        <v>0.205567</v>
      </c>
      <c r="AA511" s="18" t="n">
        <v>0.135735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626787.55</v>
      </c>
      <c r="R512" s="17" t="n">
        <v>1093.87</v>
      </c>
      <c r="S512" s="18" t="n">
        <v>0.015202</v>
      </c>
      <c r="T512" s="18" t="inlineStr">
        <is>
          <t>-</t>
        </is>
      </c>
      <c r="U512" s="18" t="n">
        <v>-0.001597</v>
      </c>
      <c r="V512" s="18" t="n">
        <v>3.7e-05</v>
      </c>
      <c r="W512" s="18" t="n">
        <v>0.005719</v>
      </c>
      <c r="X512" s="18" t="n">
        <v>0.015127</v>
      </c>
      <c r="Y512" s="18" t="n">
        <v>0.039642</v>
      </c>
      <c r="Z512" s="18" t="n">
        <v>0.075321</v>
      </c>
      <c r="AA512" s="18" t="n">
        <v>0.083791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700153915.45</v>
      </c>
      <c r="R513" s="17" t="n">
        <v>1263.67</v>
      </c>
      <c r="S513" s="18" t="n">
        <v>0.052944</v>
      </c>
      <c r="T513" s="18" t="inlineStr">
        <is>
          <t>-</t>
        </is>
      </c>
      <c r="U513" s="18" t="n">
        <v>-0.011437</v>
      </c>
      <c r="V513" s="18" t="n">
        <v>-0.007633</v>
      </c>
      <c r="W513" s="18" t="n">
        <v>0.017382</v>
      </c>
      <c r="X513" s="18" t="n">
        <v>0.048959</v>
      </c>
      <c r="Y513" s="18" t="n">
        <v>0.12722</v>
      </c>
      <c r="Z513" s="18" t="n">
        <v>0.226043</v>
      </c>
      <c r="AA513" s="18" t="n">
        <v>0.166727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5775755880.16</v>
      </c>
      <c r="R514" s="17" t="n">
        <v>1206.62</v>
      </c>
      <c r="S514" s="18" t="n">
        <v>0.1008</v>
      </c>
      <c r="T514" s="18" t="inlineStr">
        <is>
          <t>-</t>
        </is>
      </c>
      <c r="U514" s="18" t="n">
        <v>-0.012044</v>
      </c>
      <c r="V514" s="18" t="n">
        <v>-0.002868</v>
      </c>
      <c r="W514" s="18" t="n">
        <v>0.019096</v>
      </c>
      <c r="X514" s="18" t="n">
        <v>0.100961</v>
      </c>
      <c r="Y514" s="18" t="n">
        <v>0.191265</v>
      </c>
      <c r="Z514" s="18" t="n">
        <v>0.301191</v>
      </c>
      <c r="AA514" s="18" t="n">
        <v>0.2522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545370331.84</v>
      </c>
      <c r="R515" s="17" t="n">
        <v>1981</v>
      </c>
      <c r="S515" s="18" t="n">
        <v>0.04796</v>
      </c>
      <c r="T515" s="18" t="inlineStr">
        <is>
          <t>-</t>
        </is>
      </c>
      <c r="U515" s="18" t="n">
        <v>-0.010939</v>
      </c>
      <c r="V515" s="18" t="n">
        <v>-0.00645</v>
      </c>
      <c r="W515" s="18" t="n">
        <v>0.01751</v>
      </c>
      <c r="X515" s="18" t="n">
        <v>0.048065</v>
      </c>
      <c r="Y515" s="18" t="n">
        <v>0.108072</v>
      </c>
      <c r="Z515" s="18" t="n">
        <v>0.180966</v>
      </c>
      <c r="AA515" s="18" t="n">
        <v>0.125645</v>
      </c>
      <c r="AB515" s="18" t="n">
        <v>0.185092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4254101599.13</v>
      </c>
      <c r="R516" s="17" t="n">
        <v>16377.36</v>
      </c>
      <c r="S516" s="18" t="n">
        <v>0.013114</v>
      </c>
      <c r="T516" s="18" t="inlineStr">
        <is>
          <t>-</t>
        </is>
      </c>
      <c r="U516" s="18" t="n">
        <v>-0.000304</v>
      </c>
      <c r="V516" s="18" t="n">
        <v>0.001113</v>
      </c>
      <c r="W516" s="18" t="n">
        <v>0.005767</v>
      </c>
      <c r="X516" s="18" t="n">
        <v>0.013633</v>
      </c>
      <c r="Y516" s="18" t="n">
        <v>0.031341</v>
      </c>
      <c r="Z516" s="18" t="n">
        <v>0.065041</v>
      </c>
      <c r="AA516" s="18" t="n">
        <v>0.09042500000000001</v>
      </c>
      <c r="AB516" s="18" t="n">
        <v>0.127924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2451656651.53</v>
      </c>
      <c r="R517" s="17" t="n">
        <v>139741.08</v>
      </c>
      <c r="S517" s="18" t="n">
        <v>0.009896</v>
      </c>
      <c r="T517" s="18" t="inlineStr">
        <is>
          <t>-</t>
        </is>
      </c>
      <c r="U517" s="18" t="n">
        <v>0.000365</v>
      </c>
      <c r="V517" s="18" t="n">
        <v>0.001479</v>
      </c>
      <c r="W517" s="18" t="n">
        <v>0.004852</v>
      </c>
      <c r="X517" s="18" t="n">
        <v>0.010316</v>
      </c>
      <c r="Y517" s="18" t="n">
        <v>0.022514</v>
      </c>
      <c r="Z517" s="18" t="n">
        <v>0.049936</v>
      </c>
      <c r="AA517" s="18" t="n">
        <v>0.070073</v>
      </c>
      <c r="AB517" s="18" t="n">
        <v>0.094183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790018483.0599999</v>
      </c>
      <c r="R518" s="17" t="n">
        <v>256.21</v>
      </c>
      <c r="S518" s="18" t="n">
        <v>0.199485</v>
      </c>
      <c r="T518" s="18" t="inlineStr">
        <is>
          <t>-</t>
        </is>
      </c>
      <c r="U518" s="18" t="n">
        <v>-0.028625</v>
      </c>
      <c r="V518" s="18" t="n">
        <v>-0.014766</v>
      </c>
      <c r="W518" s="18" t="n">
        <v>0.016666</v>
      </c>
      <c r="X518" s="18" t="n">
        <v>0.194508</v>
      </c>
      <c r="Y518" s="18" t="n">
        <v>0.412949</v>
      </c>
      <c r="Z518" s="18" t="n">
        <v>0.664999</v>
      </c>
      <c r="AA518" s="18" t="n">
        <v>0.65137</v>
      </c>
      <c r="AB518" s="18" t="n">
        <v>0.963596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7662159940.89</v>
      </c>
      <c r="R519" s="17" t="n">
        <v>1492.59</v>
      </c>
      <c r="S519" s="18" t="n">
        <v>0.016287</v>
      </c>
      <c r="T519" s="18" t="inlineStr">
        <is>
          <t>-</t>
        </is>
      </c>
      <c r="U519" s="18" t="n">
        <v>-0.001184</v>
      </c>
      <c r="V519" s="18" t="n">
        <v>0.000691</v>
      </c>
      <c r="W519" s="18" t="n">
        <v>0.006888</v>
      </c>
      <c r="X519" s="18" t="n">
        <v>0.016571</v>
      </c>
      <c r="Y519" s="18" t="n">
        <v>0.038605</v>
      </c>
      <c r="Z519" s="18" t="n">
        <v>0.075655</v>
      </c>
      <c r="AA519" s="18" t="n">
        <v>0.099247</v>
      </c>
      <c r="AB519" s="18" t="n">
        <v>0.145863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2138137197.32</v>
      </c>
      <c r="R520" s="17" t="n">
        <v>1449.6</v>
      </c>
      <c r="S520" s="18" t="n">
        <v>0.105156</v>
      </c>
      <c r="T520" s="18" t="inlineStr">
        <is>
          <t>-</t>
        </is>
      </c>
      <c r="U520" s="18" t="n">
        <v>-0.017667</v>
      </c>
      <c r="V520" s="18" t="n">
        <v>-0.008848</v>
      </c>
      <c r="W520" s="18" t="n">
        <v>0.011972</v>
      </c>
      <c r="X520" s="18" t="n">
        <v>0.103776</v>
      </c>
      <c r="Y520" s="18" t="n">
        <v>0.23236</v>
      </c>
      <c r="Z520" s="18" t="n">
        <v>0.355298</v>
      </c>
      <c r="AA520" s="18" t="n">
        <v>0.335409</v>
      </c>
      <c r="AB520" s="18" t="n">
        <v>0.402043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219533862.18</v>
      </c>
      <c r="R521" s="17" t="n">
        <v>1460.13</v>
      </c>
      <c r="S521" s="18" t="n">
        <v>0.10073</v>
      </c>
      <c r="T521" s="18" t="inlineStr">
        <is>
          <t>-</t>
        </is>
      </c>
      <c r="U521" s="18" t="n">
        <v>-0.016774</v>
      </c>
      <c r="V521" s="18" t="n">
        <v>-0.008205</v>
      </c>
      <c r="W521" s="18" t="n">
        <v>0.010911</v>
      </c>
      <c r="X521" s="18" t="n">
        <v>0.099537</v>
      </c>
      <c r="Y521" s="18" t="n">
        <v>0.230827</v>
      </c>
      <c r="Z521" s="18" t="n">
        <v>0.353853</v>
      </c>
      <c r="AA521" s="18" t="n">
        <v>0.336589</v>
      </c>
      <c r="AB521" s="18" t="n">
        <v>0.431682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15148397.49</v>
      </c>
      <c r="R522" s="17" t="n">
        <v>1126.63</v>
      </c>
      <c r="S522" s="18" t="n">
        <v>0.010421</v>
      </c>
      <c r="T522" s="18" t="inlineStr">
        <is>
          <t>-</t>
        </is>
      </c>
      <c r="U522" s="18" t="n">
        <v>7.1e-05</v>
      </c>
      <c r="V522" s="18" t="n">
        <v>0.001146</v>
      </c>
      <c r="W522" s="18" t="n">
        <v>0.004718</v>
      </c>
      <c r="X522" s="18" t="n">
        <v>0.010848</v>
      </c>
      <c r="Y522" s="18" t="n">
        <v>0.024516</v>
      </c>
      <c r="Z522" s="18" t="n">
        <v>0.054443</v>
      </c>
      <c r="AA522" s="18" t="n">
        <v>0.077733</v>
      </c>
      <c r="AB522" s="18" t="n">
        <v>0.10416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302382831.49</v>
      </c>
      <c r="R523" s="17" t="n">
        <v>1588.71</v>
      </c>
      <c r="S523" s="18" t="n">
        <v>0.239234</v>
      </c>
      <c r="T523" s="18" t="inlineStr">
        <is>
          <t>-</t>
        </is>
      </c>
      <c r="U523" s="18" t="n">
        <v>-0.021598</v>
      </c>
      <c r="V523" s="18" t="n">
        <v>-0.002242</v>
      </c>
      <c r="W523" s="18" t="n">
        <v>0.022408</v>
      </c>
      <c r="X523" s="18" t="n">
        <v>0.200485</v>
      </c>
      <c r="Y523" s="18" t="n">
        <v>0.365704</v>
      </c>
      <c r="Z523" s="18" t="n">
        <v>0.485359</v>
      </c>
      <c r="AA523" s="18" t="n">
        <v>0.401696</v>
      </c>
      <c r="AB523" s="18" t="n">
        <v>0.6519470000000001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246659554.18</v>
      </c>
      <c r="R524" s="17" t="n">
        <v>1280.75</v>
      </c>
      <c r="S524" s="18" t="n">
        <v>0.11268</v>
      </c>
      <c r="T524" s="18" t="inlineStr">
        <is>
          <t>-</t>
        </is>
      </c>
      <c r="U524" s="18" t="n">
        <v>-0.01137</v>
      </c>
      <c r="V524" s="18" t="n">
        <v>-0.001637</v>
      </c>
      <c r="W524" s="18" t="n">
        <v>0.020599</v>
      </c>
      <c r="X524" s="18" t="n">
        <v>0.105152</v>
      </c>
      <c r="Y524" s="18" t="n">
        <v>0.195142</v>
      </c>
      <c r="Z524" s="18" t="n">
        <v>0.275876</v>
      </c>
      <c r="AA524" s="18" t="n">
        <v>0.286914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549595768.92</v>
      </c>
      <c r="R525" s="17" t="n">
        <v>14310.06</v>
      </c>
      <c r="S525" s="18" t="n">
        <v>0.011435</v>
      </c>
      <c r="T525" s="18" t="inlineStr">
        <is>
          <t>-</t>
        </is>
      </c>
      <c r="U525" s="18" t="n">
        <v>-0.000249</v>
      </c>
      <c r="V525" s="18" t="n">
        <v>0.000936</v>
      </c>
      <c r="W525" s="18" t="n">
        <v>0.004986</v>
      </c>
      <c r="X525" s="18" t="n">
        <v>0.011788</v>
      </c>
      <c r="Y525" s="18" t="n">
        <v>0.027015</v>
      </c>
      <c r="Z525" s="18" t="n">
        <v>0.054178</v>
      </c>
      <c r="AA525" s="18" t="n">
        <v>0.07359599999999999</v>
      </c>
      <c r="AB525" s="18" t="n">
        <v>0.099145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131750604.45</v>
      </c>
      <c r="R526" s="17" t="n">
        <v>15941.46</v>
      </c>
      <c r="S526" s="18" t="n">
        <v>0.035863</v>
      </c>
      <c r="T526" s="18" t="inlineStr">
        <is>
          <t>-</t>
        </is>
      </c>
      <c r="U526" s="18" t="n">
        <v>-0.005767</v>
      </c>
      <c r="V526" s="18" t="n">
        <v>-0.002754</v>
      </c>
      <c r="W526" s="18" t="n">
        <v>0.016123</v>
      </c>
      <c r="X526" s="18" t="n">
        <v>0.0366</v>
      </c>
      <c r="Y526" s="18" t="n">
        <v>0.07607899999999999</v>
      </c>
      <c r="Z526" s="18" t="n">
        <v>0.131524</v>
      </c>
      <c r="AA526" s="18" t="n">
        <v>0.081902</v>
      </c>
      <c r="AB526" s="18" t="n">
        <v>0.108785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74660071.42</v>
      </c>
      <c r="R527" s="17" t="n">
        <v>18856.09</v>
      </c>
      <c r="S527" s="18" t="n">
        <v>0.019155</v>
      </c>
      <c r="T527" s="18" t="inlineStr">
        <is>
          <t>-</t>
        </is>
      </c>
      <c r="U527" s="18" t="n">
        <v>-0.004227</v>
      </c>
      <c r="V527" s="18" t="n">
        <v>-0.003088</v>
      </c>
      <c r="W527" s="18" t="n">
        <v>0.00709</v>
      </c>
      <c r="X527" s="18" t="n">
        <v>0.019291</v>
      </c>
      <c r="Y527" s="18" t="n">
        <v>0.050314</v>
      </c>
      <c r="Z527" s="18" t="n">
        <v>0.087866</v>
      </c>
      <c r="AA527" s="18" t="n">
        <v>0.086218</v>
      </c>
      <c r="AB527" s="18" t="n">
        <v>0.120208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460331745.31</v>
      </c>
      <c r="R528" s="17" t="n">
        <v>122.91</v>
      </c>
      <c r="S528" s="18" t="n">
        <v>0.015282</v>
      </c>
      <c r="T528" s="18" t="inlineStr">
        <is>
          <t>-</t>
        </is>
      </c>
      <c r="U528" s="18" t="n">
        <v>-0.001219</v>
      </c>
      <c r="V528" s="18" t="n">
        <v>0.000488</v>
      </c>
      <c r="W528" s="18" t="n">
        <v>0.006139</v>
      </c>
      <c r="X528" s="18" t="n">
        <v>0.015449</v>
      </c>
      <c r="Y528" s="18" t="n">
        <v>0.036953</v>
      </c>
      <c r="Z528" s="18" t="n">
        <v>0.07045800000000001</v>
      </c>
      <c r="AA528" s="18" t="n">
        <v>0.088181</v>
      </c>
      <c r="AB528" s="18" t="n">
        <v>0.126994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56050536.64</v>
      </c>
      <c r="R529" s="17" t="n">
        <v>16124.53</v>
      </c>
      <c r="S529" s="18" t="n">
        <v>0.057817</v>
      </c>
      <c r="T529" s="18" t="inlineStr">
        <is>
          <t>-</t>
        </is>
      </c>
      <c r="U529" s="18" t="n">
        <v>-0.00795</v>
      </c>
      <c r="V529" s="18" t="n">
        <v>-0.002091</v>
      </c>
      <c r="W529" s="18" t="n">
        <v>0.019949</v>
      </c>
      <c r="X529" s="18" t="n">
        <v>0.0583</v>
      </c>
      <c r="Y529" s="18" t="n">
        <v>0.113304</v>
      </c>
      <c r="Z529" s="18" t="n">
        <v>0.185978</v>
      </c>
      <c r="AA529" s="18" t="n">
        <v>0.148261</v>
      </c>
      <c r="AB529" s="18" t="n">
        <v>0.195756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168235971.58</v>
      </c>
      <c r="R530" s="17" t="n">
        <v>15415.78</v>
      </c>
      <c r="S530" s="18" t="n">
        <v>0.044383</v>
      </c>
      <c r="T530" s="18" t="inlineStr">
        <is>
          <t>-</t>
        </is>
      </c>
      <c r="U530" s="18" t="n">
        <v>-0.005005</v>
      </c>
      <c r="V530" s="18" t="n">
        <v>-0.002742</v>
      </c>
      <c r="W530" s="18" t="n">
        <v>0.011922</v>
      </c>
      <c r="X530" s="18" t="n">
        <v>0.044927</v>
      </c>
      <c r="Y530" s="18" t="n">
        <v>0.089712</v>
      </c>
      <c r="Z530" s="18" t="n">
        <v>0.157575</v>
      </c>
      <c r="AA530" s="18" t="n">
        <v>0.144441</v>
      </c>
      <c r="AB530" s="18" t="n">
        <v>0.192093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204717366.96</v>
      </c>
      <c r="R531" s="17" t="n">
        <v>22823.77</v>
      </c>
      <c r="S531" s="18" t="n">
        <v>0.23283</v>
      </c>
      <c r="T531" s="18" t="inlineStr">
        <is>
          <t>-</t>
        </is>
      </c>
      <c r="U531" s="18" t="n">
        <v>-0.023939</v>
      </c>
      <c r="V531" s="18" t="n">
        <v>-0.006445</v>
      </c>
      <c r="W531" s="18" t="n">
        <v>0.027651</v>
      </c>
      <c r="X531" s="18" t="n">
        <v>0.225634</v>
      </c>
      <c r="Y531" s="18" t="n">
        <v>0.393774</v>
      </c>
      <c r="Z531" s="18" t="n">
        <v>0.590429</v>
      </c>
      <c r="AA531" s="18" t="n">
        <v>0.5560850000000001</v>
      </c>
      <c r="AB531" s="18" t="n">
        <v>0.8336750000000001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74069456.61</v>
      </c>
      <c r="R532" s="17" t="n">
        <v>16293.34</v>
      </c>
      <c r="S532" s="18" t="n">
        <v>0.163419</v>
      </c>
      <c r="T532" s="18" t="inlineStr">
        <is>
          <t>-</t>
        </is>
      </c>
      <c r="U532" s="18" t="n">
        <v>-0.016043</v>
      </c>
      <c r="V532" s="18" t="n">
        <v>-0.005292</v>
      </c>
      <c r="W532" s="18" t="n">
        <v>0.018266</v>
      </c>
      <c r="X532" s="18" t="n">
        <v>0.157925</v>
      </c>
      <c r="Y532" s="18" t="n">
        <v>0.209281</v>
      </c>
      <c r="Z532" s="18" t="n">
        <v>0.346237</v>
      </c>
      <c r="AA532" s="18" t="n">
        <v>0.287442</v>
      </c>
      <c r="AB532" s="18" t="n">
        <v>0.491852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369007120.44</v>
      </c>
      <c r="R533" s="17" t="n">
        <v>141997.14</v>
      </c>
      <c r="S533" s="18" t="n">
        <v>0.012364</v>
      </c>
      <c r="T533" s="18" t="inlineStr">
        <is>
          <t>-</t>
        </is>
      </c>
      <c r="U533" s="18" t="n">
        <v>-0.000321</v>
      </c>
      <c r="V533" s="18" t="n">
        <v>0.0008720000000000001</v>
      </c>
      <c r="W533" s="18" t="n">
        <v>0.005054</v>
      </c>
      <c r="X533" s="18" t="n">
        <v>0.01274</v>
      </c>
      <c r="Y533" s="18" t="n">
        <v>0.028987</v>
      </c>
      <c r="Z533" s="18" t="n">
        <v>0.05567</v>
      </c>
      <c r="AA533" s="18" t="n">
        <v>0.07449699999999999</v>
      </c>
      <c r="AB533" s="18" t="n">
        <v>0.100794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1331660328.11</v>
      </c>
      <c r="R534" s="17" t="n">
        <v>1149.99</v>
      </c>
      <c r="S534" s="18" t="n">
        <v>0.009365</v>
      </c>
      <c r="T534" s="18" t="inlineStr">
        <is>
          <t>-</t>
        </is>
      </c>
      <c r="U534" s="18" t="n">
        <v>-0.000409</v>
      </c>
      <c r="V534" s="18" t="n">
        <v>0.00074</v>
      </c>
      <c r="W534" s="18" t="n">
        <v>0.004411</v>
      </c>
      <c r="X534" s="18" t="n">
        <v>0.0098</v>
      </c>
      <c r="Y534" s="18" t="n">
        <v>0.023205</v>
      </c>
      <c r="Z534" s="18" t="n">
        <v>0.051237</v>
      </c>
      <c r="AA534" s="18" t="n">
        <v>0.08440499999999999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1589581.42</v>
      </c>
      <c r="R535" s="17" t="n">
        <v>1117.07</v>
      </c>
      <c r="S535" s="18" t="n">
        <v>0.019057</v>
      </c>
      <c r="T535" s="18" t="inlineStr">
        <is>
          <t>-</t>
        </is>
      </c>
      <c r="U535" s="18" t="n">
        <v>-0.004358</v>
      </c>
      <c r="V535" s="18" t="n">
        <v>-0.002839</v>
      </c>
      <c r="W535" s="18" t="n">
        <v>0.006505</v>
      </c>
      <c r="X535" s="18" t="n">
        <v>0.019085</v>
      </c>
      <c r="Y535" s="18" t="n">
        <v>0.04528</v>
      </c>
      <c r="Z535" s="18" t="n">
        <v>0.08465</v>
      </c>
      <c r="AA535" s="18" t="n">
        <v>0.111192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131216472.33</v>
      </c>
      <c r="R536" s="17" t="n">
        <v>168.19</v>
      </c>
      <c r="S536" s="18" t="n">
        <v>0.192499</v>
      </c>
      <c r="T536" s="18" t="inlineStr">
        <is>
          <t>-</t>
        </is>
      </c>
      <c r="U536" s="18" t="n">
        <v>-0.028365</v>
      </c>
      <c r="V536" s="18" t="n">
        <v>-0.013664</v>
      </c>
      <c r="W536" s="18" t="n">
        <v>0.014048</v>
      </c>
      <c r="X536" s="18" t="n">
        <v>0.189547</v>
      </c>
      <c r="Y536" s="18" t="n">
        <v>0.411819</v>
      </c>
      <c r="Z536" s="18" t="n">
        <v>0.723082</v>
      </c>
      <c r="AA536" s="18" t="n">
        <v>0.718504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110527484.55</v>
      </c>
      <c r="R537" s="17" t="n">
        <v>1019.15</v>
      </c>
      <c r="S537" s="18" t="n">
        <v>0.013134</v>
      </c>
      <c r="T537" s="18" t="inlineStr">
        <is>
          <t>-</t>
        </is>
      </c>
      <c r="U537" s="18" t="n">
        <v>-0.000235</v>
      </c>
      <c r="V537" s="18" t="n">
        <v>0.001168</v>
      </c>
      <c r="W537" s="18" t="n">
        <v>0.005878</v>
      </c>
      <c r="X537" s="18" t="n">
        <v>0.013661</v>
      </c>
      <c r="Y537" s="18" t="n">
        <v>0.029787</v>
      </c>
      <c r="Z537" s="18" t="n">
        <v>0.061871</v>
      </c>
      <c r="AA537" s="18" t="n">
        <v>0.088158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68290326.20999999</v>
      </c>
      <c r="R538" s="17" t="n">
        <v>141.31</v>
      </c>
      <c r="S538" s="18" t="n">
        <v>0.260571</v>
      </c>
      <c r="T538" s="18" t="inlineStr">
        <is>
          <t>-</t>
        </is>
      </c>
      <c r="U538" s="18" t="n">
        <v>-0.014643</v>
      </c>
      <c r="V538" s="18" t="n">
        <v>-0.003174</v>
      </c>
      <c r="W538" s="18" t="n">
        <v>0.021469</v>
      </c>
      <c r="X538" s="18" t="n">
        <v>0.256871</v>
      </c>
      <c r="Y538" s="18" t="n">
        <v>0.415648</v>
      </c>
      <c r="Z538" s="18" t="n">
        <v>0.577825</v>
      </c>
      <c r="AA538" s="18" t="n">
        <v>0.461173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1166064489.61</v>
      </c>
      <c r="R539" s="17" t="n">
        <v>4104.73</v>
      </c>
      <c r="S539" s="18" t="n">
        <v>0.228722</v>
      </c>
      <c r="T539" s="18" t="inlineStr">
        <is>
          <t>-</t>
        </is>
      </c>
      <c r="U539" s="18" t="n">
        <v>-0.020103</v>
      </c>
      <c r="V539" s="18" t="n">
        <v>-0.003549</v>
      </c>
      <c r="W539" s="18" t="n">
        <v>0.01189</v>
      </c>
      <c r="X539" s="18" t="n">
        <v>0.221319</v>
      </c>
      <c r="Y539" s="18" t="n">
        <v>0.386452</v>
      </c>
      <c r="Z539" s="18" t="n">
        <v>0.600285</v>
      </c>
      <c r="AA539" s="18" t="n">
        <v>0.548201</v>
      </c>
      <c r="AB539" s="18" t="n">
        <v>0.805189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284758278.89</v>
      </c>
      <c r="R540" s="17" t="n">
        <v>1506.54</v>
      </c>
      <c r="S540" s="18" t="n">
        <v>0.013086</v>
      </c>
      <c r="T540" s="18" t="inlineStr">
        <is>
          <t>-</t>
        </is>
      </c>
      <c r="U540" s="18" t="n">
        <v>-0.000126</v>
      </c>
      <c r="V540" s="18" t="n">
        <v>0.001223</v>
      </c>
      <c r="W540" s="18" t="n">
        <v>0.005929</v>
      </c>
      <c r="X540" s="18" t="n">
        <v>0.013618</v>
      </c>
      <c r="Y540" s="18" t="n">
        <v>0.030712</v>
      </c>
      <c r="Z540" s="18" t="n">
        <v>0.062478</v>
      </c>
      <c r="AA540" s="18" t="n">
        <v>0.085748</v>
      </c>
      <c r="AB540" s="18" t="n">
        <v>0.123713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1475608775.94</v>
      </c>
      <c r="R541" s="17" t="n">
        <v>2048.72</v>
      </c>
      <c r="S541" s="18" t="n">
        <v>0.127281</v>
      </c>
      <c r="T541" s="18" t="inlineStr">
        <is>
          <t>-</t>
        </is>
      </c>
      <c r="U541" s="18" t="n">
        <v>-0.013122</v>
      </c>
      <c r="V541" s="18" t="n">
        <v>-0.00294</v>
      </c>
      <c r="W541" s="18" t="n">
        <v>0.011579</v>
      </c>
      <c r="X541" s="18" t="n">
        <v>0.12462</v>
      </c>
      <c r="Y541" s="18" t="n">
        <v>0.225062</v>
      </c>
      <c r="Z541" s="18" t="n">
        <v>0.368413</v>
      </c>
      <c r="AA541" s="18" t="n">
        <v>0.343397</v>
      </c>
      <c r="AB541" s="18" t="n">
        <v>0.483344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260913348.35</v>
      </c>
      <c r="R542" s="17" t="n">
        <v>1807.54</v>
      </c>
      <c r="S542" s="18" t="n">
        <v>0.039186</v>
      </c>
      <c r="T542" s="18" t="inlineStr">
        <is>
          <t>-</t>
        </is>
      </c>
      <c r="U542" s="18" t="n">
        <v>-0.007386</v>
      </c>
      <c r="V542" s="18" t="n">
        <v>-0.002825</v>
      </c>
      <c r="W542" s="18" t="n">
        <v>0.017352</v>
      </c>
      <c r="X542" s="18" t="n">
        <v>0.040347</v>
      </c>
      <c r="Y542" s="18" t="n">
        <v>0.096901</v>
      </c>
      <c r="Z542" s="18" t="n">
        <v>0.168923</v>
      </c>
      <c r="AA542" s="18" t="n">
        <v>0.178841</v>
      </c>
      <c r="AB542" s="18" t="n">
        <v>0.237634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222935856.71</v>
      </c>
      <c r="R543" s="17" t="n">
        <v>1321.09</v>
      </c>
      <c r="S543" s="18" t="n">
        <v>0.016458</v>
      </c>
      <c r="T543" s="18" t="inlineStr">
        <is>
          <t>-</t>
        </is>
      </c>
      <c r="U543" s="18" t="n">
        <v>-0.001028</v>
      </c>
      <c r="V543" s="18" t="n">
        <v>0.000636</v>
      </c>
      <c r="W543" s="18" t="n">
        <v>0.00666</v>
      </c>
      <c r="X543" s="18" t="n">
        <v>0.016786</v>
      </c>
      <c r="Y543" s="18" t="n">
        <v>0.039034</v>
      </c>
      <c r="Z543" s="18" t="n">
        <v>0.076876</v>
      </c>
      <c r="AA543" s="18" t="n">
        <v>0.100257</v>
      </c>
      <c r="AB543" s="18" t="n">
        <v>0.146551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344857122.42</v>
      </c>
      <c r="R544" s="17" t="n">
        <v>1529.18</v>
      </c>
      <c r="S544" s="18" t="n">
        <v>0.036072</v>
      </c>
      <c r="T544" s="18" t="inlineStr">
        <is>
          <t>-</t>
        </is>
      </c>
      <c r="U544" s="18" t="n">
        <v>-0.007587</v>
      </c>
      <c r="V544" s="18" t="n">
        <v>-0.004233</v>
      </c>
      <c r="W544" s="18" t="n">
        <v>0.014913</v>
      </c>
      <c r="X544" s="18" t="n">
        <v>0.036852</v>
      </c>
      <c r="Y544" s="18" t="n">
        <v>0.088772</v>
      </c>
      <c r="Z544" s="18" t="n">
        <v>0.157943</v>
      </c>
      <c r="AA544" s="18" t="n">
        <v>0.177515</v>
      </c>
      <c r="AB544" s="18" t="n">
        <v>0.222865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11751664.35</v>
      </c>
      <c r="R545" s="17" t="n">
        <v>123.1</v>
      </c>
      <c r="S545" s="18" t="n">
        <v>0.012086</v>
      </c>
      <c r="T545" s="18" t="inlineStr">
        <is>
          <t>-</t>
        </is>
      </c>
      <c r="U545" s="18" t="n">
        <v>-0.000244</v>
      </c>
      <c r="V545" s="18" t="n">
        <v>0.000976</v>
      </c>
      <c r="W545" s="18" t="n">
        <v>0.00539</v>
      </c>
      <c r="X545" s="18" t="n">
        <v>0.012502</v>
      </c>
      <c r="Y545" s="18" t="n">
        <v>0.02892</v>
      </c>
      <c r="Z545" s="18" t="n">
        <v>0.061848</v>
      </c>
      <c r="AA545" s="18" t="n">
        <v>0.08534600000000001</v>
      </c>
      <c r="AB545" s="18" t="n">
        <v>0.119294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564583884.8099999</v>
      </c>
      <c r="R546" s="17" t="n">
        <v>120.06</v>
      </c>
      <c r="S546" s="18" t="n">
        <v>0.013165</v>
      </c>
      <c r="T546" s="18" t="inlineStr">
        <is>
          <t>-</t>
        </is>
      </c>
      <c r="U546" s="18" t="n">
        <v>-0.000167</v>
      </c>
      <c r="V546" s="18" t="n">
        <v>0.001167</v>
      </c>
      <c r="W546" s="18" t="n">
        <v>0.00578</v>
      </c>
      <c r="X546" s="18" t="n">
        <v>0.013592</v>
      </c>
      <c r="Y546" s="18" t="n">
        <v>0.030558</v>
      </c>
      <c r="Z546" s="18" t="n">
        <v>0.063231</v>
      </c>
      <c r="AA546" s="18" t="n">
        <v>0.08631900000000001</v>
      </c>
      <c r="AB546" s="18" t="n">
        <v>0.123421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869987787.23</v>
      </c>
      <c r="R547" s="17" t="n">
        <v>121.94</v>
      </c>
      <c r="S547" s="18" t="n">
        <v>0.015321</v>
      </c>
      <c r="T547" s="18" t="inlineStr">
        <is>
          <t>-</t>
        </is>
      </c>
      <c r="U547" s="18" t="n">
        <v>-0.001065</v>
      </c>
      <c r="V547" s="18" t="n">
        <v>0.00041</v>
      </c>
      <c r="W547" s="18" t="n">
        <v>0.006604</v>
      </c>
      <c r="X547" s="18" t="n">
        <v>0.015659</v>
      </c>
      <c r="Y547" s="18" t="n">
        <v>0.035848</v>
      </c>
      <c r="Z547" s="18" t="n">
        <v>0.071906</v>
      </c>
      <c r="AA547" s="18" t="n">
        <v>0.09589300000000001</v>
      </c>
      <c r="AB547" s="18" t="n">
        <v>0.138775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1755324873.74</v>
      </c>
      <c r="R548" s="17" t="n">
        <v>136.63</v>
      </c>
      <c r="S548" s="18" t="n">
        <v>0.042102</v>
      </c>
      <c r="T548" s="18" t="inlineStr">
        <is>
          <t>-</t>
        </is>
      </c>
      <c r="U548" s="18" t="n">
        <v>-0.007194</v>
      </c>
      <c r="V548" s="18" t="n">
        <v>-0.002555</v>
      </c>
      <c r="W548" s="18" t="n">
        <v>0.019779</v>
      </c>
      <c r="X548" s="18" t="n">
        <v>0.042977</v>
      </c>
      <c r="Y548" s="18" t="n">
        <v>0.099372</v>
      </c>
      <c r="Z548" s="18" t="n">
        <v>0.174201</v>
      </c>
      <c r="AA548" s="18" t="n">
        <v>0.137446</v>
      </c>
      <c r="AB548" s="18" t="n">
        <v>0.193484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1046823204.41</v>
      </c>
      <c r="R549" s="17" t="n">
        <v>147.44</v>
      </c>
      <c r="S549" s="18" t="n">
        <v>0.131022</v>
      </c>
      <c r="T549" s="18" t="inlineStr">
        <is>
          <t>-</t>
        </is>
      </c>
      <c r="U549" s="18" t="n">
        <v>-0.017198</v>
      </c>
      <c r="V549" s="18" t="n">
        <v>-0.001693</v>
      </c>
      <c r="W549" s="18" t="n">
        <v>0.023036</v>
      </c>
      <c r="X549" s="18" t="n">
        <v>0.129116</v>
      </c>
      <c r="Y549" s="18" t="n">
        <v>0.24928</v>
      </c>
      <c r="Z549" s="18" t="n">
        <v>0.37128</v>
      </c>
      <c r="AA549" s="18" t="n">
        <v>0.321502</v>
      </c>
      <c r="AB549" s="18" t="n">
        <v>0.471898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35088453.68</v>
      </c>
      <c r="R550" s="17" t="n">
        <v>227.98</v>
      </c>
      <c r="S550" s="18" t="n">
        <v>0.22616</v>
      </c>
      <c r="T550" s="18" t="inlineStr">
        <is>
          <t>-</t>
        </is>
      </c>
      <c r="U550" s="18" t="n">
        <v>-0.026434</v>
      </c>
      <c r="V550" s="18" t="n">
        <v>-0.00197</v>
      </c>
      <c r="W550" s="18" t="n">
        <v>0.022286</v>
      </c>
      <c r="X550" s="18" t="n">
        <v>0.220058</v>
      </c>
      <c r="Y550" s="18" t="n">
        <v>0.400885</v>
      </c>
      <c r="Z550" s="18" t="n">
        <v>0.616306</v>
      </c>
      <c r="AA550" s="18" t="n">
        <v>0.604363</v>
      </c>
      <c r="AB550" s="18" t="n">
        <v>0.853647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3263790392.97</v>
      </c>
      <c r="R551" s="17" t="n">
        <v>253813.7</v>
      </c>
      <c r="S551" s="18" t="n">
        <v>0.05116</v>
      </c>
      <c r="T551" s="18" t="inlineStr">
        <is>
          <t>-</t>
        </is>
      </c>
      <c r="U551" s="18" t="n">
        <v>-0.008499</v>
      </c>
      <c r="V551" s="18" t="n">
        <v>-0.002854</v>
      </c>
      <c r="W551" s="18" t="n">
        <v>0.02236</v>
      </c>
      <c r="X551" s="18" t="n">
        <v>0.050738</v>
      </c>
      <c r="Y551" s="18" t="n">
        <v>0.112581</v>
      </c>
      <c r="Z551" s="18" t="n">
        <v>0.18624</v>
      </c>
      <c r="AA551" s="18" t="n">
        <v>0.306954</v>
      </c>
      <c r="AB551" s="18" t="n">
        <v>0.380128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3798060.14</v>
      </c>
      <c r="R552" s="17" t="n">
        <v>145.39</v>
      </c>
      <c r="S552" s="18" t="n">
        <v>0.173068</v>
      </c>
      <c r="T552" s="18" t="inlineStr">
        <is>
          <t>-</t>
        </is>
      </c>
      <c r="U552" s="18" t="n">
        <v>-0.01377</v>
      </c>
      <c r="V552" s="18" t="n">
        <v>-0.001854</v>
      </c>
      <c r="W552" s="18" t="n">
        <v>0.014302</v>
      </c>
      <c r="X552" s="18" t="n">
        <v>0.16967</v>
      </c>
      <c r="Y552" s="18" t="n">
        <v>0.280883</v>
      </c>
      <c r="Z552" s="18" t="n">
        <v>0.383194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1087798.36</v>
      </c>
      <c r="R553" s="17" t="n">
        <v>108.78</v>
      </c>
      <c r="S553" s="18" t="n">
        <v>0.016826</v>
      </c>
      <c r="T553" s="18" t="inlineStr">
        <is>
          <t>-</t>
        </is>
      </c>
      <c r="U553" s="18" t="n">
        <v>-0.006757</v>
      </c>
      <c r="V553" s="18" t="n">
        <v>-0.007572</v>
      </c>
      <c r="W553" s="18" t="n">
        <v>0.005082</v>
      </c>
      <c r="X553" s="18" t="n">
        <v>0.017396</v>
      </c>
      <c r="Y553" s="18" t="n">
        <v>0.054762</v>
      </c>
      <c r="Z553" s="18" t="n">
        <v>0.088114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160595876.7</v>
      </c>
      <c r="R554" s="17" t="n">
        <v>174.81</v>
      </c>
      <c r="S554" s="18" t="n">
        <v>0.257988</v>
      </c>
      <c r="T554" s="18" t="inlineStr">
        <is>
          <t>-</t>
        </is>
      </c>
      <c r="U554" s="18" t="n">
        <v>-0.021768</v>
      </c>
      <c r="V554" s="18" t="n">
        <v>0.007028</v>
      </c>
      <c r="W554" s="18" t="n">
        <v>0.030416</v>
      </c>
      <c r="X554" s="18" t="n">
        <v>0.252939</v>
      </c>
      <c r="Y554" s="18" t="n">
        <v>0.418452</v>
      </c>
      <c r="Z554" s="18" t="n">
        <v>0.579275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4327373598.28</v>
      </c>
      <c r="R555" s="17" t="n">
        <v>1066.26</v>
      </c>
      <c r="S555" s="18" t="n">
        <v>0.009849999999999999</v>
      </c>
      <c r="T555" s="18" t="inlineStr">
        <is>
          <t>-</t>
        </is>
      </c>
      <c r="U555" s="18" t="n">
        <v>0.000366</v>
      </c>
      <c r="V555" s="18" t="n">
        <v>0.001437</v>
      </c>
      <c r="W555" s="18" t="n">
        <v>0.004797</v>
      </c>
      <c r="X555" s="18" t="n">
        <v>0.010261</v>
      </c>
      <c r="Y555" s="18" t="n">
        <v>0.022821</v>
      </c>
      <c r="Z555" s="18" t="n">
        <v>0.05131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6135478217.77</v>
      </c>
      <c r="R556" s="17" t="n">
        <v>1319.37</v>
      </c>
      <c r="S556" s="18" t="n">
        <v>0.017679</v>
      </c>
      <c r="T556" s="18" t="inlineStr">
        <is>
          <t>-</t>
        </is>
      </c>
      <c r="U556" s="18" t="n">
        <v>-0.000825</v>
      </c>
      <c r="V556" s="18" t="n">
        <v>0.000941</v>
      </c>
      <c r="W556" s="18" t="n">
        <v>0.007506</v>
      </c>
      <c r="X556" s="18" t="n">
        <v>0.01808</v>
      </c>
      <c r="Y556" s="18" t="n">
        <v>0.041646</v>
      </c>
      <c r="Z556" s="18" t="n">
        <v>0.07908</v>
      </c>
      <c r="AA556" s="18" t="n">
        <v>0.103503</v>
      </c>
      <c r="AB556" s="18" t="n">
        <v>0.155234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2631263034.21</v>
      </c>
      <c r="R557" s="17" t="n">
        <v>720.98</v>
      </c>
      <c r="S557" s="18" t="n">
        <v>0.257092</v>
      </c>
      <c r="T557" s="18" t="inlineStr">
        <is>
          <t>-</t>
        </is>
      </c>
      <c r="U557" s="18" t="n">
        <v>-0.027123</v>
      </c>
      <c r="V557" s="18" t="n">
        <v>-0.012884</v>
      </c>
      <c r="W557" s="18" t="n">
        <v>0.025795</v>
      </c>
      <c r="X557" s="18" t="n">
        <v>0.248126</v>
      </c>
      <c r="Y557" s="18" t="n">
        <v>0.461071</v>
      </c>
      <c r="Z557" s="18" t="n">
        <v>0.695307</v>
      </c>
      <c r="AA557" s="18" t="n">
        <v>0.596148</v>
      </c>
      <c r="AB557" s="18" t="n">
        <v>0.863479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3504045199.02</v>
      </c>
      <c r="R558" s="17" t="n">
        <v>1283.05</v>
      </c>
      <c r="S558" s="18" t="n">
        <v>0.014662</v>
      </c>
      <c r="T558" s="18" t="inlineStr">
        <is>
          <t>-</t>
        </is>
      </c>
      <c r="U558" s="18" t="n">
        <v>5.5e-05</v>
      </c>
      <c r="V558" s="18" t="n">
        <v>0.001569</v>
      </c>
      <c r="W558" s="18" t="n">
        <v>0.006756</v>
      </c>
      <c r="X558" s="18" t="n">
        <v>0.015127</v>
      </c>
      <c r="Y558" s="18" t="n">
        <v>0.03311</v>
      </c>
      <c r="Z558" s="18" t="n">
        <v>0.068478</v>
      </c>
      <c r="AA558" s="18" t="n">
        <v>0.093568</v>
      </c>
      <c r="AB558" s="18" t="n">
        <v>0.134449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4888899067.91</v>
      </c>
      <c r="R559" s="17" t="n">
        <v>1440.14</v>
      </c>
      <c r="S559" s="18" t="n">
        <v>0.046834</v>
      </c>
      <c r="T559" s="18" t="inlineStr">
        <is>
          <t>-</t>
        </is>
      </c>
      <c r="U559" s="18" t="n">
        <v>-0.007478</v>
      </c>
      <c r="V559" s="18" t="n">
        <v>-0.003184</v>
      </c>
      <c r="W559" s="18" t="n">
        <v>0.015463</v>
      </c>
      <c r="X559" s="18" t="n">
        <v>0.047199</v>
      </c>
      <c r="Y559" s="18" t="n">
        <v>0.104317</v>
      </c>
      <c r="Z559" s="18" t="n">
        <v>0.173727</v>
      </c>
      <c r="AA559" s="18" t="n">
        <v>0.135954</v>
      </c>
      <c r="AB559" s="18" t="n">
        <v>0.199507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545186382.12</v>
      </c>
      <c r="R560" s="17" t="n">
        <v>1349.41</v>
      </c>
      <c r="S560" s="18" t="n">
        <v>0.124536</v>
      </c>
      <c r="T560" s="18" t="inlineStr">
        <is>
          <t>-</t>
        </is>
      </c>
      <c r="U560" s="18" t="n">
        <v>-0.01307</v>
      </c>
      <c r="V560" s="18" t="n">
        <v>-0.002108</v>
      </c>
      <c r="W560" s="18" t="n">
        <v>0.023048</v>
      </c>
      <c r="X560" s="18" t="n">
        <v>0.125484</v>
      </c>
      <c r="Y560" s="18" t="n">
        <v>0.241213</v>
      </c>
      <c r="Z560" s="18" t="n">
        <v>0.349572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3758776950.57</v>
      </c>
      <c r="R561" s="17" t="n">
        <v>2081</v>
      </c>
      <c r="S561" s="18" t="n">
        <v>0.14018</v>
      </c>
      <c r="T561" s="18" t="inlineStr">
        <is>
          <t>-</t>
        </is>
      </c>
      <c r="U561" s="18" t="n">
        <v>-0.018725</v>
      </c>
      <c r="V561" s="18" t="n">
        <v>-0.009180000000000001</v>
      </c>
      <c r="W561" s="18" t="n">
        <v>0.020438</v>
      </c>
      <c r="X561" s="18" t="n">
        <v>0.136798</v>
      </c>
      <c r="Y561" s="18" t="n">
        <v>0.256635</v>
      </c>
      <c r="Z561" s="18" t="n">
        <v>0.383257</v>
      </c>
      <c r="AA561" s="18" t="n">
        <v>0.258459</v>
      </c>
      <c r="AB561" s="18" t="n">
        <v>0.340946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6006552883.71</v>
      </c>
      <c r="R562" s="17" t="n">
        <v>1115.27</v>
      </c>
      <c r="S562" s="18" t="n">
        <v>0.045259</v>
      </c>
      <c r="T562" s="18" t="inlineStr">
        <is>
          <t>-</t>
        </is>
      </c>
      <c r="U562" s="18" t="n">
        <v>-0.007996</v>
      </c>
      <c r="V562" s="18" t="n">
        <v>-0.003903</v>
      </c>
      <c r="W562" s="18" t="n">
        <v>0.015072</v>
      </c>
      <c r="X562" s="18" t="n">
        <v>0.045553</v>
      </c>
      <c r="Y562" s="18" t="n">
        <v>0.09565800000000001</v>
      </c>
      <c r="Z562" s="18" t="n">
        <v>0.16442</v>
      </c>
      <c r="AA562" s="18" t="n">
        <v>0.081715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253281632.6</v>
      </c>
      <c r="R563" s="17" t="n">
        <v>1043.86</v>
      </c>
      <c r="S563" s="18" t="n">
        <v>0.009731</v>
      </c>
      <c r="T563" s="18" t="inlineStr">
        <is>
          <t>-</t>
        </is>
      </c>
      <c r="U563" s="18" t="n">
        <v>0.000374</v>
      </c>
      <c r="V563" s="18" t="n">
        <v>0.001487</v>
      </c>
      <c r="W563" s="18" t="n">
        <v>0.004832</v>
      </c>
      <c r="X563" s="18" t="n">
        <v>0.010171</v>
      </c>
      <c r="Y563" s="18" t="n">
        <v>0.021919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186608934.94</v>
      </c>
      <c r="R564" s="17" t="n">
        <v>1064.31</v>
      </c>
      <c r="S564" s="18" t="n">
        <v>0.01503</v>
      </c>
      <c r="T564" s="18" t="inlineStr">
        <is>
          <t>-</t>
        </is>
      </c>
      <c r="U564" s="18" t="n">
        <v>-0.001136</v>
      </c>
      <c r="V564" s="18" t="n">
        <v>0.000489</v>
      </c>
      <c r="W564" s="18" t="n">
        <v>0.005945</v>
      </c>
      <c r="X564" s="18" t="n">
        <v>0.015272</v>
      </c>
      <c r="Y564" s="18" t="n">
        <v>0.035724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1512066954.71</v>
      </c>
      <c r="R565" s="17" t="n">
        <v>1105.29</v>
      </c>
      <c r="S565" s="18" t="n">
        <v>0.028445</v>
      </c>
      <c r="T565" s="18" t="inlineStr">
        <is>
          <t>-</t>
        </is>
      </c>
      <c r="U565" s="18" t="n">
        <v>-0.00531</v>
      </c>
      <c r="V565" s="18" t="n">
        <v>-0.002581</v>
      </c>
      <c r="W565" s="18" t="n">
        <v>0.011531</v>
      </c>
      <c r="X565" s="18" t="n">
        <v>0.028646</v>
      </c>
      <c r="Y565" s="18" t="n">
        <v>0.06737700000000001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97302657.37</v>
      </c>
      <c r="R566" s="17" t="n">
        <v>139538.03</v>
      </c>
      <c r="S566" s="18" t="n">
        <v>0.026846</v>
      </c>
      <c r="T566" s="18" t="inlineStr">
        <is>
          <t>-</t>
        </is>
      </c>
      <c r="U566" s="18" t="n">
        <v>-0.008787</v>
      </c>
      <c r="V566" s="18" t="n">
        <v>-0.006603</v>
      </c>
      <c r="W566" s="18" t="n">
        <v>0.006166</v>
      </c>
      <c r="X566" s="18" t="n">
        <v>0.027652</v>
      </c>
      <c r="Y566" s="18" t="n">
        <v>0.08448600000000001</v>
      </c>
      <c r="Z566" s="18" t="n">
        <v>0.194278</v>
      </c>
      <c r="AA566" s="18" t="n">
        <v>0.153933</v>
      </c>
      <c r="AB566" s="18" t="n">
        <v>0.301561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321363874.79</v>
      </c>
      <c r="R567" s="17" t="n">
        <v>1555.86</v>
      </c>
      <c r="S567" s="18" t="n">
        <v>0.145759</v>
      </c>
      <c r="T567" s="18" t="inlineStr">
        <is>
          <t>-</t>
        </is>
      </c>
      <c r="U567" s="18" t="n">
        <v>-0.012491</v>
      </c>
      <c r="V567" s="18" t="n">
        <v>6.4e-05</v>
      </c>
      <c r="W567" s="18" t="n">
        <v>0.022751</v>
      </c>
      <c r="X567" s="18" t="n">
        <v>0.146831</v>
      </c>
      <c r="Y567" s="18" t="n">
        <v>0.254139</v>
      </c>
      <c r="Z567" s="18" t="n">
        <v>0.380679</v>
      </c>
      <c r="AA567" s="18" t="n">
        <v>0.331855</v>
      </c>
      <c r="AB567" s="18" t="n">
        <v>0.489032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178160721.78</v>
      </c>
      <c r="R568" s="17" t="n">
        <v>13366.02</v>
      </c>
      <c r="S568" s="18" t="n">
        <v>0.11902</v>
      </c>
      <c r="T568" s="18" t="inlineStr">
        <is>
          <t>-</t>
        </is>
      </c>
      <c r="U568" s="18" t="n">
        <v>-0.01295</v>
      </c>
      <c r="V568" s="18" t="n">
        <v>-0.002622</v>
      </c>
      <c r="W568" s="18" t="n">
        <v>0.012418</v>
      </c>
      <c r="X568" s="18" t="n">
        <v>0.118283</v>
      </c>
      <c r="Y568" s="18" t="n">
        <v>0.213533</v>
      </c>
      <c r="Z568" s="18" t="n">
        <v>0.313596</v>
      </c>
      <c r="AA568" s="18" t="n">
        <v>0.273093</v>
      </c>
      <c r="AB568" s="18" t="n">
        <v>0.337967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1098271.4</v>
      </c>
      <c r="R569" s="17" t="n">
        <v>1098.27</v>
      </c>
      <c r="S569" s="18" t="n">
        <v>0.024917</v>
      </c>
      <c r="T569" s="18" t="inlineStr">
        <is>
          <t>-</t>
        </is>
      </c>
      <c r="U569" s="18" t="n">
        <v>-0.007079</v>
      </c>
      <c r="V569" s="18" t="n">
        <v>-0.005217</v>
      </c>
      <c r="W569" s="18" t="n">
        <v>0.008484999999999999</v>
      </c>
      <c r="X569" s="18" t="n">
        <v>0.025568</v>
      </c>
      <c r="Y569" s="18" t="n">
        <v>0.06313299999999999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343776584.14</v>
      </c>
      <c r="R570" s="17" t="n">
        <v>1991.59</v>
      </c>
      <c r="S570" s="18" t="n">
        <v>0.217338</v>
      </c>
      <c r="T570" s="18" t="inlineStr">
        <is>
          <t>-</t>
        </is>
      </c>
      <c r="U570" s="18" t="n">
        <v>-0.027017</v>
      </c>
      <c r="V570" s="18" t="n">
        <v>-0.000537</v>
      </c>
      <c r="W570" s="18" t="n">
        <v>0.057433</v>
      </c>
      <c r="X570" s="18" t="n">
        <v>0.21261</v>
      </c>
      <c r="Y570" s="18" t="n">
        <v>0.479284</v>
      </c>
      <c r="Z570" s="18" t="n">
        <v>0.67686</v>
      </c>
      <c r="AA570" s="18" t="n">
        <v>0.648558</v>
      </c>
      <c r="AB570" s="18" t="n">
        <v>1.152302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2881409282.05</v>
      </c>
      <c r="R571" s="17" t="n">
        <v>1293.08</v>
      </c>
      <c r="S571" s="18" t="n">
        <v>0.244639</v>
      </c>
      <c r="T571" s="18" t="inlineStr">
        <is>
          <t>-</t>
        </is>
      </c>
      <c r="U571" s="18" t="n">
        <v>-0.013564</v>
      </c>
      <c r="V571" s="18" t="n">
        <v>0.000875</v>
      </c>
      <c r="W571" s="18" t="n">
        <v>0.030014</v>
      </c>
      <c r="X571" s="18" t="n">
        <v>0.241591</v>
      </c>
      <c r="Y571" s="18" t="n">
        <v>0.39868</v>
      </c>
      <c r="Z571" s="18" t="n">
        <v>0.570415</v>
      </c>
      <c r="AA571" s="18" t="n">
        <v>0.5067700000000001</v>
      </c>
      <c r="AB571" s="18" t="n">
        <v>0.803509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1543055.16</v>
      </c>
      <c r="R572" s="17" t="n">
        <v>154.09</v>
      </c>
      <c r="S572" s="18" t="n">
        <v>0.224881</v>
      </c>
      <c r="T572" s="18" t="inlineStr">
        <is>
          <t>-</t>
        </is>
      </c>
      <c r="U572" s="18" t="n">
        <v>-0.021278</v>
      </c>
      <c r="V572" s="18" t="n">
        <v>0.005875</v>
      </c>
      <c r="W572" s="18" t="n">
        <v>0.037084</v>
      </c>
      <c r="X572" s="18" t="n">
        <v>0.215317</v>
      </c>
      <c r="Y572" s="18" t="n">
        <v>0.391835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1416850.7</v>
      </c>
      <c r="R573" s="17" t="n">
        <v>135.14</v>
      </c>
      <c r="S573" s="18" t="n">
        <v>0.158508</v>
      </c>
      <c r="T573" s="18" t="inlineStr">
        <is>
          <t>-</t>
        </is>
      </c>
      <c r="U573" s="18" t="n">
        <v>-0.022142</v>
      </c>
      <c r="V573" s="18" t="n">
        <v>0.00618</v>
      </c>
      <c r="W573" s="18" t="n">
        <v>0.00349</v>
      </c>
      <c r="X573" s="18" t="n">
        <v>0.147881</v>
      </c>
      <c r="Y573" s="18" t="n">
        <v>0.261458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59396234.83</v>
      </c>
      <c r="R574" s="17" t="n">
        <v>174.5</v>
      </c>
      <c r="S574" s="18" t="n">
        <v>0.301171</v>
      </c>
      <c r="T574" s="18" t="inlineStr">
        <is>
          <t>-</t>
        </is>
      </c>
      <c r="U574" s="18" t="n">
        <v>-0.028451</v>
      </c>
      <c r="V574" s="18" t="n">
        <v>-0.011275</v>
      </c>
      <c r="W574" s="18" t="n">
        <v>0.053426</v>
      </c>
      <c r="X574" s="18" t="n">
        <v>0.29817</v>
      </c>
      <c r="Y574" s="18" t="n">
        <v>0.549046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1810628.91</v>
      </c>
      <c r="R575" s="17" t="n">
        <v>300.51</v>
      </c>
      <c r="S575" s="18" t="n">
        <v>0.243678</v>
      </c>
      <c r="T575" s="18" t="inlineStr">
        <is>
          <t>-</t>
        </is>
      </c>
      <c r="U575" s="18" t="n">
        <v>-0.022287</v>
      </c>
      <c r="V575" s="18" t="n">
        <v>-0.010862</v>
      </c>
      <c r="W575" s="18" t="n">
        <v>-0.003085</v>
      </c>
      <c r="X575" s="18" t="n">
        <v>0.246567</v>
      </c>
      <c r="Y575" s="18" t="n">
        <v>0.476272</v>
      </c>
      <c r="Z575" s="18" t="n">
        <v>0.638818</v>
      </c>
      <c r="AA575" s="18" t="n">
        <v>0.587816</v>
      </c>
      <c r="AB575" s="18" t="n">
        <v>0.647894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3455111900.69</v>
      </c>
      <c r="R576" s="17" t="n">
        <v>1838.4</v>
      </c>
      <c r="S576" s="18" t="n">
        <v>0.020585</v>
      </c>
      <c r="T576" s="18" t="inlineStr">
        <is>
          <t>-</t>
        </is>
      </c>
      <c r="U576" s="18" t="n">
        <v>-0.007311</v>
      </c>
      <c r="V576" s="18" t="n">
        <v>-0.006131</v>
      </c>
      <c r="W576" s="18" t="n">
        <v>0.005106</v>
      </c>
      <c r="X576" s="18" t="n">
        <v>0.022407</v>
      </c>
      <c r="Y576" s="18" t="n">
        <v>0.064456</v>
      </c>
      <c r="Z576" s="18" t="n">
        <v>0.13974</v>
      </c>
      <c r="AA576" s="18" t="n">
        <v>0.129884</v>
      </c>
      <c r="AB576" s="18" t="n">
        <v>0.18621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1513782031.66</v>
      </c>
      <c r="R577" s="17" t="n">
        <v>1372.97</v>
      </c>
      <c r="S577" s="18" t="n">
        <v>0.094515</v>
      </c>
      <c r="T577" s="18" t="inlineStr">
        <is>
          <t>-</t>
        </is>
      </c>
      <c r="U577" s="18" t="n">
        <v>-0.001208</v>
      </c>
      <c r="V577" s="18" t="n">
        <v>0.007448</v>
      </c>
      <c r="W577" s="18" t="n">
        <v>0.029059</v>
      </c>
      <c r="X577" s="18" t="n">
        <v>0.094375</v>
      </c>
      <c r="Y577" s="18" t="n">
        <v>0.17896</v>
      </c>
      <c r="Z577" s="18" t="n">
        <v>0.277324</v>
      </c>
      <c r="AA577" s="18" t="n">
        <v>0.396345</v>
      </c>
      <c r="AB577" s="18" t="n">
        <v>0.438403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14979976109.81</v>
      </c>
      <c r="R578" s="17" t="n">
        <v>164.58</v>
      </c>
      <c r="S578" s="18" t="n">
        <v>0.018063</v>
      </c>
      <c r="T578" s="18" t="inlineStr">
        <is>
          <t>-</t>
        </is>
      </c>
      <c r="U578" s="18" t="n">
        <v>-0.00182</v>
      </c>
      <c r="V578" s="18" t="n">
        <v>-0.000122</v>
      </c>
      <c r="W578" s="18" t="n">
        <v>0.006913</v>
      </c>
      <c r="X578" s="18" t="n">
        <v>0.018252</v>
      </c>
      <c r="Y578" s="18" t="n">
        <v>0.043296</v>
      </c>
      <c r="Z578" s="18" t="n">
        <v>0.07921300000000001</v>
      </c>
      <c r="AA578" s="18" t="n">
        <v>0.095593</v>
      </c>
      <c r="AB578" s="18" t="n">
        <v>0.147299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143871757.89</v>
      </c>
      <c r="R579" s="17" t="n">
        <v>141766.25</v>
      </c>
      <c r="S579" s="18" t="n">
        <v>0.08090899999999999</v>
      </c>
      <c r="T579" s="18" t="inlineStr">
        <is>
          <t>-</t>
        </is>
      </c>
      <c r="U579" s="18" t="n">
        <v>-0.012651</v>
      </c>
      <c r="V579" s="18" t="n">
        <v>-0.008801</v>
      </c>
      <c r="W579" s="18" t="n">
        <v>-0.007416</v>
      </c>
      <c r="X579" s="18" t="n">
        <v>0.080092</v>
      </c>
      <c r="Y579" s="18" t="n">
        <v>0.150975</v>
      </c>
      <c r="Z579" s="18" t="n">
        <v>0.250856</v>
      </c>
      <c r="AA579" s="18" t="n">
        <v>0.266842</v>
      </c>
      <c r="AB579" s="18" t="n">
        <v>0.36914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1541291754.39</v>
      </c>
      <c r="R580" s="17" t="n">
        <v>295.69</v>
      </c>
      <c r="S580" s="18" t="n">
        <v>0.038092</v>
      </c>
      <c r="T580" s="18" t="inlineStr">
        <is>
          <t>-</t>
        </is>
      </c>
      <c r="U580" s="18" t="n">
        <v>-0.007951</v>
      </c>
      <c r="V580" s="18" t="n">
        <v>-0.004008</v>
      </c>
      <c r="W580" s="18" t="n">
        <v>0.016047</v>
      </c>
      <c r="X580" s="18" t="n">
        <v>0.03904</v>
      </c>
      <c r="Y580" s="18" t="n">
        <v>0.09979200000000001</v>
      </c>
      <c r="Z580" s="18" t="n">
        <v>0.189516</v>
      </c>
      <c r="AA580" s="18" t="n">
        <v>0.148801</v>
      </c>
      <c r="AB580" s="18" t="n">
        <v>0.223072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328041200.94</v>
      </c>
      <c r="R581" s="17" t="n">
        <v>1118.11</v>
      </c>
      <c r="S581" s="18" t="n">
        <v>0.040116</v>
      </c>
      <c r="T581" s="18" t="inlineStr">
        <is>
          <t>-</t>
        </is>
      </c>
      <c r="U581" s="18" t="n">
        <v>-0.007263</v>
      </c>
      <c r="V581" s="18" t="n">
        <v>-0.003618</v>
      </c>
      <c r="W581" s="18" t="n">
        <v>0.017223</v>
      </c>
      <c r="X581" s="18" t="n">
        <v>0.041007</v>
      </c>
      <c r="Y581" s="18" t="n">
        <v>0.091331</v>
      </c>
      <c r="Z581" s="18" t="n">
        <v>0.132404</v>
      </c>
      <c r="AA581" s="18" t="n">
        <v>0.138558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17884181.51</v>
      </c>
      <c r="R582" s="17" t="n">
        <v>2646.67</v>
      </c>
      <c r="S582" s="18" t="n">
        <v>0.24727</v>
      </c>
      <c r="T582" s="18" t="inlineStr">
        <is>
          <t>-</t>
        </is>
      </c>
      <c r="U582" s="18" t="n">
        <v>-0.026118</v>
      </c>
      <c r="V582" s="18" t="n">
        <v>-0.008425999999999999</v>
      </c>
      <c r="W582" s="18" t="n">
        <v>0.019499</v>
      </c>
      <c r="X582" s="18" t="n">
        <v>0.240914</v>
      </c>
      <c r="Y582" s="18" t="n">
        <v>0.406666</v>
      </c>
      <c r="Z582" s="18" t="n">
        <v>0.604791</v>
      </c>
      <c r="AA582" s="18" t="n">
        <v>0.551853</v>
      </c>
      <c r="AB582" s="18" t="n">
        <v>0.834042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2330252156.87</v>
      </c>
      <c r="R583" s="17" t="n">
        <v>1518.9</v>
      </c>
      <c r="S583" s="18" t="n">
        <v>0.01402</v>
      </c>
      <c r="T583" s="18" t="inlineStr">
        <is>
          <t>-</t>
        </is>
      </c>
      <c r="U583" s="18" t="n">
        <v>-4.6e-05</v>
      </c>
      <c r="V583" s="18" t="n">
        <v>0.001371</v>
      </c>
      <c r="W583" s="18" t="n">
        <v>0.006214</v>
      </c>
      <c r="X583" s="18" t="n">
        <v>0.01446</v>
      </c>
      <c r="Y583" s="18" t="n">
        <v>0.032156</v>
      </c>
      <c r="Z583" s="18" t="n">
        <v>0.062227</v>
      </c>
      <c r="AA583" s="18" t="n">
        <v>0.08311</v>
      </c>
      <c r="AB583" s="18" t="n">
        <v>0.119679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2073704.59</v>
      </c>
      <c r="R584" s="17" t="n">
        <v>2073.77</v>
      </c>
      <c r="S584" s="18" t="n">
        <v>0.103791</v>
      </c>
      <c r="T584" s="18" t="inlineStr">
        <is>
          <t>-</t>
        </is>
      </c>
      <c r="U584" s="18" t="n">
        <v>-0.011902</v>
      </c>
      <c r="V584" s="18" t="n">
        <v>-0.002453</v>
      </c>
      <c r="W584" s="18" t="n">
        <v>0.015792</v>
      </c>
      <c r="X584" s="18" t="n">
        <v>0.101142</v>
      </c>
      <c r="Y584" s="18" t="n">
        <v>0.182943</v>
      </c>
      <c r="Z584" s="18" t="n">
        <v>0.285876</v>
      </c>
      <c r="AA584" s="18" t="n">
        <v>0.234255</v>
      </c>
      <c r="AB584" s="18" t="n">
        <v>0.38472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546782526.86</v>
      </c>
      <c r="R585" s="17" t="n">
        <v>1562.13</v>
      </c>
      <c r="S585" s="18" t="n">
        <v>0.016634</v>
      </c>
      <c r="T585" s="18" t="inlineStr">
        <is>
          <t>-</t>
        </is>
      </c>
      <c r="U585" s="18" t="n">
        <v>-0.001151</v>
      </c>
      <c r="V585" s="18" t="n">
        <v>0.0007560000000000001</v>
      </c>
      <c r="W585" s="18" t="n">
        <v>0.007436</v>
      </c>
      <c r="X585" s="18" t="n">
        <v>0.016826</v>
      </c>
      <c r="Y585" s="18" t="n">
        <v>0.039604</v>
      </c>
      <c r="Z585" s="18" t="n">
        <v>0.06983499999999999</v>
      </c>
      <c r="AA585" s="18" t="n">
        <v>0.085091</v>
      </c>
      <c r="AB585" s="18" t="n">
        <v>0.123115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74139923.27</v>
      </c>
      <c r="R586" s="17" t="n">
        <v>1939.6</v>
      </c>
      <c r="S586" s="18" t="n">
        <v>0.093848</v>
      </c>
      <c r="T586" s="18" t="inlineStr">
        <is>
          <t>-</t>
        </is>
      </c>
      <c r="U586" s="18" t="n">
        <v>-0.00544</v>
      </c>
      <c r="V586" s="18" t="n">
        <v>-0.001719</v>
      </c>
      <c r="W586" s="18" t="n">
        <v>0.017415</v>
      </c>
      <c r="X586" s="18" t="n">
        <v>0.094663</v>
      </c>
      <c r="Y586" s="18" t="n">
        <v>0.176071</v>
      </c>
      <c r="Z586" s="18" t="n">
        <v>0.227556</v>
      </c>
      <c r="AA586" s="18" t="n">
        <v>0.186329</v>
      </c>
      <c r="AB586" s="18" t="n">
        <v>0.235815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241079790.9</v>
      </c>
      <c r="R587" s="17" t="n">
        <v>1794.46</v>
      </c>
      <c r="S587" s="18" t="n">
        <v>0.08001800000000001</v>
      </c>
      <c r="T587" s="18" t="inlineStr">
        <is>
          <t>-</t>
        </is>
      </c>
      <c r="U587" s="18" t="n">
        <v>-0.012237</v>
      </c>
      <c r="V587" s="18" t="n">
        <v>-0.004278</v>
      </c>
      <c r="W587" s="18" t="n">
        <v>0.019093</v>
      </c>
      <c r="X587" s="18" t="n">
        <v>0.078032</v>
      </c>
      <c r="Y587" s="18" t="n">
        <v>0.1488</v>
      </c>
      <c r="Z587" s="18" t="n">
        <v>0.232002</v>
      </c>
      <c r="AA587" s="18" t="n">
        <v>0.158239</v>
      </c>
      <c r="AB587" s="18" t="n">
        <v>0.236322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1625638.13</v>
      </c>
      <c r="R588" s="17" t="n">
        <v>1423.69</v>
      </c>
      <c r="S588" s="18" t="n">
        <v>0.005459</v>
      </c>
      <c r="T588" s="18" t="inlineStr">
        <is>
          <t>-</t>
        </is>
      </c>
      <c r="U588" s="18" t="n">
        <v>-0.000112</v>
      </c>
      <c r="V588" s="18" t="n">
        <v>0.00033</v>
      </c>
      <c r="W588" s="18" t="n">
        <v>0.002133</v>
      </c>
      <c r="X588" s="18" t="n">
        <v>0.005772</v>
      </c>
      <c r="Y588" s="18" t="n">
        <v>0.013418</v>
      </c>
      <c r="Z588" s="18" t="n">
        <v>0.038174</v>
      </c>
      <c r="AA588" s="18" t="n">
        <v>0.05586</v>
      </c>
      <c r="AB588" s="18" t="n">
        <v>0.07949299999999999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175370794.25</v>
      </c>
      <c r="R589" s="17" t="n">
        <v>1038.98</v>
      </c>
      <c r="S589" s="18" t="n">
        <v>0.016943</v>
      </c>
      <c r="T589" s="18" t="inlineStr">
        <is>
          <t>-</t>
        </is>
      </c>
      <c r="U589" s="18" t="n">
        <v>-0.000644</v>
      </c>
      <c r="V589" s="18" t="n">
        <v>0.000934</v>
      </c>
      <c r="W589" s="18" t="n">
        <v>0.006968</v>
      </c>
      <c r="X589" s="18" t="n">
        <v>0.017501</v>
      </c>
      <c r="Y589" s="18" t="inlineStr">
        <is>
          <t>-</t>
        </is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1683746007.82</v>
      </c>
      <c r="R590" s="17" t="n">
        <v>139.12</v>
      </c>
      <c r="S590" s="18" t="n">
        <v>0.043426</v>
      </c>
      <c r="T590" s="18" t="inlineStr">
        <is>
          <t>-</t>
        </is>
      </c>
      <c r="U590" s="18" t="n">
        <v>-0.00664</v>
      </c>
      <c r="V590" s="18" t="n">
        <v>-0.00208</v>
      </c>
      <c r="W590" s="18" t="n">
        <v>0.019269</v>
      </c>
      <c r="X590" s="18" t="n">
        <v>0.043974</v>
      </c>
      <c r="Y590" s="18" t="n">
        <v>-0.01501</v>
      </c>
      <c r="Z590" s="18" t="n">
        <v>0.007605</v>
      </c>
      <c r="AA590" s="18" t="n">
        <v>0.00797</v>
      </c>
      <c r="AB590" s="18" t="n">
        <v>0.023995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22070498.76</v>
      </c>
      <c r="R591" s="17" t="n">
        <v>1279.48</v>
      </c>
      <c r="S591" s="18" t="n">
        <v>0.245915</v>
      </c>
      <c r="T591" s="18" t="inlineStr">
        <is>
          <t>-</t>
        </is>
      </c>
      <c r="U591" s="18" t="n">
        <v>-0.018058</v>
      </c>
      <c r="V591" s="18" t="n">
        <v>-0.004303</v>
      </c>
      <c r="W591" s="18" t="n">
        <v>0.007663</v>
      </c>
      <c r="X591" s="18" t="n">
        <v>0.235687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235165436.3</v>
      </c>
      <c r="R592" s="17" t="n">
        <v>16634.01</v>
      </c>
      <c r="S592" s="18" t="n">
        <v>0.133809</v>
      </c>
      <c r="T592" s="18" t="inlineStr">
        <is>
          <t>-</t>
        </is>
      </c>
      <c r="U592" s="18" t="n">
        <v>-0.013715</v>
      </c>
      <c r="V592" s="18" t="n">
        <v>-0.002766</v>
      </c>
      <c r="W592" s="18" t="n">
        <v>0.026032</v>
      </c>
      <c r="X592" s="18" t="n">
        <v>0.134537</v>
      </c>
      <c r="Y592" s="18" t="n">
        <v>0.240712</v>
      </c>
      <c r="Z592" s="18" t="n">
        <v>0.340736</v>
      </c>
      <c r="AA592" s="18" t="n">
        <v>0.297237</v>
      </c>
      <c r="AB592" s="18" t="n">
        <v>0.421837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349692033.99</v>
      </c>
      <c r="R593" s="17" t="n">
        <v>173.23</v>
      </c>
      <c r="S593" s="18" t="n">
        <v>0.067608</v>
      </c>
      <c r="T593" s="18" t="inlineStr">
        <is>
          <t>-</t>
        </is>
      </c>
      <c r="U593" s="18" t="n">
        <v>-0.009662</v>
      </c>
      <c r="V593" s="18" t="n">
        <v>0.000924</v>
      </c>
      <c r="W593" s="18" t="n">
        <v>0.01888</v>
      </c>
      <c r="X593" s="18" t="n">
        <v>0.06741</v>
      </c>
      <c r="Y593" s="18" t="n">
        <v>0.140121</v>
      </c>
      <c r="Z593" s="18" t="n">
        <v>0.21369</v>
      </c>
      <c r="AA593" s="18" t="n">
        <v>0.265284</v>
      </c>
      <c r="AB593" s="18" t="n">
        <v>0.381399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285779153.48</v>
      </c>
      <c r="R594" s="17" t="n">
        <v>5901.59</v>
      </c>
      <c r="S594" s="18" t="n">
        <v>0.145815</v>
      </c>
      <c r="T594" s="18" t="inlineStr">
        <is>
          <t>-</t>
        </is>
      </c>
      <c r="U594" s="18" t="n">
        <v>-0.01293</v>
      </c>
      <c r="V594" s="18" t="n">
        <v>-0.006346</v>
      </c>
      <c r="W594" s="18" t="n">
        <v>0.022423</v>
      </c>
      <c r="X594" s="18" t="n">
        <v>0.147348</v>
      </c>
      <c r="Y594" s="18" t="n">
        <v>0.253601</v>
      </c>
      <c r="Z594" s="18" t="n">
        <v>0.370722</v>
      </c>
      <c r="AA594" s="18" t="n">
        <v>0.337441</v>
      </c>
      <c r="AB594" s="18" t="n">
        <v>0.413822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1085522.61</v>
      </c>
      <c r="R595" s="17" t="n">
        <v>1085.52</v>
      </c>
      <c r="S595" s="18" t="n">
        <v>0.023458</v>
      </c>
      <c r="T595" s="18" t="inlineStr">
        <is>
          <t>-</t>
        </is>
      </c>
      <c r="U595" s="18" t="n">
        <v>-0.006789</v>
      </c>
      <c r="V595" s="18" t="n">
        <v>-0.005096</v>
      </c>
      <c r="W595" s="18" t="n">
        <v>0.008144999999999999</v>
      </c>
      <c r="X595" s="18" t="n">
        <v>0.02395</v>
      </c>
      <c r="Y595" s="18" t="n">
        <v>0.062985</v>
      </c>
      <c r="Z595" s="18" t="n">
        <v>0.118332</v>
      </c>
      <c r="AA595" s="18" t="n">
        <v>0.078199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799162360.3</v>
      </c>
      <c r="R596" s="17" t="n">
        <v>210.62</v>
      </c>
      <c r="S596" s="18" t="n">
        <v>0.015232</v>
      </c>
      <c r="T596" s="18" t="inlineStr">
        <is>
          <t>-</t>
        </is>
      </c>
      <c r="U596" s="18" t="n">
        <v>-0.001233</v>
      </c>
      <c r="V596" s="18" t="n">
        <v>0.000237</v>
      </c>
      <c r="W596" s="18" t="n">
        <v>0.006163</v>
      </c>
      <c r="X596" s="18" t="n">
        <v>0.01533</v>
      </c>
      <c r="Y596" s="18" t="n">
        <v>0.036669</v>
      </c>
      <c r="Z596" s="18" t="n">
        <v>0.07180300000000001</v>
      </c>
      <c r="AA596" s="18" t="n">
        <v>0.093108</v>
      </c>
      <c r="AB596" s="18" t="n">
        <v>0.13581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33335111.44</v>
      </c>
      <c r="R597" s="17" t="n">
        <v>210.47</v>
      </c>
      <c r="S597" s="18" t="n">
        <v>0.191115</v>
      </c>
      <c r="T597" s="18" t="inlineStr">
        <is>
          <t>-</t>
        </is>
      </c>
      <c r="U597" s="18" t="n">
        <v>-0.018559</v>
      </c>
      <c r="V597" s="18" t="n">
        <v>-0.001281</v>
      </c>
      <c r="W597" s="18" t="n">
        <v>-0.001471</v>
      </c>
      <c r="X597" s="18" t="n">
        <v>0.169343</v>
      </c>
      <c r="Y597" s="18" t="n">
        <v>0.323877</v>
      </c>
      <c r="Z597" s="18" t="n">
        <v>0.560771</v>
      </c>
      <c r="AA597" s="18" t="n">
        <v>0.530914</v>
      </c>
      <c r="AB597" s="18" t="n">
        <v>0.58058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464408691.95</v>
      </c>
      <c r="R598" s="17" t="n">
        <v>826.92</v>
      </c>
      <c r="S598" s="18" t="n">
        <v>0.225049</v>
      </c>
      <c r="T598" s="18" t="inlineStr">
        <is>
          <t>-</t>
        </is>
      </c>
      <c r="U598" s="18" t="n">
        <v>-0.022264</v>
      </c>
      <c r="V598" s="18" t="n">
        <v>-0.021732</v>
      </c>
      <c r="W598" s="18" t="n">
        <v>0.019781</v>
      </c>
      <c r="X598" s="18" t="n">
        <v>0.225502</v>
      </c>
      <c r="Y598" s="18" t="n">
        <v>0.47296</v>
      </c>
      <c r="Z598" s="18" t="n">
        <v>0.78277</v>
      </c>
      <c r="AA598" s="18" t="n">
        <v>0.702603</v>
      </c>
      <c r="AB598" s="18" t="n">
        <v>1.060346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1123970.47</v>
      </c>
      <c r="R599" s="17" t="n">
        <v>1830.57</v>
      </c>
      <c r="S599" s="18" t="n">
        <v>0.292858</v>
      </c>
      <c r="T599" s="18" t="inlineStr">
        <is>
          <t>-</t>
        </is>
      </c>
      <c r="U599" s="18" t="n">
        <v>0.015302</v>
      </c>
      <c r="V599" s="18" t="n">
        <v>0.032319</v>
      </c>
      <c r="W599" s="18" t="n">
        <v>0.046219</v>
      </c>
      <c r="X599" s="18" t="n">
        <v>0.285666</v>
      </c>
      <c r="Y599" s="18" t="n">
        <v>0.479332</v>
      </c>
      <c r="Z599" s="18" t="n">
        <v>0.651558</v>
      </c>
      <c r="AA599" s="18" t="n">
        <v>0.630463</v>
      </c>
      <c r="AB599" s="18" t="n">
        <v>0.874873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2026-08-06T22:01:16Z</dcterms:modified>
  <cp:lastModifiedBy>Soufiane Yakoubi</cp:lastModifiedBy>
</cp:coreProperties>
</file>