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9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12-09-2025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28449748.81</v>
      </c>
      <c r="R3" s="17" t="n">
        <v>478.64</v>
      </c>
      <c r="S3" s="18" t="n">
        <v>0.394436</v>
      </c>
      <c r="T3" s="18" t="inlineStr">
        <is>
          <t>-</t>
        </is>
      </c>
      <c r="U3" s="18" t="n">
        <v>-0.012441</v>
      </c>
      <c r="V3" s="18" t="n">
        <v>-0.003</v>
      </c>
      <c r="W3" s="18" t="n">
        <v>0.08230800000000001</v>
      </c>
      <c r="X3" s="18" t="n">
        <v>0.22233</v>
      </c>
      <c r="Y3" s="18" t="n">
        <v>0.452757</v>
      </c>
      <c r="Z3" s="18" t="n">
        <v>0.716602</v>
      </c>
      <c r="AA3" s="18" t="n">
        <v>0.676615</v>
      </c>
      <c r="AB3" s="18" t="n">
        <v>1.025646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139922666.6</v>
      </c>
      <c r="R4" s="17" t="n">
        <v>277.69</v>
      </c>
      <c r="S4" s="18" t="n">
        <v>0.051776</v>
      </c>
      <c r="T4" s="18" t="inlineStr">
        <is>
          <t>-</t>
        </is>
      </c>
      <c r="U4" s="18" t="n">
        <v>0.000108</v>
      </c>
      <c r="V4" s="18" t="n">
        <v>0.001406</v>
      </c>
      <c r="W4" s="18" t="n">
        <v>0.005431</v>
      </c>
      <c r="X4" s="18" t="n">
        <v>0.042693</v>
      </c>
      <c r="Y4" s="18" t="n">
        <v>0.07166599999999999</v>
      </c>
      <c r="Z4" s="18" t="n">
        <v>0.171886</v>
      </c>
      <c r="AA4" s="18" t="n">
        <v>0.107217</v>
      </c>
      <c r="AB4" s="18" t="n">
        <v>0.128271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170670193.93</v>
      </c>
      <c r="R5" s="17" t="n">
        <v>121733.38</v>
      </c>
      <c r="S5" s="18" t="n">
        <v>0.011697</v>
      </c>
      <c r="T5" s="18" t="inlineStr">
        <is>
          <t>-</t>
        </is>
      </c>
      <c r="U5" s="18" t="n">
        <v>0.000193</v>
      </c>
      <c r="V5" s="18" t="n">
        <v>0.001164</v>
      </c>
      <c r="W5" s="18" t="n">
        <v>0.003473</v>
      </c>
      <c r="X5" s="18" t="n">
        <v>0.007929</v>
      </c>
      <c r="Y5" s="18" t="n">
        <v>0.017497</v>
      </c>
      <c r="Z5" s="18" t="n">
        <v>0.04094</v>
      </c>
      <c r="AA5" s="18" t="n">
        <v>0.060462</v>
      </c>
      <c r="AB5" s="18" t="n">
        <v>0.07621799999999999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907044686.55</v>
      </c>
      <c r="R6" s="17" t="n">
        <v>4558.05</v>
      </c>
      <c r="S6" s="18" t="n">
        <v>0.1981</v>
      </c>
      <c r="T6" s="18" t="inlineStr">
        <is>
          <t>-</t>
        </is>
      </c>
      <c r="U6" s="18" t="n">
        <v>-0.006634</v>
      </c>
      <c r="V6" s="18" t="n">
        <v>-0.003321</v>
      </c>
      <c r="W6" s="18" t="n">
        <v>0.047823</v>
      </c>
      <c r="X6" s="18" t="n">
        <v>0.128484</v>
      </c>
      <c r="Y6" s="18" t="n">
        <v>0.229569</v>
      </c>
      <c r="Z6" s="18" t="n">
        <v>0.399025</v>
      </c>
      <c r="AA6" s="18" t="n">
        <v>0.303037</v>
      </c>
      <c r="AB6" s="18" t="n">
        <v>0.432511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2444462746.98</v>
      </c>
      <c r="R7" s="17" t="n">
        <v>3501.43</v>
      </c>
      <c r="S7" s="18" t="n">
        <v>0.060885</v>
      </c>
      <c r="T7" s="18" t="inlineStr">
        <is>
          <t>-</t>
        </is>
      </c>
      <c r="U7" s="18" t="n">
        <v>-0.000325</v>
      </c>
      <c r="V7" s="18" t="n">
        <v>0.002098</v>
      </c>
      <c r="W7" s="18" t="n">
        <v>0.010286</v>
      </c>
      <c r="X7" s="18" t="n">
        <v>0.050197</v>
      </c>
      <c r="Y7" s="18" t="n">
        <v>0.079758</v>
      </c>
      <c r="Z7" s="18" t="n">
        <v>0.176398</v>
      </c>
      <c r="AA7" s="18" t="n">
        <v>0.107592</v>
      </c>
      <c r="AB7" s="18" t="n">
        <v>0.140379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6626352012.28</v>
      </c>
      <c r="R8" s="17" t="n">
        <v>3315.19</v>
      </c>
      <c r="S8" s="18" t="n">
        <v>0.037595</v>
      </c>
      <c r="T8" s="18" t="inlineStr">
        <is>
          <t>-</t>
        </is>
      </c>
      <c r="U8" s="18" t="n">
        <v>0.000371</v>
      </c>
      <c r="V8" s="18" t="n">
        <v>0.002307</v>
      </c>
      <c r="W8" s="18" t="n">
        <v>0.009162999999999999</v>
      </c>
      <c r="X8" s="18" t="n">
        <v>0.03257</v>
      </c>
      <c r="Y8" s="18" t="n">
        <v>0.052184</v>
      </c>
      <c r="Z8" s="18" t="n">
        <v>0.109034</v>
      </c>
      <c r="AA8" s="18" t="n">
        <v>0.11362</v>
      </c>
      <c r="AB8" s="18" t="n">
        <v>0.147621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4498373108.42</v>
      </c>
      <c r="R9" s="17" t="n">
        <v>2221.95</v>
      </c>
      <c r="S9" s="18" t="n">
        <v>0.019893</v>
      </c>
      <c r="T9" s="18" t="inlineStr">
        <is>
          <t>-</t>
        </is>
      </c>
      <c r="U9" s="18" t="n">
        <v>0.000324</v>
      </c>
      <c r="V9" s="18" t="n">
        <v>0.001948</v>
      </c>
      <c r="W9" s="18" t="n">
        <v>0.005594</v>
      </c>
      <c r="X9" s="18" t="n">
        <v>0.013853</v>
      </c>
      <c r="Y9" s="18" t="n">
        <v>0.029</v>
      </c>
      <c r="Z9" s="18" t="n">
        <v>0.065234</v>
      </c>
      <c r="AA9" s="18" t="n">
        <v>0.094514</v>
      </c>
      <c r="AB9" s="18" t="n">
        <v>0.125728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410311447.47</v>
      </c>
      <c r="R10" s="17" t="n">
        <v>172.79</v>
      </c>
      <c r="S10" s="18" t="n">
        <v>0.146659</v>
      </c>
      <c r="T10" s="18" t="inlineStr">
        <is>
          <t>-</t>
        </is>
      </c>
      <c r="U10" s="18" t="n">
        <v>-0.00392</v>
      </c>
      <c r="V10" s="18" t="n">
        <v>0.000116</v>
      </c>
      <c r="W10" s="18" t="n">
        <v>0.033062</v>
      </c>
      <c r="X10" s="18" t="n">
        <v>0.09833500000000001</v>
      </c>
      <c r="Y10" s="18" t="n">
        <v>0.179293</v>
      </c>
      <c r="Z10" s="18" t="n">
        <v>0.32752</v>
      </c>
      <c r="AA10" s="18" t="n">
        <v>0.334389</v>
      </c>
      <c r="AB10" s="18" t="n">
        <v>0.482412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46201404.23</v>
      </c>
      <c r="R11" s="17" t="n">
        <v>394883.79</v>
      </c>
      <c r="S11" s="18" t="n">
        <v>0.019764</v>
      </c>
      <c r="T11" s="18" t="inlineStr">
        <is>
          <t>-</t>
        </is>
      </c>
      <c r="U11" s="18" t="n">
        <v>0.000324</v>
      </c>
      <c r="V11" s="18" t="n">
        <v>0.0016</v>
      </c>
      <c r="W11" s="18" t="n">
        <v>0.004536</v>
      </c>
      <c r="X11" s="18" t="n">
        <v>0.014365</v>
      </c>
      <c r="Y11" s="18" t="n">
        <v>0.028164</v>
      </c>
      <c r="Z11" s="18" t="n">
        <v>0.065288</v>
      </c>
      <c r="AA11" s="18" t="n">
        <v>0.093611</v>
      </c>
      <c r="AB11" s="18" t="n">
        <v>0.127055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3752622566.91</v>
      </c>
      <c r="R12" s="17" t="n">
        <v>3797.36</v>
      </c>
      <c r="S12" s="18" t="n">
        <v>0.07005599999999999</v>
      </c>
      <c r="T12" s="18" t="inlineStr">
        <is>
          <t>-</t>
        </is>
      </c>
      <c r="U12" s="18" t="n">
        <v>-0.000263</v>
      </c>
      <c r="V12" s="18" t="n">
        <v>0.002177</v>
      </c>
      <c r="W12" s="18" t="n">
        <v>0.009861</v>
      </c>
      <c r="X12" s="18" t="n">
        <v>0.057021</v>
      </c>
      <c r="Y12" s="18" t="n">
        <v>0.088836</v>
      </c>
      <c r="Z12" s="18" t="n">
        <v>0.202423</v>
      </c>
      <c r="AA12" s="18" t="n">
        <v>0.08777</v>
      </c>
      <c r="AB12" s="18" t="n">
        <v>0.130412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203284002.19</v>
      </c>
      <c r="R13" s="17" t="n">
        <v>5772.82</v>
      </c>
      <c r="S13" s="18" t="n">
        <v>0.218141</v>
      </c>
      <c r="T13" s="18" t="inlineStr">
        <is>
          <t>-</t>
        </is>
      </c>
      <c r="U13" s="18" t="n">
        <v>-0.005293</v>
      </c>
      <c r="V13" s="18" t="n">
        <v>0.001841</v>
      </c>
      <c r="W13" s="18" t="n">
        <v>0.053523</v>
      </c>
      <c r="X13" s="18" t="n">
        <v>0.126345</v>
      </c>
      <c r="Y13" s="18" t="n">
        <v>0.261664</v>
      </c>
      <c r="Z13" s="18" t="n">
        <v>0.504142</v>
      </c>
      <c r="AA13" s="18" t="n">
        <v>0.492502</v>
      </c>
      <c r="AB13" s="18" t="n">
        <v>0.638442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37065745.84</v>
      </c>
      <c r="R14" s="17" t="n">
        <v>190.76</v>
      </c>
      <c r="S14" s="18" t="n">
        <v>0.021199</v>
      </c>
      <c r="T14" s="18" t="inlineStr">
        <is>
          <t>-</t>
        </is>
      </c>
      <c r="U14" s="18" t="n">
        <v>0.000262</v>
      </c>
      <c r="V14" s="18" t="n">
        <v>0.00247</v>
      </c>
      <c r="W14" s="18" t="n">
        <v>0.006808</v>
      </c>
      <c r="X14" s="18" t="n">
        <v>0.015005</v>
      </c>
      <c r="Y14" s="18" t="n">
        <v>0.030578</v>
      </c>
      <c r="Z14" s="18" t="n">
        <v>0.060957</v>
      </c>
      <c r="AA14" s="18" t="n">
        <v>0.07713200000000001</v>
      </c>
      <c r="AB14" s="18" t="n">
        <v>0.09544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1938583491.64</v>
      </c>
      <c r="R15" s="17" t="n">
        <v>10520</v>
      </c>
      <c r="S15" s="18" t="n">
        <v>0.231188</v>
      </c>
      <c r="T15" s="18" t="inlineStr">
        <is>
          <t>-</t>
        </is>
      </c>
      <c r="U15" s="18" t="n">
        <v>-0.008139</v>
      </c>
      <c r="V15" s="18" t="n">
        <v>-0.002606</v>
      </c>
      <c r="W15" s="18" t="n">
        <v>0.056555</v>
      </c>
      <c r="X15" s="18" t="n">
        <v>0.144715</v>
      </c>
      <c r="Y15" s="18" t="n">
        <v>0.276495</v>
      </c>
      <c r="Z15" s="18" t="n">
        <v>0.451407</v>
      </c>
      <c r="AA15" s="18" t="n">
        <v>0.377331</v>
      </c>
      <c r="AB15" s="18" t="n">
        <v>0.551661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4591505958.61</v>
      </c>
      <c r="R16" s="17" t="n">
        <v>2726.21</v>
      </c>
      <c r="S16" s="18" t="n">
        <v>0.020559</v>
      </c>
      <c r="T16" s="18" t="inlineStr">
        <is>
          <t>-</t>
        </is>
      </c>
      <c r="U16" s="18" t="n">
        <v>0.000363</v>
      </c>
      <c r="V16" s="18" t="n">
        <v>0.002029</v>
      </c>
      <c r="W16" s="18" t="n">
        <v>0.006238</v>
      </c>
      <c r="X16" s="18" t="n">
        <v>0.014634</v>
      </c>
      <c r="Y16" s="18" t="n">
        <v>0.029936</v>
      </c>
      <c r="Z16" s="18" t="n">
        <v>0.066692</v>
      </c>
      <c r="AA16" s="18" t="n">
        <v>0.096202</v>
      </c>
      <c r="AB16" s="18" t="n">
        <v>0.135296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129237365.37</v>
      </c>
      <c r="R17" s="17" t="n">
        <v>4931.97</v>
      </c>
      <c r="S17" s="18" t="n">
        <v>0.052562</v>
      </c>
      <c r="T17" s="18" t="inlineStr">
        <is>
          <t>-</t>
        </is>
      </c>
      <c r="U17" s="18" t="n">
        <v>0.00017</v>
      </c>
      <c r="V17" s="18" t="n">
        <v>0.001818</v>
      </c>
      <c r="W17" s="18" t="n">
        <v>0.006272</v>
      </c>
      <c r="X17" s="18" t="n">
        <v>0.043355</v>
      </c>
      <c r="Y17" s="18" t="n">
        <v>0.070129</v>
      </c>
      <c r="Z17" s="18" t="n">
        <v>0.173452</v>
      </c>
      <c r="AA17" s="18" t="n">
        <v>0.09407</v>
      </c>
      <c r="AB17" s="18" t="n">
        <v>0.112917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736008387.05</v>
      </c>
      <c r="R18" s="17" t="n">
        <v>8677.190000000001</v>
      </c>
      <c r="S18" s="18" t="n">
        <v>0.357623</v>
      </c>
      <c r="T18" s="18" t="inlineStr">
        <is>
          <t>-</t>
        </is>
      </c>
      <c r="U18" s="18" t="n">
        <v>-0.010549</v>
      </c>
      <c r="V18" s="18" t="n">
        <v>-0.003116</v>
      </c>
      <c r="W18" s="18" t="n">
        <v>0.081076</v>
      </c>
      <c r="X18" s="18" t="n">
        <v>0.200374</v>
      </c>
      <c r="Y18" s="18" t="n">
        <v>0.398309</v>
      </c>
      <c r="Z18" s="18" t="n">
        <v>0.677121</v>
      </c>
      <c r="AA18" s="18" t="n">
        <v>0.694181</v>
      </c>
      <c r="AB18" s="18" t="n">
        <v>1.005165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4905337.28</v>
      </c>
      <c r="R19" s="17" t="n">
        <v>44593.98</v>
      </c>
      <c r="S19" s="18" t="n">
        <v>0.20426</v>
      </c>
      <c r="T19" s="18" t="inlineStr">
        <is>
          <t>-</t>
        </is>
      </c>
      <c r="U19" s="18" t="n">
        <v>-0.007113</v>
      </c>
      <c r="V19" s="18" t="n">
        <v>-0.001998</v>
      </c>
      <c r="W19" s="18" t="n">
        <v>0.052335</v>
      </c>
      <c r="X19" s="18" t="n">
        <v>0.123018</v>
      </c>
      <c r="Y19" s="18" t="n">
        <v>0.233809</v>
      </c>
      <c r="Z19" s="18" t="n">
        <v>0.373959</v>
      </c>
      <c r="AA19" s="18" t="n">
        <v>0.364073</v>
      </c>
      <c r="AB19" s="18" t="n">
        <v>0.5223989999999999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3357148240.85</v>
      </c>
      <c r="R20" s="17" t="n">
        <v>748.92</v>
      </c>
      <c r="S20" s="18" t="n">
        <v>0.173672</v>
      </c>
      <c r="T20" s="18" t="inlineStr">
        <is>
          <t>-</t>
        </is>
      </c>
      <c r="U20" s="18" t="n">
        <v>-0.006395</v>
      </c>
      <c r="V20" s="18" t="n">
        <v>0.002342</v>
      </c>
      <c r="W20" s="18" t="n">
        <v>0.046475</v>
      </c>
      <c r="X20" s="18" t="n">
        <v>0.112759</v>
      </c>
      <c r="Y20" s="18" t="n">
        <v>0.196396</v>
      </c>
      <c r="Z20" s="18" t="n">
        <v>0.348288</v>
      </c>
      <c r="AA20" s="18" t="n">
        <v>0.321709</v>
      </c>
      <c r="AB20" s="18" t="n">
        <v>0.460168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25875905.01</v>
      </c>
      <c r="R21" s="17" t="n">
        <v>4932.5</v>
      </c>
      <c r="S21" s="18" t="n">
        <v>0.237366</v>
      </c>
      <c r="T21" s="18" t="inlineStr">
        <is>
          <t>-</t>
        </is>
      </c>
      <c r="U21" s="18" t="n">
        <v>-0.008425</v>
      </c>
      <c r="V21" s="18" t="n">
        <v>-0.001181</v>
      </c>
      <c r="W21" s="18" t="n">
        <v>0.059411</v>
      </c>
      <c r="X21" s="18" t="n">
        <v>0.140824</v>
      </c>
      <c r="Y21" s="18" t="n">
        <v>0.262688</v>
      </c>
      <c r="Z21" s="18" t="n">
        <v>0.405507</v>
      </c>
      <c r="AA21" s="18" t="n">
        <v>0.365262</v>
      </c>
      <c r="AB21" s="18" t="n">
        <v>0.468946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394888057.46</v>
      </c>
      <c r="R22" s="17" t="n">
        <v>315.77</v>
      </c>
      <c r="S22" s="18" t="n">
        <v>0.046116</v>
      </c>
      <c r="T22" s="18" t="inlineStr">
        <is>
          <t>-</t>
        </is>
      </c>
      <c r="U22" s="18" t="n">
        <v>0.000222</v>
      </c>
      <c r="V22" s="18" t="n">
        <v>0.003591</v>
      </c>
      <c r="W22" s="18" t="n">
        <v>0.011014</v>
      </c>
      <c r="X22" s="18" t="n">
        <v>0.040943</v>
      </c>
      <c r="Y22" s="18" t="n">
        <v>0.058246</v>
      </c>
      <c r="Z22" s="18" t="n">
        <v>0.11316</v>
      </c>
      <c r="AA22" s="18" t="n">
        <v>0.116742</v>
      </c>
      <c r="AB22" s="18" t="n">
        <v>0.127025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3737838028.85</v>
      </c>
      <c r="R23" s="17" t="n">
        <v>5583.64</v>
      </c>
      <c r="S23" s="18" t="n">
        <v>0.016027</v>
      </c>
      <c r="T23" s="18" t="inlineStr">
        <is>
          <t>-</t>
        </is>
      </c>
      <c r="U23" s="18" t="n">
        <v>0.000296</v>
      </c>
      <c r="V23" s="18" t="n">
        <v>0.001537</v>
      </c>
      <c r="W23" s="18" t="n">
        <v>0.004563</v>
      </c>
      <c r="X23" s="18" t="n">
        <v>0.011234</v>
      </c>
      <c r="Y23" s="18" t="n">
        <v>0.023203</v>
      </c>
      <c r="Z23" s="18" t="n">
        <v>0.052308</v>
      </c>
      <c r="AA23" s="18" t="n">
        <v>0.07430200000000001</v>
      </c>
      <c r="AB23" s="18" t="n">
        <v>0.099785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6986046794.83</v>
      </c>
      <c r="R24" s="17" t="n">
        <v>968535.53</v>
      </c>
      <c r="S24" s="18" t="n">
        <v>0.06400599999999999</v>
      </c>
      <c r="T24" s="18" t="inlineStr">
        <is>
          <t>-</t>
        </is>
      </c>
      <c r="U24" s="18" t="n">
        <v>0.000307</v>
      </c>
      <c r="V24" s="18" t="n">
        <v>0.002692</v>
      </c>
      <c r="W24" s="18" t="n">
        <v>0.006058</v>
      </c>
      <c r="X24" s="18" t="n">
        <v>0.051653</v>
      </c>
      <c r="Y24" s="18" t="n">
        <v>0.087857</v>
      </c>
      <c r="Z24" s="18" t="n">
        <v>0.201126</v>
      </c>
      <c r="AA24" s="18" t="n">
        <v>0.151329</v>
      </c>
      <c r="AB24" s="18" t="n">
        <v>0.19202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539102468.71</v>
      </c>
      <c r="R25" s="17" t="n">
        <v>7180.95</v>
      </c>
      <c r="S25" s="18" t="n">
        <v>0.208987</v>
      </c>
      <c r="T25" s="18" t="inlineStr">
        <is>
          <t>-</t>
        </is>
      </c>
      <c r="U25" s="18" t="n">
        <v>-0.007504</v>
      </c>
      <c r="V25" s="18" t="n">
        <v>-0.000477</v>
      </c>
      <c r="W25" s="18" t="n">
        <v>0.049879</v>
      </c>
      <c r="X25" s="18" t="n">
        <v>0.124436</v>
      </c>
      <c r="Y25" s="18" t="n">
        <v>0.238238</v>
      </c>
      <c r="Z25" s="18" t="n">
        <v>0.409184</v>
      </c>
      <c r="AA25" s="18" t="n">
        <v>0.366675</v>
      </c>
      <c r="AB25" s="18" t="n">
        <v>0.507928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1191471744.64</v>
      </c>
      <c r="R26" s="17" t="n">
        <v>3634.98</v>
      </c>
      <c r="S26" s="18" t="n">
        <v>0.047288</v>
      </c>
      <c r="T26" s="18" t="inlineStr">
        <is>
          <t>-</t>
        </is>
      </c>
      <c r="U26" s="18" t="n">
        <v>-0.000874</v>
      </c>
      <c r="V26" s="18" t="n">
        <v>0.00111</v>
      </c>
      <c r="W26" s="18" t="n">
        <v>0.008092999999999999</v>
      </c>
      <c r="X26" s="18" t="n">
        <v>0.038584</v>
      </c>
      <c r="Y26" s="18" t="n">
        <v>0.066436</v>
      </c>
      <c r="Z26" s="18" t="n">
        <v>0.163119</v>
      </c>
      <c r="AA26" s="18" t="n">
        <v>0.120666</v>
      </c>
      <c r="AB26" s="18" t="n">
        <v>0.145507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342124783.2</v>
      </c>
      <c r="R27" s="17" t="n">
        <v>1704.03</v>
      </c>
      <c r="S27" s="18" t="n">
        <v>0.020872</v>
      </c>
      <c r="T27" s="18" t="inlineStr">
        <is>
          <t>-</t>
        </is>
      </c>
      <c r="U27" s="18" t="n">
        <v>0.000346</v>
      </c>
      <c r="V27" s="18" t="n">
        <v>0.001705</v>
      </c>
      <c r="W27" s="18" t="n">
        <v>0.005138</v>
      </c>
      <c r="X27" s="18" t="n">
        <v>0.014998</v>
      </c>
      <c r="Y27" s="18" t="n">
        <v>0.030753</v>
      </c>
      <c r="Z27" s="18" t="n">
        <v>0.071057</v>
      </c>
      <c r="AA27" s="18" t="n">
        <v>0.09863</v>
      </c>
      <c r="AB27" s="18" t="n">
        <v>0.131141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1691426537.74</v>
      </c>
      <c r="R28" s="17" t="n">
        <v>5878.72</v>
      </c>
      <c r="S28" s="18" t="n">
        <v>0.017029</v>
      </c>
      <c r="T28" s="18" t="inlineStr">
        <is>
          <t>-</t>
        </is>
      </c>
      <c r="U28" s="18" t="n">
        <v>0.000311</v>
      </c>
      <c r="V28" s="18" t="n">
        <v>0.001654</v>
      </c>
      <c r="W28" s="18" t="n">
        <v>0.00471</v>
      </c>
      <c r="X28" s="18" t="n">
        <v>0.012056</v>
      </c>
      <c r="Y28" s="18" t="n">
        <v>0.025035</v>
      </c>
      <c r="Z28" s="18" t="n">
        <v>0.056531</v>
      </c>
      <c r="AA28" s="18" t="n">
        <v>0.08157399999999999</v>
      </c>
      <c r="AB28" s="18" t="n">
        <v>0.108586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423748498.39</v>
      </c>
      <c r="R29" s="17" t="n">
        <v>8297.73</v>
      </c>
      <c r="S29" s="18" t="n">
        <v>0.35199</v>
      </c>
      <c r="T29" s="18" t="inlineStr">
        <is>
          <t>-</t>
        </is>
      </c>
      <c r="U29" s="18" t="n">
        <v>-0.012363</v>
      </c>
      <c r="V29" s="18" t="n">
        <v>-0.001659</v>
      </c>
      <c r="W29" s="18" t="n">
        <v>0.08573799999999999</v>
      </c>
      <c r="X29" s="18" t="n">
        <v>0.195721</v>
      </c>
      <c r="Y29" s="18" t="n">
        <v>0.398834</v>
      </c>
      <c r="Z29" s="18" t="n">
        <v>0.643209</v>
      </c>
      <c r="AA29" s="18" t="n">
        <v>0.5923580000000001</v>
      </c>
      <c r="AB29" s="18" t="n">
        <v>0.912902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6129765396.17</v>
      </c>
      <c r="R30" s="17" t="n">
        <v>993640.03</v>
      </c>
      <c r="S30" s="18" t="n">
        <v>0.056515</v>
      </c>
      <c r="T30" s="18" t="inlineStr">
        <is>
          <t>-</t>
        </is>
      </c>
      <c r="U30" s="18" t="n">
        <v>0.000277</v>
      </c>
      <c r="V30" s="18" t="n">
        <v>0.002461</v>
      </c>
      <c r="W30" s="18" t="n">
        <v>0.005879</v>
      </c>
      <c r="X30" s="18" t="n">
        <v>0.046633</v>
      </c>
      <c r="Y30" s="18" t="n">
        <v>0.0771</v>
      </c>
      <c r="Z30" s="18" t="n">
        <v>0.18296</v>
      </c>
      <c r="AA30" s="18" t="n">
        <v>0.149288</v>
      </c>
      <c r="AB30" s="18" t="n">
        <v>0.192276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3915671337.7</v>
      </c>
      <c r="R31" s="17" t="n">
        <v>1020769.38</v>
      </c>
      <c r="S31" s="18" t="n">
        <v>0.046766</v>
      </c>
      <c r="T31" s="18" t="inlineStr">
        <is>
          <t>-</t>
        </is>
      </c>
      <c r="U31" s="18" t="n">
        <v>2.4e-05</v>
      </c>
      <c r="V31" s="18" t="n">
        <v>0.000499</v>
      </c>
      <c r="W31" s="18" t="n">
        <v>0.014989</v>
      </c>
      <c r="X31" s="18" t="n">
        <v>0.041748</v>
      </c>
      <c r="Y31" s="18" t="n">
        <v>0.060911</v>
      </c>
      <c r="Z31" s="18" t="n">
        <v>0.151685</v>
      </c>
      <c r="AA31" s="18" t="n">
        <v>0.137289</v>
      </c>
      <c r="AB31" s="18" t="n">
        <v>0.226044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1177649895.8</v>
      </c>
      <c r="R32" s="17" t="n">
        <v>129.79</v>
      </c>
      <c r="S32" s="18" t="n">
        <v>0.336526</v>
      </c>
      <c r="T32" s="18" t="inlineStr">
        <is>
          <t>-</t>
        </is>
      </c>
      <c r="U32" s="18" t="n">
        <v>-0.013904</v>
      </c>
      <c r="V32" s="18" t="n">
        <v>-0.005364</v>
      </c>
      <c r="W32" s="18" t="n">
        <v>0.078796</v>
      </c>
      <c r="X32" s="18" t="n">
        <v>0.191718</v>
      </c>
      <c r="Y32" s="18" t="n">
        <v>0.370249</v>
      </c>
      <c r="Z32" s="18" t="n">
        <v>0.575695</v>
      </c>
      <c r="AA32" s="18" t="n">
        <v>0.51341</v>
      </c>
      <c r="AB32" s="18" t="n">
        <v>0.804895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688265242.16</v>
      </c>
      <c r="R33" s="17" t="n">
        <v>40631.99</v>
      </c>
      <c r="S33" s="18" t="n">
        <v>0.179761</v>
      </c>
      <c r="T33" s="18" t="inlineStr">
        <is>
          <t>-</t>
        </is>
      </c>
      <c r="U33" s="18" t="n">
        <v>-0.004948</v>
      </c>
      <c r="V33" s="18" t="n">
        <v>0.001469</v>
      </c>
      <c r="W33" s="18" t="n">
        <v>0.039048</v>
      </c>
      <c r="X33" s="18" t="n">
        <v>0.108512</v>
      </c>
      <c r="Y33" s="18" t="n">
        <v>0.211719</v>
      </c>
      <c r="Z33" s="18" t="n">
        <v>0.381221</v>
      </c>
      <c r="AA33" s="18" t="n">
        <v>0.357532</v>
      </c>
      <c r="AB33" s="18" t="n">
        <v>0.472988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22380857.49</v>
      </c>
      <c r="R34" s="17" t="n">
        <v>569.5599999999999</v>
      </c>
      <c r="S34" s="18" t="n">
        <v>0.251525</v>
      </c>
      <c r="T34" s="18" t="inlineStr">
        <is>
          <t>-</t>
        </is>
      </c>
      <c r="U34" s="18" t="n">
        <v>-0.007925</v>
      </c>
      <c r="V34" s="18" t="n">
        <v>0.000562</v>
      </c>
      <c r="W34" s="18" t="n">
        <v>0.057149</v>
      </c>
      <c r="X34" s="18" t="n">
        <v>0.145057</v>
      </c>
      <c r="Y34" s="18" t="n">
        <v>0.278316</v>
      </c>
      <c r="Z34" s="18" t="n">
        <v>0.48246</v>
      </c>
      <c r="AA34" s="18" t="n">
        <v>0.488252</v>
      </c>
      <c r="AB34" s="18" t="n">
        <v>0.657595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80930944.88</v>
      </c>
      <c r="R35" s="17" t="n">
        <v>5849.72</v>
      </c>
      <c r="S35" s="18" t="n">
        <v>0.21252</v>
      </c>
      <c r="T35" s="18" t="inlineStr">
        <is>
          <t>-</t>
        </is>
      </c>
      <c r="U35" s="18" t="n">
        <v>-0.007882999999999999</v>
      </c>
      <c r="V35" s="18" t="n">
        <v>-0.000953</v>
      </c>
      <c r="W35" s="18" t="n">
        <v>0.052505</v>
      </c>
      <c r="X35" s="18" t="n">
        <v>0.12121</v>
      </c>
      <c r="Y35" s="18" t="n">
        <v>0.23247</v>
      </c>
      <c r="Z35" s="18" t="n">
        <v>0.418681</v>
      </c>
      <c r="AA35" s="18" t="n">
        <v>0.390463</v>
      </c>
      <c r="AB35" s="18" t="n">
        <v>0.52419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147936325.11</v>
      </c>
      <c r="R36" s="17" t="n">
        <v>3961.45</v>
      </c>
      <c r="S36" s="18" t="n">
        <v>0.031171</v>
      </c>
      <c r="T36" s="18" t="inlineStr">
        <is>
          <t>-</t>
        </is>
      </c>
      <c r="U36" s="18" t="n">
        <v>-0.000197</v>
      </c>
      <c r="V36" s="18" t="n">
        <v>0.001198</v>
      </c>
      <c r="W36" s="18" t="n">
        <v>0.004496</v>
      </c>
      <c r="X36" s="18" t="n">
        <v>0.026423</v>
      </c>
      <c r="Y36" s="18" t="n">
        <v>0.042709</v>
      </c>
      <c r="Z36" s="18" t="n">
        <v>0.106912</v>
      </c>
      <c r="AA36" s="18" t="n">
        <v>0.089819</v>
      </c>
      <c r="AB36" s="18" t="n">
        <v>0.098825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56639366.97</v>
      </c>
      <c r="R37" s="17" t="n">
        <v>627.22</v>
      </c>
      <c r="S37" s="18" t="n">
        <v>0.193886</v>
      </c>
      <c r="T37" s="18" t="inlineStr">
        <is>
          <t>-</t>
        </is>
      </c>
      <c r="U37" s="18" t="n">
        <v>-0.007076</v>
      </c>
      <c r="V37" s="18" t="n">
        <v>-0.000414</v>
      </c>
      <c r="W37" s="18" t="n">
        <v>0.049758</v>
      </c>
      <c r="X37" s="18" t="n">
        <v>0.118358</v>
      </c>
      <c r="Y37" s="18" t="n">
        <v>0.218376</v>
      </c>
      <c r="Z37" s="18" t="n">
        <v>0.348483</v>
      </c>
      <c r="AA37" s="18" t="n">
        <v>0.318077</v>
      </c>
      <c r="AB37" s="18" t="n">
        <v>0.426083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10185448622.77</v>
      </c>
      <c r="R38" s="17" t="n">
        <v>1320213.69</v>
      </c>
      <c r="S38" s="18" t="n">
        <v>0.061683</v>
      </c>
      <c r="T38" s="18" t="inlineStr">
        <is>
          <t>-</t>
        </is>
      </c>
      <c r="U38" s="18" t="n">
        <v>0.000414</v>
      </c>
      <c r="V38" s="18" t="n">
        <v>0.003325</v>
      </c>
      <c r="W38" s="18" t="n">
        <v>0.007974</v>
      </c>
      <c r="X38" s="18" t="n">
        <v>0.049953</v>
      </c>
      <c r="Y38" s="18" t="n">
        <v>0.083243</v>
      </c>
      <c r="Z38" s="18" t="n">
        <v>0.198923</v>
      </c>
      <c r="AA38" s="18" t="n">
        <v>0.171717</v>
      </c>
      <c r="AB38" s="18" t="n">
        <v>0.206397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1662142106.53</v>
      </c>
      <c r="R39" s="17" t="n">
        <v>165.36</v>
      </c>
      <c r="S39" s="18" t="n">
        <v>0.015912</v>
      </c>
      <c r="T39" s="18" t="inlineStr">
        <is>
          <t>-</t>
        </is>
      </c>
      <c r="U39" s="18" t="n">
        <v>0.000302</v>
      </c>
      <c r="V39" s="18" t="n">
        <v>0.001514</v>
      </c>
      <c r="W39" s="18" t="n">
        <v>0.004373</v>
      </c>
      <c r="X39" s="18" t="n">
        <v>0.011252</v>
      </c>
      <c r="Y39" s="18" t="n">
        <v>0.023331</v>
      </c>
      <c r="Z39" s="18" t="n">
        <v>0.053584</v>
      </c>
      <c r="AA39" s="18" t="n">
        <v>0.078318</v>
      </c>
      <c r="AB39" s="18" t="n">
        <v>0.105569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5343140.63</v>
      </c>
      <c r="R40" s="17" t="n">
        <v>11272.44</v>
      </c>
      <c r="S40" s="18" t="n">
        <v>0.305782</v>
      </c>
      <c r="T40" s="18" t="inlineStr">
        <is>
          <t>-</t>
        </is>
      </c>
      <c r="U40" s="18" t="n">
        <v>-0.011852</v>
      </c>
      <c r="V40" s="18" t="n">
        <v>-0.002817</v>
      </c>
      <c r="W40" s="18" t="n">
        <v>0.07040299999999999</v>
      </c>
      <c r="X40" s="18" t="n">
        <v>0.176519</v>
      </c>
      <c r="Y40" s="18" t="n">
        <v>0.351411</v>
      </c>
      <c r="Z40" s="18" t="n">
        <v>0.543476</v>
      </c>
      <c r="AA40" s="18" t="n">
        <v>0.505256</v>
      </c>
      <c r="AB40" s="18" t="n">
        <v>0.79964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2931120.34</v>
      </c>
      <c r="R41" s="17" t="n">
        <v>4481.83</v>
      </c>
      <c r="S41" s="18" t="n">
        <v>0.060934</v>
      </c>
      <c r="T41" s="18" t="inlineStr">
        <is>
          <t>-</t>
        </is>
      </c>
      <c r="U41" s="18" t="n">
        <v>-0.001855</v>
      </c>
      <c r="V41" s="18" t="n">
        <v>0.000154</v>
      </c>
      <c r="W41" s="18" t="n">
        <v>0.023504</v>
      </c>
      <c r="X41" s="18" t="n">
        <v>0.039774</v>
      </c>
      <c r="Y41" s="18" t="n">
        <v>0.072603</v>
      </c>
      <c r="Z41" s="18" t="n">
        <v>0.126062</v>
      </c>
      <c r="AA41" s="18" t="n">
        <v>0.02913</v>
      </c>
      <c r="AB41" s="18" t="n">
        <v>0.112255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44375948.08</v>
      </c>
      <c r="R42" s="17" t="n">
        <v>1574.62</v>
      </c>
      <c r="S42" s="18" t="n">
        <v>0.150651</v>
      </c>
      <c r="T42" s="18" t="inlineStr">
        <is>
          <t>-</t>
        </is>
      </c>
      <c r="U42" s="18" t="n">
        <v>-0.003928</v>
      </c>
      <c r="V42" s="18" t="n">
        <v>-0.001009</v>
      </c>
      <c r="W42" s="18" t="n">
        <v>0.023551</v>
      </c>
      <c r="X42" s="18" t="n">
        <v>0.090382</v>
      </c>
      <c r="Y42" s="18" t="n">
        <v>0.191639</v>
      </c>
      <c r="Z42" s="18" t="n">
        <v>0.335238</v>
      </c>
      <c r="AA42" s="18" t="n">
        <v>0.339749</v>
      </c>
      <c r="AB42" s="18" t="n">
        <v>0.428188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722084479.09</v>
      </c>
      <c r="R43" s="17" t="n">
        <v>211.95</v>
      </c>
      <c r="S43" s="18" t="n">
        <v>0.017083</v>
      </c>
      <c r="T43" s="18" t="inlineStr">
        <is>
          <t>-</t>
        </is>
      </c>
      <c r="U43" s="18" t="n">
        <v>0.00033</v>
      </c>
      <c r="V43" s="18" t="n">
        <v>0.001701</v>
      </c>
      <c r="W43" s="18" t="n">
        <v>0.00474</v>
      </c>
      <c r="X43" s="18" t="n">
        <v>0.012081</v>
      </c>
      <c r="Y43" s="18" t="n">
        <v>0.025399</v>
      </c>
      <c r="Z43" s="18" t="n">
        <v>0.057318</v>
      </c>
      <c r="AA43" s="18" t="n">
        <v>0.08397300000000001</v>
      </c>
      <c r="AB43" s="18" t="n">
        <v>0.109914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1644185980.7</v>
      </c>
      <c r="R44" s="17" t="n">
        <v>251.85</v>
      </c>
      <c r="S44" s="18" t="n">
        <v>0.055886</v>
      </c>
      <c r="T44" s="18" t="inlineStr">
        <is>
          <t>-</t>
        </is>
      </c>
      <c r="U44" s="18" t="n">
        <v>-0.0009120000000000001</v>
      </c>
      <c r="V44" s="18" t="n">
        <v>0.000477</v>
      </c>
      <c r="W44" s="18" t="n">
        <v>0.008489</v>
      </c>
      <c r="X44" s="18" t="n">
        <v>0.048851</v>
      </c>
      <c r="Y44" s="18" t="n">
        <v>0.07302599999999999</v>
      </c>
      <c r="Z44" s="18" t="n">
        <v>0.163602</v>
      </c>
      <c r="AA44" s="18" t="n">
        <v>0.146933</v>
      </c>
      <c r="AB44" s="18" t="n">
        <v>0.174477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57963415.59</v>
      </c>
      <c r="R45" s="17" t="n">
        <v>392.32</v>
      </c>
      <c r="S45" s="18" t="n">
        <v>0.322813</v>
      </c>
      <c r="T45" s="18" t="inlineStr">
        <is>
          <t>-</t>
        </is>
      </c>
      <c r="U45" s="18" t="n">
        <v>-0.010442</v>
      </c>
      <c r="V45" s="18" t="n">
        <v>-0.00608</v>
      </c>
      <c r="W45" s="18" t="n">
        <v>0.08956600000000001</v>
      </c>
      <c r="X45" s="18" t="n">
        <v>0.185973</v>
      </c>
      <c r="Y45" s="18" t="n">
        <v>0.407275</v>
      </c>
      <c r="Z45" s="18" t="n">
        <v>0.75182</v>
      </c>
      <c r="AA45" s="18" t="n">
        <v>0.716937</v>
      </c>
      <c r="AB45" s="18" t="n">
        <v>1.080611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293490571.01</v>
      </c>
      <c r="R46" s="17" t="n">
        <v>423.38</v>
      </c>
      <c r="S46" s="18" t="n">
        <v>0.163931</v>
      </c>
      <c r="T46" s="18" t="inlineStr">
        <is>
          <t>-</t>
        </is>
      </c>
      <c r="U46" s="18" t="n">
        <v>-0.005777</v>
      </c>
      <c r="V46" s="18" t="n">
        <v>-0.000732</v>
      </c>
      <c r="W46" s="18" t="n">
        <v>0.039684</v>
      </c>
      <c r="X46" s="18" t="n">
        <v>0.105373</v>
      </c>
      <c r="Y46" s="18" t="n">
        <v>0.210522</v>
      </c>
      <c r="Z46" s="18" t="n">
        <v>0.388586</v>
      </c>
      <c r="AA46" s="18" t="n">
        <v>0.367745</v>
      </c>
      <c r="AB46" s="18" t="n">
        <v>0.468209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206698876.3</v>
      </c>
      <c r="R47" s="17" t="n">
        <v>6959.79</v>
      </c>
      <c r="S47" s="18" t="n">
        <v>0.218696</v>
      </c>
      <c r="T47" s="18" t="inlineStr">
        <is>
          <t>-</t>
        </is>
      </c>
      <c r="U47" s="18" t="n">
        <v>-0.00579</v>
      </c>
      <c r="V47" s="18" t="n">
        <v>0.000886</v>
      </c>
      <c r="W47" s="18" t="n">
        <v>0.052812</v>
      </c>
      <c r="X47" s="18" t="n">
        <v>0.137405</v>
      </c>
      <c r="Y47" s="18" t="n">
        <v>0.257351</v>
      </c>
      <c r="Z47" s="18" t="n">
        <v>0.442112</v>
      </c>
      <c r="AA47" s="18" t="n">
        <v>0.419818</v>
      </c>
      <c r="AB47" s="18" t="n">
        <v>0.532666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1040272884.84</v>
      </c>
      <c r="R48" s="17" t="n">
        <v>5225.59</v>
      </c>
      <c r="S48" s="18" t="n">
        <v>0.207054</v>
      </c>
      <c r="T48" s="18" t="inlineStr">
        <is>
          <t>-</t>
        </is>
      </c>
      <c r="U48" s="18" t="n">
        <v>-0.004703</v>
      </c>
      <c r="V48" s="18" t="n">
        <v>0.007733</v>
      </c>
      <c r="W48" s="18" t="n">
        <v>0.053149</v>
      </c>
      <c r="X48" s="18" t="n">
        <v>0.131029</v>
      </c>
      <c r="Y48" s="18" t="n">
        <v>0.246292</v>
      </c>
      <c r="Z48" s="18" t="n">
        <v>0.401346</v>
      </c>
      <c r="AA48" s="18" t="n">
        <v>0.379697</v>
      </c>
      <c r="AB48" s="18" t="n">
        <v>0.449942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4868021712.27</v>
      </c>
      <c r="R49" s="17" t="n">
        <v>4475.03</v>
      </c>
      <c r="S49" s="18" t="n">
        <v>0.078973</v>
      </c>
      <c r="T49" s="18" t="inlineStr">
        <is>
          <t>-</t>
        </is>
      </c>
      <c r="U49" s="18" t="n">
        <v>-0.000536</v>
      </c>
      <c r="V49" s="18" t="n">
        <v>0.001993</v>
      </c>
      <c r="W49" s="18" t="n">
        <v>0.011919</v>
      </c>
      <c r="X49" s="18" t="n">
        <v>0.060984</v>
      </c>
      <c r="Y49" s="18" t="n">
        <v>0.099581</v>
      </c>
      <c r="Z49" s="18" t="n">
        <v>0.216391</v>
      </c>
      <c r="AA49" s="18" t="n">
        <v>0.135967</v>
      </c>
      <c r="AB49" s="18" t="n">
        <v>0.181012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138910542.46</v>
      </c>
      <c r="R50" s="17" t="n">
        <v>5329.8</v>
      </c>
      <c r="S50" s="18" t="n">
        <v>0.349986</v>
      </c>
      <c r="T50" s="18" t="inlineStr">
        <is>
          <t>-</t>
        </is>
      </c>
      <c r="U50" s="18" t="n">
        <v>-0.010389</v>
      </c>
      <c r="V50" s="18" t="n">
        <v>0.000787</v>
      </c>
      <c r="W50" s="18" t="n">
        <v>0.09927900000000001</v>
      </c>
      <c r="X50" s="18" t="n">
        <v>0.198616</v>
      </c>
      <c r="Y50" s="18" t="n">
        <v>0.397471</v>
      </c>
      <c r="Z50" s="18" t="n">
        <v>0.716621</v>
      </c>
      <c r="AA50" s="18" t="n">
        <v>0.657214</v>
      </c>
      <c r="AB50" s="18" t="n">
        <v>0.981699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945192143.5599999</v>
      </c>
      <c r="R51" s="17" t="n">
        <v>3610.83</v>
      </c>
      <c r="S51" s="18" t="n">
        <v>0.07237</v>
      </c>
      <c r="T51" s="18" t="inlineStr">
        <is>
          <t>-</t>
        </is>
      </c>
      <c r="U51" s="18" t="n">
        <v>-0.000479</v>
      </c>
      <c r="V51" s="18" t="n">
        <v>0.002009</v>
      </c>
      <c r="W51" s="18" t="n">
        <v>0.014355</v>
      </c>
      <c r="X51" s="18" t="n">
        <v>0.059314</v>
      </c>
      <c r="Y51" s="18" t="n">
        <v>0.090697</v>
      </c>
      <c r="Z51" s="18" t="n">
        <v>0.187683</v>
      </c>
      <c r="AA51" s="18" t="n">
        <v>0.12232</v>
      </c>
      <c r="AB51" s="18" t="n">
        <v>0.146954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62605715.45</v>
      </c>
      <c r="R52" s="17" t="n">
        <v>5599.29</v>
      </c>
      <c r="S52" s="18" t="n">
        <v>0.4313</v>
      </c>
      <c r="T52" s="18" t="inlineStr">
        <is>
          <t>-</t>
        </is>
      </c>
      <c r="U52" s="18" t="n">
        <v>-0.009734</v>
      </c>
      <c r="V52" s="18" t="n">
        <v>6.1e-05</v>
      </c>
      <c r="W52" s="18" t="n">
        <v>0.089466</v>
      </c>
      <c r="X52" s="18" t="n">
        <v>0.225123</v>
      </c>
      <c r="Y52" s="18" t="n">
        <v>0.586669</v>
      </c>
      <c r="Z52" s="18" t="n">
        <v>1.232323</v>
      </c>
      <c r="AA52" s="18" t="n">
        <v>1.218252</v>
      </c>
      <c r="AB52" s="18" t="n">
        <v>1.645342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385016864.06</v>
      </c>
      <c r="R53" s="17" t="n">
        <v>147685.79</v>
      </c>
      <c r="S53" s="18" t="n">
        <v>0.140646</v>
      </c>
      <c r="T53" s="18" t="inlineStr">
        <is>
          <t>-</t>
        </is>
      </c>
      <c r="U53" s="18" t="n">
        <v>-0.005573</v>
      </c>
      <c r="V53" s="18" t="n">
        <v>-0.000705</v>
      </c>
      <c r="W53" s="18" t="n">
        <v>0.044473</v>
      </c>
      <c r="X53" s="18" t="n">
        <v>0.091048</v>
      </c>
      <c r="Y53" s="18" t="n">
        <v>0.172205</v>
      </c>
      <c r="Z53" s="18" t="n">
        <v>0.316929</v>
      </c>
      <c r="AA53" s="18" t="n">
        <v>0.273351</v>
      </c>
      <c r="AB53" s="18" t="n">
        <v>0.39246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1544600.45</v>
      </c>
      <c r="R54" s="17" t="n">
        <v>1544600.45</v>
      </c>
      <c r="S54" s="18" t="n">
        <v>0.032788</v>
      </c>
      <c r="T54" s="18" t="inlineStr">
        <is>
          <t>-</t>
        </is>
      </c>
      <c r="U54" s="18" t="n">
        <v>2.2e-05</v>
      </c>
      <c r="V54" s="18" t="n">
        <v>-0.000196</v>
      </c>
      <c r="W54" s="18" t="n">
        <v>-2e-05</v>
      </c>
      <c r="X54" s="18" t="n">
        <v>0.029442</v>
      </c>
      <c r="Y54" s="18" t="n">
        <v>0.041756</v>
      </c>
      <c r="Z54" s="18" t="n">
        <v>0.070409</v>
      </c>
      <c r="AA54" s="18" t="n">
        <v>0.050516</v>
      </c>
      <c r="AB54" s="18" t="n">
        <v>0.082814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491186788.98</v>
      </c>
      <c r="R55" s="17" t="n">
        <v>3210371.17</v>
      </c>
      <c r="S55" s="18" t="n">
        <v>0.061578</v>
      </c>
      <c r="T55" s="18" t="inlineStr">
        <is>
          <t>-</t>
        </is>
      </c>
      <c r="U55" s="18" t="n">
        <v>-0.000764</v>
      </c>
      <c r="V55" s="18" t="n">
        <v>0.000613</v>
      </c>
      <c r="W55" s="18" t="n">
        <v>0.007047</v>
      </c>
      <c r="X55" s="18" t="n">
        <v>0.051028</v>
      </c>
      <c r="Y55" s="18" t="n">
        <v>0.04565</v>
      </c>
      <c r="Z55" s="18" t="n">
        <v>0.148045</v>
      </c>
      <c r="AA55" s="18" t="n">
        <v>0.103029</v>
      </c>
      <c r="AB55" s="18" t="n">
        <v>0.137897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4729351369.18</v>
      </c>
      <c r="R56" s="17" t="n">
        <v>259683.25</v>
      </c>
      <c r="S56" s="18" t="n">
        <v>0.022272</v>
      </c>
      <c r="T56" s="18" t="inlineStr">
        <is>
          <t>-</t>
        </is>
      </c>
      <c r="U56" s="18" t="n">
        <v>-0.000169</v>
      </c>
      <c r="V56" s="18" t="n">
        <v>0.001393</v>
      </c>
      <c r="W56" s="18" t="n">
        <v>0.004595</v>
      </c>
      <c r="X56" s="18" t="n">
        <v>0.017906</v>
      </c>
      <c r="Y56" s="18" t="n">
        <v>0.030323</v>
      </c>
      <c r="Z56" s="18" t="n">
        <v>0.07473299999999999</v>
      </c>
      <c r="AA56" s="18" t="n">
        <v>0.087117</v>
      </c>
      <c r="AB56" s="18" t="n">
        <v>0.117784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267303182.94</v>
      </c>
      <c r="R57" s="17" t="n">
        <v>7763.89</v>
      </c>
      <c r="S57" s="18" t="n">
        <v>0.37081</v>
      </c>
      <c r="T57" s="18" t="inlineStr">
        <is>
          <t>-</t>
        </is>
      </c>
      <c r="U57" s="18" t="n">
        <v>-0.013167</v>
      </c>
      <c r="V57" s="18" t="n">
        <v>-0.00661</v>
      </c>
      <c r="W57" s="18" t="n">
        <v>0.09281300000000001</v>
      </c>
      <c r="X57" s="18" t="n">
        <v>0.226935</v>
      </c>
      <c r="Y57" s="18" t="n">
        <v>0.428547</v>
      </c>
      <c r="Z57" s="18" t="n">
        <v>0.725187</v>
      </c>
      <c r="AA57" s="18" t="n">
        <v>0.64553</v>
      </c>
      <c r="AB57" s="18" t="n">
        <v>1.006176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2642850571.75</v>
      </c>
      <c r="R58" s="17" t="n">
        <v>2846.96</v>
      </c>
      <c r="S58" s="18" t="n">
        <v>0.060348</v>
      </c>
      <c r="T58" s="18" t="inlineStr">
        <is>
          <t>-</t>
        </is>
      </c>
      <c r="U58" s="18" t="n">
        <v>-3.2e-05</v>
      </c>
      <c r="V58" s="18" t="n">
        <v>0.002101</v>
      </c>
      <c r="W58" s="18" t="n">
        <v>0.009391999999999999</v>
      </c>
      <c r="X58" s="18" t="n">
        <v>0.048713</v>
      </c>
      <c r="Y58" s="18" t="n">
        <v>0.07939599999999999</v>
      </c>
      <c r="Z58" s="18" t="n">
        <v>0.189529</v>
      </c>
      <c r="AA58" s="18" t="n">
        <v>0.085941</v>
      </c>
      <c r="AB58" s="18" t="n">
        <v>0.090156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2089170113.22</v>
      </c>
      <c r="R59" s="17" t="n">
        <v>8881.27</v>
      </c>
      <c r="S59" s="18" t="n">
        <v>0.354772</v>
      </c>
      <c r="T59" s="18" t="inlineStr">
        <is>
          <t>-</t>
        </is>
      </c>
      <c r="U59" s="18" t="n">
        <v>-0.01411</v>
      </c>
      <c r="V59" s="18" t="n">
        <v>-0.006956</v>
      </c>
      <c r="W59" s="18" t="n">
        <v>0.088375</v>
      </c>
      <c r="X59" s="18" t="n">
        <v>0.21615</v>
      </c>
      <c r="Y59" s="18" t="n">
        <v>0.389981</v>
      </c>
      <c r="Z59" s="18" t="n">
        <v>0.601602</v>
      </c>
      <c r="AA59" s="18" t="n">
        <v>0.565733</v>
      </c>
      <c r="AB59" s="18" t="n">
        <v>0.763888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36523278.68</v>
      </c>
      <c r="R60" s="17" t="n">
        <v>37691.72</v>
      </c>
      <c r="S60" s="18" t="n">
        <v>0.114633</v>
      </c>
      <c r="T60" s="18" t="inlineStr">
        <is>
          <t>-</t>
        </is>
      </c>
      <c r="U60" s="18" t="n">
        <v>-0.002537</v>
      </c>
      <c r="V60" s="18" t="n">
        <v>-0.001821</v>
      </c>
      <c r="W60" s="18" t="n">
        <v>0.027891</v>
      </c>
      <c r="X60" s="18" t="n">
        <v>0.076503</v>
      </c>
      <c r="Y60" s="18" t="n">
        <v>0.144366</v>
      </c>
      <c r="Z60" s="18" t="n">
        <v>0.26075</v>
      </c>
      <c r="AA60" s="18" t="n">
        <v>0.268561</v>
      </c>
      <c r="AB60" s="18" t="n">
        <v>0.32635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2474077.66</v>
      </c>
      <c r="R61" s="17" t="n">
        <v>176719.83</v>
      </c>
      <c r="S61" s="18" t="n">
        <v>0.005899</v>
      </c>
      <c r="T61" s="18" t="inlineStr">
        <is>
          <t>-</t>
        </is>
      </c>
      <c r="U61" s="18" t="n">
        <v>-0.000535</v>
      </c>
      <c r="V61" s="18" t="n">
        <v>-0.0006089999999999999</v>
      </c>
      <c r="W61" s="18" t="n">
        <v>-0.004329</v>
      </c>
      <c r="X61" s="18" t="n">
        <v>0.00313</v>
      </c>
      <c r="Y61" s="18" t="n">
        <v>0.009858</v>
      </c>
      <c r="Z61" s="18" t="n">
        <v>0.032596</v>
      </c>
      <c r="AA61" s="18" t="n">
        <v>0.038925</v>
      </c>
      <c r="AB61" s="18" t="n">
        <v>0.030591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243237251.12</v>
      </c>
      <c r="R62" s="17" t="n">
        <v>269067.76</v>
      </c>
      <c r="S62" s="18" t="n">
        <v>0.144352</v>
      </c>
      <c r="T62" s="18" t="inlineStr">
        <is>
          <t>-</t>
        </is>
      </c>
      <c r="U62" s="18" t="n">
        <v>-0.005955</v>
      </c>
      <c r="V62" s="18" t="n">
        <v>-0.000581</v>
      </c>
      <c r="W62" s="18" t="n">
        <v>0.048064</v>
      </c>
      <c r="X62" s="18" t="n">
        <v>0.094928</v>
      </c>
      <c r="Y62" s="18" t="n">
        <v>0.173865</v>
      </c>
      <c r="Z62" s="18" t="n">
        <v>0.315567</v>
      </c>
      <c r="AA62" s="18" t="n">
        <v>0.269342</v>
      </c>
      <c r="AB62" s="18" t="n">
        <v>0.392725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770678480.96</v>
      </c>
      <c r="R63" s="17" t="n">
        <v>188476.03</v>
      </c>
      <c r="S63" s="18" t="n">
        <v>0.165301</v>
      </c>
      <c r="T63" s="18" t="inlineStr">
        <is>
          <t>-</t>
        </is>
      </c>
      <c r="U63" s="18" t="n">
        <v>-0.004089</v>
      </c>
      <c r="V63" s="18" t="n">
        <v>-0.000398</v>
      </c>
      <c r="W63" s="18" t="n">
        <v>0.037095</v>
      </c>
      <c r="X63" s="18" t="n">
        <v>0.104169</v>
      </c>
      <c r="Y63" s="18" t="n">
        <v>0.205204</v>
      </c>
      <c r="Z63" s="18" t="n">
        <v>0.364824</v>
      </c>
      <c r="AA63" s="18" t="n">
        <v>0.320222</v>
      </c>
      <c r="AB63" s="18" t="n">
        <v>0.42113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1215053932.34</v>
      </c>
      <c r="R64" s="17" t="n">
        <v>546828.95</v>
      </c>
      <c r="S64" s="18" t="n">
        <v>0.387762</v>
      </c>
      <c r="T64" s="18" t="inlineStr">
        <is>
          <t>-</t>
        </is>
      </c>
      <c r="U64" s="18" t="n">
        <v>-0.013058</v>
      </c>
      <c r="V64" s="18" t="n">
        <v>-0.004304</v>
      </c>
      <c r="W64" s="18" t="n">
        <v>0.085233</v>
      </c>
      <c r="X64" s="18" t="n">
        <v>0.221313</v>
      </c>
      <c r="Y64" s="18" t="n">
        <v>0.453389</v>
      </c>
      <c r="Z64" s="18" t="n">
        <v>0.7433340000000001</v>
      </c>
      <c r="AA64" s="18" t="n">
        <v>0.735386</v>
      </c>
      <c r="AB64" s="18" t="n">
        <v>1.209746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848365.59</v>
      </c>
      <c r="R65" s="17" t="n">
        <v>242.39</v>
      </c>
      <c r="S65" s="18" t="n">
        <v>0.038607</v>
      </c>
      <c r="T65" s="18" t="inlineStr">
        <is>
          <t>-</t>
        </is>
      </c>
      <c r="U65" s="18" t="n">
        <v>-0.001606</v>
      </c>
      <c r="V65" s="18" t="n">
        <v>-0.003413</v>
      </c>
      <c r="W65" s="18" t="n">
        <v>0.000826</v>
      </c>
      <c r="X65" s="18" t="n">
        <v>0.026467</v>
      </c>
      <c r="Y65" s="18" t="n">
        <v>0.052542</v>
      </c>
      <c r="Z65" s="18" t="n">
        <v>0.081133</v>
      </c>
      <c r="AA65" s="18" t="n">
        <v>0.064281</v>
      </c>
      <c r="AB65" s="18" t="n">
        <v>0.101118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911297961.8099999</v>
      </c>
      <c r="R66" s="17" t="n">
        <v>3995.81</v>
      </c>
      <c r="S66" s="18" t="n">
        <v>0.172863</v>
      </c>
      <c r="T66" s="18" t="inlineStr">
        <is>
          <t>-</t>
        </is>
      </c>
      <c r="U66" s="18" t="n">
        <v>-0.004425</v>
      </c>
      <c r="V66" s="18" t="n">
        <v>-5.5e-05</v>
      </c>
      <c r="W66" s="18" t="n">
        <v>0.036591</v>
      </c>
      <c r="X66" s="18" t="n">
        <v>0.116628</v>
      </c>
      <c r="Y66" s="18" t="n">
        <v>0.20073</v>
      </c>
      <c r="Z66" s="18" t="n">
        <v>0.334419</v>
      </c>
      <c r="AA66" s="18" t="n">
        <v>0.26981</v>
      </c>
      <c r="AB66" s="18" t="n">
        <v>0.301764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1356515.29</v>
      </c>
      <c r="R67" s="17" t="n">
        <v>113042.94</v>
      </c>
      <c r="S67" s="18" t="n">
        <v>0.173894</v>
      </c>
      <c r="T67" s="18" t="inlineStr">
        <is>
          <t>-</t>
        </is>
      </c>
      <c r="U67" s="18" t="n">
        <v>-0.005391</v>
      </c>
      <c r="V67" s="18" t="n">
        <v>0.00059</v>
      </c>
      <c r="W67" s="18" t="n">
        <v>0.047254</v>
      </c>
      <c r="X67" s="18" t="n">
        <v>0.110909</v>
      </c>
      <c r="Y67" s="18" t="n">
        <v>0.230664</v>
      </c>
      <c r="Z67" s="18" t="n">
        <v>0.432372</v>
      </c>
      <c r="AA67" s="18" t="n">
        <v>0.424172</v>
      </c>
      <c r="AB67" s="18" t="n">
        <v>0.597644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1076704.21</v>
      </c>
      <c r="R68" s="17" t="n">
        <v>798.74</v>
      </c>
      <c r="S68" s="18" t="n">
        <v>0.393524</v>
      </c>
      <c r="T68" s="18" t="inlineStr">
        <is>
          <t>-</t>
        </is>
      </c>
      <c r="U68" s="18" t="n">
        <v>-0.010665</v>
      </c>
      <c r="V68" s="18" t="n">
        <v>-2.5e-05</v>
      </c>
      <c r="W68" s="18" t="n">
        <v>0.09682399999999999</v>
      </c>
      <c r="X68" s="18" t="n">
        <v>0.230554</v>
      </c>
      <c r="Y68" s="18" t="n">
        <v>0.484233</v>
      </c>
      <c r="Z68" s="18" t="n">
        <v>0.788771</v>
      </c>
      <c r="AA68" s="18" t="n">
        <v>0.75193</v>
      </c>
      <c r="AB68" s="18" t="n">
        <v>1.040778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227994755.07</v>
      </c>
      <c r="R69" s="17" t="n">
        <v>2230.99</v>
      </c>
      <c r="S69" s="18" t="n">
        <v>0.046288</v>
      </c>
      <c r="T69" s="18" t="inlineStr">
        <is>
          <t>-</t>
        </is>
      </c>
      <c r="U69" s="18" t="n">
        <v>0.000664</v>
      </c>
      <c r="V69" s="18" t="n">
        <v>0.002147</v>
      </c>
      <c r="W69" s="18" t="n">
        <v>0.00661</v>
      </c>
      <c r="X69" s="18" t="n">
        <v>0.037472</v>
      </c>
      <c r="Y69" s="18" t="n">
        <v>0.065257</v>
      </c>
      <c r="Z69" s="18" t="n">
        <v>0.127879</v>
      </c>
      <c r="AA69" s="18" t="n">
        <v>0.110144</v>
      </c>
      <c r="AB69" s="18" t="n">
        <v>0.139522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1563637544.27</v>
      </c>
      <c r="R70" s="17" t="n">
        <v>27169.13</v>
      </c>
      <c r="S70" s="18" t="n">
        <v>0.061285</v>
      </c>
      <c r="T70" s="18" t="inlineStr">
        <is>
          <t>-</t>
        </is>
      </c>
      <c r="U70" s="18" t="n">
        <v>0.000294</v>
      </c>
      <c r="V70" s="18" t="n">
        <v>0.003307</v>
      </c>
      <c r="W70" s="18" t="n">
        <v>0.007179</v>
      </c>
      <c r="X70" s="18" t="n">
        <v>0.051178</v>
      </c>
      <c r="Y70" s="18" t="n">
        <v>0.08147600000000001</v>
      </c>
      <c r="Z70" s="18" t="n">
        <v>0.193241</v>
      </c>
      <c r="AA70" s="18" t="n">
        <v>0.10424</v>
      </c>
      <c r="AB70" s="18" t="n">
        <v>0.127732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1359783.51</v>
      </c>
      <c r="R71" s="17" t="n">
        <v>339945.88</v>
      </c>
      <c r="S71" s="18" t="n">
        <v>0.051258</v>
      </c>
      <c r="T71" s="18" t="inlineStr">
        <is>
          <t>-</t>
        </is>
      </c>
      <c r="U71" s="18" t="n">
        <v>0.000216</v>
      </c>
      <c r="V71" s="18" t="n">
        <v>0.002426</v>
      </c>
      <c r="W71" s="18" t="n">
        <v>0.005187</v>
      </c>
      <c r="X71" s="18" t="n">
        <v>0.044176</v>
      </c>
      <c r="Y71" s="18" t="n">
        <v>0.06697500000000001</v>
      </c>
      <c r="Z71" s="18" t="n">
        <v>0.13052</v>
      </c>
      <c r="AA71" s="18" t="n">
        <v>0.120167</v>
      </c>
      <c r="AB71" s="18" t="n">
        <v>0.168999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81037358.64</v>
      </c>
      <c r="R72" s="17" t="n">
        <v>893.08</v>
      </c>
      <c r="S72" s="18" t="n">
        <v>0.319738</v>
      </c>
      <c r="T72" s="18" t="inlineStr">
        <is>
          <t>-</t>
        </is>
      </c>
      <c r="U72" s="18" t="n">
        <v>-0.011697</v>
      </c>
      <c r="V72" s="18" t="n">
        <v>-0.001677</v>
      </c>
      <c r="W72" s="18" t="n">
        <v>0.08384800000000001</v>
      </c>
      <c r="X72" s="18" t="n">
        <v>0.189901</v>
      </c>
      <c r="Y72" s="18" t="n">
        <v>0.361963</v>
      </c>
      <c r="Z72" s="18" t="n">
        <v>0.595726</v>
      </c>
      <c r="AA72" s="18" t="n">
        <v>0.577072</v>
      </c>
      <c r="AB72" s="18" t="n">
        <v>0.7997300000000001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2701570.53</v>
      </c>
      <c r="R73" s="17" t="n">
        <v>5030.86</v>
      </c>
      <c r="S73" s="18" t="n">
        <v>0.080091</v>
      </c>
      <c r="T73" s="18" t="inlineStr">
        <is>
          <t>-</t>
        </is>
      </c>
      <c r="U73" s="18" t="n">
        <v>-0.000902</v>
      </c>
      <c r="V73" s="18" t="n">
        <v>0.000527</v>
      </c>
      <c r="W73" s="18" t="n">
        <v>0.025018</v>
      </c>
      <c r="X73" s="18" t="n">
        <v>0.051911</v>
      </c>
      <c r="Y73" s="18" t="n">
        <v>0.09135</v>
      </c>
      <c r="Z73" s="18" t="n">
        <v>0.133628</v>
      </c>
      <c r="AA73" s="18" t="n">
        <v>0.207301</v>
      </c>
      <c r="AB73" s="18" t="n">
        <v>0.338821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43239598.07</v>
      </c>
      <c r="R74" s="17" t="n">
        <v>5067.93</v>
      </c>
      <c r="S74" s="18" t="n">
        <v>0.402449</v>
      </c>
      <c r="T74" s="18" t="inlineStr">
        <is>
          <t>-</t>
        </is>
      </c>
      <c r="U74" s="18" t="n">
        <v>-0.011762</v>
      </c>
      <c r="V74" s="18" t="n">
        <v>0.002153</v>
      </c>
      <c r="W74" s="18" t="n">
        <v>0.112125</v>
      </c>
      <c r="X74" s="18" t="n">
        <v>0.226131</v>
      </c>
      <c r="Y74" s="18" t="n">
        <v>0.488409</v>
      </c>
      <c r="Z74" s="18" t="n">
        <v>0.838952</v>
      </c>
      <c r="AA74" s="18" t="n">
        <v>0.862669</v>
      </c>
      <c r="AB74" s="18" t="n">
        <v>1.37524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1198757778.88</v>
      </c>
      <c r="R75" s="17" t="n">
        <v>1326.85</v>
      </c>
      <c r="S75" s="18" t="n">
        <v>0.386265</v>
      </c>
      <c r="T75" s="18" t="inlineStr">
        <is>
          <t>-</t>
        </is>
      </c>
      <c r="U75" s="18" t="n">
        <v>-0.012312</v>
      </c>
      <c r="V75" s="18" t="n">
        <v>-0.005412</v>
      </c>
      <c r="W75" s="18" t="n">
        <v>0.08638899999999999</v>
      </c>
      <c r="X75" s="18" t="n">
        <v>0.213919</v>
      </c>
      <c r="Y75" s="18" t="n">
        <v>0.47109</v>
      </c>
      <c r="Z75" s="18" t="n">
        <v>0.82802</v>
      </c>
      <c r="AA75" s="18" t="n">
        <v>0.744547</v>
      </c>
      <c r="AB75" s="18" t="n">
        <v>1.096494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1119868119.3</v>
      </c>
      <c r="R76" s="17" t="n">
        <v>69699.89</v>
      </c>
      <c r="S76" s="18" t="n">
        <v>0.147076</v>
      </c>
      <c r="T76" s="18" t="inlineStr">
        <is>
          <t>-</t>
        </is>
      </c>
      <c r="U76" s="18" t="n">
        <v>-0.003323</v>
      </c>
      <c r="V76" s="18" t="n">
        <v>0.002468</v>
      </c>
      <c r="W76" s="18" t="n">
        <v>0.034339</v>
      </c>
      <c r="X76" s="18" t="n">
        <v>0.09421</v>
      </c>
      <c r="Y76" s="18" t="n">
        <v>0.179742</v>
      </c>
      <c r="Z76" s="18" t="n">
        <v>0.3313</v>
      </c>
      <c r="AA76" s="18" t="n">
        <v>0.294656</v>
      </c>
      <c r="AB76" s="18" t="n">
        <v>0.390286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35339221.63</v>
      </c>
      <c r="R77" s="17" t="n">
        <v>94237.92</v>
      </c>
      <c r="S77" s="18" t="n">
        <v>0.400016</v>
      </c>
      <c r="T77" s="18" t="inlineStr">
        <is>
          <t>-</t>
        </is>
      </c>
      <c r="U77" s="18" t="n">
        <v>-0.012212</v>
      </c>
      <c r="V77" s="18" t="n">
        <v>-0.001918</v>
      </c>
      <c r="W77" s="18" t="n">
        <v>0.112467</v>
      </c>
      <c r="X77" s="18" t="n">
        <v>0.226028</v>
      </c>
      <c r="Y77" s="18" t="n">
        <v>0.453307</v>
      </c>
      <c r="Z77" s="18" t="n">
        <v>0.763449</v>
      </c>
      <c r="AA77" s="18" t="n">
        <v>0.68319</v>
      </c>
      <c r="AB77" s="18" t="n">
        <v>1.157794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49864909.71</v>
      </c>
      <c r="R78" s="17" t="n">
        <v>788.34</v>
      </c>
      <c r="S78" s="18" t="n">
        <v>0.384607</v>
      </c>
      <c r="T78" s="18" t="inlineStr">
        <is>
          <t>-</t>
        </is>
      </c>
      <c r="U78" s="18" t="n">
        <v>-0.012241</v>
      </c>
      <c r="V78" s="18" t="n">
        <v>-0.001444</v>
      </c>
      <c r="W78" s="18" t="n">
        <v>0.098977</v>
      </c>
      <c r="X78" s="18" t="n">
        <v>0.215692</v>
      </c>
      <c r="Y78" s="18" t="n">
        <v>0.45641</v>
      </c>
      <c r="Z78" s="18" t="n">
        <v>0.699815</v>
      </c>
      <c r="AA78" s="18" t="n">
        <v>0.644362</v>
      </c>
      <c r="AB78" s="18" t="n">
        <v>0.977871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37664485.49</v>
      </c>
      <c r="R79" s="17" t="n">
        <v>331.7</v>
      </c>
      <c r="S79" s="18" t="n">
        <v>0.008083999999999999</v>
      </c>
      <c r="T79" s="18" t="inlineStr">
        <is>
          <t>-</t>
        </is>
      </c>
      <c r="U79" s="18" t="n">
        <v>-0.000151</v>
      </c>
      <c r="V79" s="18" t="n">
        <v>-0.000392</v>
      </c>
      <c r="W79" s="18" t="n">
        <v>0.000754</v>
      </c>
      <c r="X79" s="18" t="n">
        <v>0.007533</v>
      </c>
      <c r="Y79" s="18" t="n">
        <v>0.003661</v>
      </c>
      <c r="Z79" s="18" t="n">
        <v>0.012423</v>
      </c>
      <c r="AA79" s="18" t="n">
        <v>-0.03777</v>
      </c>
      <c r="AB79" s="18" t="n">
        <v>-0.058072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186287799.11</v>
      </c>
      <c r="R80" s="17" t="n">
        <v>23776.36</v>
      </c>
      <c r="S80" s="18" t="n">
        <v>0.063403</v>
      </c>
      <c r="T80" s="18" t="inlineStr">
        <is>
          <t>-</t>
        </is>
      </c>
      <c r="U80" s="18" t="n">
        <v>0.000273</v>
      </c>
      <c r="V80" s="18" t="n">
        <v>0.002915</v>
      </c>
      <c r="W80" s="18" t="n">
        <v>0.00594</v>
      </c>
      <c r="X80" s="18" t="n">
        <v>0.053498</v>
      </c>
      <c r="Y80" s="18" t="n">
        <v>0.084629</v>
      </c>
      <c r="Z80" s="18" t="n">
        <v>0.193213</v>
      </c>
      <c r="AA80" s="18" t="n">
        <v>0.16327</v>
      </c>
      <c r="AB80" s="18" t="n">
        <v>0.210495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84206427.73</v>
      </c>
      <c r="R81" s="17" t="n">
        <v>220.95</v>
      </c>
      <c r="S81" s="18" t="n">
        <v>0.012278</v>
      </c>
      <c r="T81" s="18" t="inlineStr">
        <is>
          <t>-</t>
        </is>
      </c>
      <c r="U81" s="18" t="n">
        <v>0.000136</v>
      </c>
      <c r="V81" s="18" t="n">
        <v>0.000906</v>
      </c>
      <c r="W81" s="18" t="n">
        <v>0.003224</v>
      </c>
      <c r="X81" s="18" t="n">
        <v>0.009457</v>
      </c>
      <c r="Y81" s="18" t="n">
        <v>0.015302</v>
      </c>
      <c r="Z81" s="18" t="n">
        <v>0.040009</v>
      </c>
      <c r="AA81" s="18" t="n">
        <v>0.049993</v>
      </c>
      <c r="AB81" s="18" t="n">
        <v>0.074294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1789750579.02</v>
      </c>
      <c r="R82" s="17" t="n">
        <v>2511.57</v>
      </c>
      <c r="S82" s="18" t="n">
        <v>0.017403</v>
      </c>
      <c r="T82" s="18" t="inlineStr">
        <is>
          <t>-</t>
        </is>
      </c>
      <c r="U82" s="18" t="n">
        <v>0.000315</v>
      </c>
      <c r="V82" s="18" t="n">
        <v>0.001603</v>
      </c>
      <c r="W82" s="18" t="n">
        <v>0.004789</v>
      </c>
      <c r="X82" s="18" t="n">
        <v>0.012505</v>
      </c>
      <c r="Y82" s="18" t="n">
        <v>0.024942</v>
      </c>
      <c r="Z82" s="18" t="n">
        <v>0.054413</v>
      </c>
      <c r="AA82" s="18" t="n">
        <v>0.07778400000000001</v>
      </c>
      <c r="AB82" s="18" t="n">
        <v>0.104283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346258199.59</v>
      </c>
      <c r="R83" s="17" t="n">
        <v>6138.56</v>
      </c>
      <c r="S83" s="18" t="n">
        <v>0.232556</v>
      </c>
      <c r="T83" s="18" t="inlineStr">
        <is>
          <t>-</t>
        </is>
      </c>
      <c r="U83" s="18" t="n">
        <v>-0.005816</v>
      </c>
      <c r="V83" s="18" t="n">
        <v>-0.001808</v>
      </c>
      <c r="W83" s="18" t="n">
        <v>0.044884</v>
      </c>
      <c r="X83" s="18" t="n">
        <v>0.139966</v>
      </c>
      <c r="Y83" s="18" t="n">
        <v>0.273621</v>
      </c>
      <c r="Z83" s="18" t="n">
        <v>0.465925</v>
      </c>
      <c r="AA83" s="18" t="n">
        <v>0.387402</v>
      </c>
      <c r="AB83" s="18" t="n">
        <v>0.540026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1574870.06</v>
      </c>
      <c r="R84" s="17" t="n">
        <v>68472.61</v>
      </c>
      <c r="S84" s="18" t="n">
        <v>0.170296</v>
      </c>
      <c r="T84" s="18" t="inlineStr">
        <is>
          <t>-</t>
        </is>
      </c>
      <c r="U84" s="18" t="n">
        <v>-0.00402</v>
      </c>
      <c r="V84" s="18" t="n">
        <v>-0.001082</v>
      </c>
      <c r="W84" s="18" t="n">
        <v>0.044974</v>
      </c>
      <c r="X84" s="18" t="n">
        <v>0.09811599999999999</v>
      </c>
      <c r="Y84" s="18" t="n">
        <v>0.217196</v>
      </c>
      <c r="Z84" s="18" t="n">
        <v>0.346128</v>
      </c>
      <c r="AA84" s="18" t="n">
        <v>0.352162</v>
      </c>
      <c r="AB84" s="18" t="n">
        <v>0.516906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925955030.42</v>
      </c>
      <c r="R85" s="17" t="n">
        <v>12499.05</v>
      </c>
      <c r="S85" s="18" t="n">
        <v>0.405188</v>
      </c>
      <c r="T85" s="18" t="inlineStr">
        <is>
          <t>-</t>
        </is>
      </c>
      <c r="U85" s="18" t="n">
        <v>-0.012723</v>
      </c>
      <c r="V85" s="18" t="n">
        <v>-0.003563</v>
      </c>
      <c r="W85" s="18" t="n">
        <v>0.090546</v>
      </c>
      <c r="X85" s="18" t="n">
        <v>0.215447</v>
      </c>
      <c r="Y85" s="18" t="n">
        <v>0.5818680000000001</v>
      </c>
      <c r="Z85" s="18" t="n">
        <v>1.057061</v>
      </c>
      <c r="AA85" s="18" t="n">
        <v>0.9643080000000001</v>
      </c>
      <c r="AB85" s="18" t="n">
        <v>1.502107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5960082.8</v>
      </c>
      <c r="R86" s="17" t="n">
        <v>9030.42</v>
      </c>
      <c r="S86" s="18" t="n">
        <v>0.344763</v>
      </c>
      <c r="T86" s="18" t="inlineStr">
        <is>
          <t>-</t>
        </is>
      </c>
      <c r="U86" s="18" t="n">
        <v>-0.010735</v>
      </c>
      <c r="V86" s="18" t="n">
        <v>-0.006582</v>
      </c>
      <c r="W86" s="18" t="n">
        <v>0.093655</v>
      </c>
      <c r="X86" s="18" t="n">
        <v>0.185564</v>
      </c>
      <c r="Y86" s="18" t="n">
        <v>0.443932</v>
      </c>
      <c r="Z86" s="18" t="n">
        <v>0.749556</v>
      </c>
      <c r="AA86" s="18" t="n">
        <v>0.710641</v>
      </c>
      <c r="AB86" s="18" t="n">
        <v>1.055817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6411945.11</v>
      </c>
      <c r="R87" s="17" t="n">
        <v>794.54</v>
      </c>
      <c r="S87" s="18" t="n">
        <v>0.122358</v>
      </c>
      <c r="T87" s="18" t="inlineStr">
        <is>
          <t>-</t>
        </is>
      </c>
      <c r="U87" s="18" t="n">
        <v>-0.004024</v>
      </c>
      <c r="V87" s="18" t="n">
        <v>6.3e-05</v>
      </c>
      <c r="W87" s="18" t="n">
        <v>0.03669</v>
      </c>
      <c r="X87" s="18" t="n">
        <v>0.054802</v>
      </c>
      <c r="Y87" s="18" t="n">
        <v>0.162968</v>
      </c>
      <c r="Z87" s="18" t="n">
        <v>0.259835</v>
      </c>
      <c r="AA87" s="18" t="n">
        <v>0.252329</v>
      </c>
      <c r="AB87" s="18" t="n">
        <v>0.362037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871966471.16</v>
      </c>
      <c r="R88" s="17" t="n">
        <v>257.65</v>
      </c>
      <c r="S88" s="18" t="n">
        <v>0.103169</v>
      </c>
      <c r="T88" s="18" t="inlineStr">
        <is>
          <t>-</t>
        </is>
      </c>
      <c r="U88" s="18" t="n">
        <v>-0.000621</v>
      </c>
      <c r="V88" s="18" t="n">
        <v>0.00175</v>
      </c>
      <c r="W88" s="18" t="n">
        <v>0.01621</v>
      </c>
      <c r="X88" s="18" t="n">
        <v>0.080293</v>
      </c>
      <c r="Y88" s="18" t="n">
        <v>0.12449</v>
      </c>
      <c r="Z88" s="18" t="n">
        <v>0.227388</v>
      </c>
      <c r="AA88" s="18" t="n">
        <v>0.205266</v>
      </c>
      <c r="AB88" s="18" t="n">
        <v>0.238976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8885281314.639999</v>
      </c>
      <c r="R89" s="17" t="n">
        <v>2895.47</v>
      </c>
      <c r="S89" s="18" t="n">
        <v>0.047323</v>
      </c>
      <c r="T89" s="18" t="inlineStr">
        <is>
          <t>-</t>
        </is>
      </c>
      <c r="U89" s="18" t="n">
        <v>-0.000218</v>
      </c>
      <c r="V89" s="18" t="n">
        <v>0.001415</v>
      </c>
      <c r="W89" s="18" t="n">
        <v>0.007109</v>
      </c>
      <c r="X89" s="18" t="n">
        <v>0.038376</v>
      </c>
      <c r="Y89" s="18" t="n">
        <v>0.064609</v>
      </c>
      <c r="Z89" s="18" t="n">
        <v>0.149215</v>
      </c>
      <c r="AA89" s="18" t="n">
        <v>0.138806</v>
      </c>
      <c r="AB89" s="18" t="n">
        <v>0.200061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96648599.09999999</v>
      </c>
      <c r="R90" s="17" t="n">
        <v>2227.49</v>
      </c>
      <c r="S90" s="18" t="n">
        <v>0.009828999999999999</v>
      </c>
      <c r="T90" s="18" t="inlineStr">
        <is>
          <t>-</t>
        </is>
      </c>
      <c r="U90" s="18" t="n">
        <v>0.000274</v>
      </c>
      <c r="V90" s="18" t="n">
        <v>0.0008630000000000001</v>
      </c>
      <c r="W90" s="18" t="n">
        <v>0.001984</v>
      </c>
      <c r="X90" s="18" t="n">
        <v>0.007978000000000001</v>
      </c>
      <c r="Y90" s="18" t="n">
        <v>0.012974</v>
      </c>
      <c r="Z90" s="18" t="n">
        <v>0.025954</v>
      </c>
      <c r="AA90" s="18" t="n">
        <v>0.034046</v>
      </c>
      <c r="AB90" s="18" t="n">
        <v>0.069633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1343836659.73</v>
      </c>
      <c r="R91" s="17" t="n">
        <v>2658.37</v>
      </c>
      <c r="S91" s="18" t="n">
        <v>0.051749</v>
      </c>
      <c r="T91" s="18" t="inlineStr">
        <is>
          <t>-</t>
        </is>
      </c>
      <c r="U91" s="18" t="n">
        <v>-0.000402</v>
      </c>
      <c r="V91" s="18" t="n">
        <v>0.00125</v>
      </c>
      <c r="W91" s="18" t="n">
        <v>0.010975</v>
      </c>
      <c r="X91" s="18" t="n">
        <v>0.043603</v>
      </c>
      <c r="Y91" s="18" t="n">
        <v>0.067486</v>
      </c>
      <c r="Z91" s="18" t="n">
        <v>0.152706</v>
      </c>
      <c r="AA91" s="18" t="n">
        <v>0.132933</v>
      </c>
      <c r="AB91" s="18" t="n">
        <v>0.164129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1070255533.46</v>
      </c>
      <c r="R92" s="17" t="n">
        <v>30170.13</v>
      </c>
      <c r="S92" s="18" t="n">
        <v>0.060102</v>
      </c>
      <c r="T92" s="18" t="inlineStr">
        <is>
          <t>-</t>
        </is>
      </c>
      <c r="U92" s="18" t="n">
        <v>0.000291</v>
      </c>
      <c r="V92" s="18" t="n">
        <v>0.002084</v>
      </c>
      <c r="W92" s="18" t="n">
        <v>0.008255999999999999</v>
      </c>
      <c r="X92" s="18" t="n">
        <v>0.047654</v>
      </c>
      <c r="Y92" s="18" t="n">
        <v>0.07970099999999999</v>
      </c>
      <c r="Z92" s="18" t="n">
        <v>0.182984</v>
      </c>
      <c r="AA92" s="18" t="n">
        <v>0.113056</v>
      </c>
      <c r="AB92" s="18" t="n">
        <v>0.138485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1554234929.69</v>
      </c>
      <c r="R93" s="17" t="n">
        <v>5183.72</v>
      </c>
      <c r="S93" s="18" t="n">
        <v>0.409128</v>
      </c>
      <c r="T93" s="18" t="inlineStr">
        <is>
          <t>-</t>
        </is>
      </c>
      <c r="U93" s="18" t="n">
        <v>-0.012294</v>
      </c>
      <c r="V93" s="18" t="n">
        <v>-0.005422</v>
      </c>
      <c r="W93" s="18" t="n">
        <v>0.09159200000000001</v>
      </c>
      <c r="X93" s="18" t="n">
        <v>0.232357</v>
      </c>
      <c r="Y93" s="18" t="n">
        <v>0.506615</v>
      </c>
      <c r="Z93" s="18" t="n">
        <v>0.758352</v>
      </c>
      <c r="AA93" s="18" t="n">
        <v>0.755815</v>
      </c>
      <c r="AB93" s="18" t="n">
        <v>0.9781069999999999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562464065.85</v>
      </c>
      <c r="R94" s="17" t="n">
        <v>2044.66</v>
      </c>
      <c r="S94" s="18" t="n">
        <v>0.015874</v>
      </c>
      <c r="T94" s="18" t="inlineStr">
        <is>
          <t>-</t>
        </is>
      </c>
      <c r="U94" s="18" t="n">
        <v>0.000303</v>
      </c>
      <c r="V94" s="18" t="n">
        <v>0.001528</v>
      </c>
      <c r="W94" s="18" t="n">
        <v>0.004194</v>
      </c>
      <c r="X94" s="18" t="n">
        <v>0.011017</v>
      </c>
      <c r="Y94" s="18" t="n">
        <v>0.023815</v>
      </c>
      <c r="Z94" s="18" t="n">
        <v>0.054704</v>
      </c>
      <c r="AA94" s="18" t="n">
        <v>0.077844</v>
      </c>
      <c r="AB94" s="18" t="n">
        <v>0.10567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1095941340.9</v>
      </c>
      <c r="R95" s="17" t="n">
        <v>1889.6</v>
      </c>
      <c r="S95" s="18" t="n">
        <v>0.043828</v>
      </c>
      <c r="T95" s="18" t="inlineStr">
        <is>
          <t>-</t>
        </is>
      </c>
      <c r="U95" s="18" t="n">
        <v>0.000164</v>
      </c>
      <c r="V95" s="18" t="n">
        <v>0.001457</v>
      </c>
      <c r="W95" s="18" t="n">
        <v>0.004839</v>
      </c>
      <c r="X95" s="18" t="n">
        <v>0.030002</v>
      </c>
      <c r="Y95" s="18" t="n">
        <v>0.056764</v>
      </c>
      <c r="Z95" s="18" t="n">
        <v>0.11853</v>
      </c>
      <c r="AA95" s="18" t="n">
        <v>0.031368</v>
      </c>
      <c r="AB95" s="18" t="n">
        <v>0.068216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2146811729.92</v>
      </c>
      <c r="R96" s="17" t="n">
        <v>19220.99</v>
      </c>
      <c r="S96" s="18" t="n">
        <v>0.016871</v>
      </c>
      <c r="T96" s="18" t="inlineStr">
        <is>
          <t>-</t>
        </is>
      </c>
      <c r="U96" s="18" t="n">
        <v>0.000351</v>
      </c>
      <c r="V96" s="18" t="n">
        <v>0.001619</v>
      </c>
      <c r="W96" s="18" t="n">
        <v>0.004411</v>
      </c>
      <c r="X96" s="18" t="n">
        <v>0.011765</v>
      </c>
      <c r="Y96" s="18" t="n">
        <v>0.024763</v>
      </c>
      <c r="Z96" s="18" t="n">
        <v>0.05412</v>
      </c>
      <c r="AA96" s="18" t="n">
        <v>0.08151</v>
      </c>
      <c r="AB96" s="18" t="n">
        <v>0.108942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1933492904.32</v>
      </c>
      <c r="R97" s="17" t="n">
        <v>23059.77</v>
      </c>
      <c r="S97" s="18" t="n">
        <v>0.017468</v>
      </c>
      <c r="T97" s="18" t="inlineStr">
        <is>
          <t>-</t>
        </is>
      </c>
      <c r="U97" s="18" t="n">
        <v>0.000262</v>
      </c>
      <c r="V97" s="18" t="n">
        <v>0.001681</v>
      </c>
      <c r="W97" s="18" t="n">
        <v>0.005084</v>
      </c>
      <c r="X97" s="18" t="n">
        <v>0.01237</v>
      </c>
      <c r="Y97" s="18" t="n">
        <v>0.025677</v>
      </c>
      <c r="Z97" s="18" t="n">
        <v>0.05777</v>
      </c>
      <c r="AA97" s="18" t="n">
        <v>0.083567</v>
      </c>
      <c r="AB97" s="18" t="n">
        <v>0.108756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110387080.4</v>
      </c>
      <c r="R98" s="17" t="n">
        <v>5737.67</v>
      </c>
      <c r="S98" s="18" t="n">
        <v>0.223694</v>
      </c>
      <c r="T98" s="18" t="inlineStr">
        <is>
          <t>-</t>
        </is>
      </c>
      <c r="U98" s="18" t="n">
        <v>-0.008284</v>
      </c>
      <c r="V98" s="18" t="n">
        <v>-0.003261</v>
      </c>
      <c r="W98" s="18" t="n">
        <v>0.050246</v>
      </c>
      <c r="X98" s="18" t="n">
        <v>0.132597</v>
      </c>
      <c r="Y98" s="18" t="n">
        <v>0.251367</v>
      </c>
      <c r="Z98" s="18" t="n">
        <v>0.441774</v>
      </c>
      <c r="AA98" s="18" t="n">
        <v>0.417461</v>
      </c>
      <c r="AB98" s="18" t="n">
        <v>0.556637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1022592660.36</v>
      </c>
      <c r="R99" s="17" t="n">
        <v>227.1</v>
      </c>
      <c r="S99" s="18" t="n">
        <v>0.018157</v>
      </c>
      <c r="T99" s="18" t="inlineStr">
        <is>
          <t>-</t>
        </is>
      </c>
      <c r="U99" s="18" t="n">
        <v>0.000132</v>
      </c>
      <c r="V99" s="18" t="n">
        <v>0.001588</v>
      </c>
      <c r="W99" s="18" t="n">
        <v>0.004778</v>
      </c>
      <c r="X99" s="18" t="n">
        <v>0.013568</v>
      </c>
      <c r="Y99" s="18" t="n">
        <v>0.02658</v>
      </c>
      <c r="Z99" s="18" t="n">
        <v>0.060373</v>
      </c>
      <c r="AA99" s="18" t="n">
        <v>0.081789</v>
      </c>
      <c r="AB99" s="18" t="n">
        <v>0.114328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437959188.11</v>
      </c>
      <c r="R100" s="17" t="n">
        <v>25809.37</v>
      </c>
      <c r="S100" s="18" t="n">
        <v>0.07334</v>
      </c>
      <c r="T100" s="18" t="inlineStr">
        <is>
          <t>-</t>
        </is>
      </c>
      <c r="U100" s="18" t="n">
        <v>-0.000171</v>
      </c>
      <c r="V100" s="18" t="n">
        <v>0.003493</v>
      </c>
      <c r="W100" s="18" t="n">
        <v>0.010902</v>
      </c>
      <c r="X100" s="18" t="n">
        <v>0.061355</v>
      </c>
      <c r="Y100" s="18" t="n">
        <v>0.100131</v>
      </c>
      <c r="Z100" s="18" t="n">
        <v>0.250326</v>
      </c>
      <c r="AA100" s="18" t="n">
        <v>0.098963</v>
      </c>
      <c r="AB100" s="18" t="n">
        <v>0.149631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593898024.39</v>
      </c>
      <c r="R101" s="17" t="n">
        <v>995.52</v>
      </c>
      <c r="S101" s="18" t="n">
        <v>0.360613</v>
      </c>
      <c r="T101" s="18" t="inlineStr">
        <is>
          <t>-</t>
        </is>
      </c>
      <c r="U101" s="18" t="n">
        <v>-0.012136</v>
      </c>
      <c r="V101" s="18" t="n">
        <v>-0.003573</v>
      </c>
      <c r="W101" s="18" t="n">
        <v>0.082958</v>
      </c>
      <c r="X101" s="18" t="n">
        <v>0.202537</v>
      </c>
      <c r="Y101" s="18" t="n">
        <v>0.401628</v>
      </c>
      <c r="Z101" s="18" t="n">
        <v>0.6186</v>
      </c>
      <c r="AA101" s="18" t="n">
        <v>0.569924</v>
      </c>
      <c r="AB101" s="18" t="n">
        <v>0.873391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75468366.18000001</v>
      </c>
      <c r="R102" s="17" t="n">
        <v>3476.36</v>
      </c>
      <c r="S102" s="18" t="n">
        <v>0.381822</v>
      </c>
      <c r="T102" s="18" t="inlineStr">
        <is>
          <t>-</t>
        </is>
      </c>
      <c r="U102" s="18" t="n">
        <v>-0.013247</v>
      </c>
      <c r="V102" s="18" t="n">
        <v>-0.001935</v>
      </c>
      <c r="W102" s="18" t="n">
        <v>0.085748</v>
      </c>
      <c r="X102" s="18" t="n">
        <v>0.207007</v>
      </c>
      <c r="Y102" s="18" t="n">
        <v>0.434864</v>
      </c>
      <c r="Z102" s="18" t="n">
        <v>0.739337</v>
      </c>
      <c r="AA102" s="18" t="n">
        <v>0.72365</v>
      </c>
      <c r="AB102" s="18" t="n">
        <v>1.151479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166540535.55</v>
      </c>
      <c r="R103" s="17" t="n">
        <v>8070</v>
      </c>
      <c r="S103" s="18" t="n">
        <v>0.268248</v>
      </c>
      <c r="T103" s="18" t="inlineStr">
        <is>
          <t>-</t>
        </is>
      </c>
      <c r="U103" s="18" t="n">
        <v>-0.006597</v>
      </c>
      <c r="V103" s="18" t="n">
        <v>0.007508</v>
      </c>
      <c r="W103" s="18" t="n">
        <v>0.06979</v>
      </c>
      <c r="X103" s="18" t="n">
        <v>0.159664</v>
      </c>
      <c r="Y103" s="18" t="n">
        <v>0.313139</v>
      </c>
      <c r="Z103" s="18" t="n">
        <v>0.532193</v>
      </c>
      <c r="AA103" s="18" t="n">
        <v>0.518084</v>
      </c>
      <c r="AB103" s="18" t="n">
        <v>0.628346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667380658.79</v>
      </c>
      <c r="R104" s="17" t="n">
        <v>2011.6</v>
      </c>
      <c r="S104" s="18" t="n">
        <v>0.013217</v>
      </c>
      <c r="T104" s="18" t="inlineStr">
        <is>
          <t>-</t>
        </is>
      </c>
      <c r="U104" s="18" t="n">
        <v>0.000184</v>
      </c>
      <c r="V104" s="18" t="n">
        <v>0.001289</v>
      </c>
      <c r="W104" s="18" t="n">
        <v>0.004158</v>
      </c>
      <c r="X104" s="18" t="n">
        <v>0.008987999999999999</v>
      </c>
      <c r="Y104" s="18" t="n">
        <v>0.019621</v>
      </c>
      <c r="Z104" s="18" t="n">
        <v>0.04452</v>
      </c>
      <c r="AA104" s="18" t="n">
        <v>0.06697500000000001</v>
      </c>
      <c r="AB104" s="18" t="n">
        <v>0.087975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508484655.85</v>
      </c>
      <c r="R105" s="17" t="n">
        <v>39484.75</v>
      </c>
      <c r="S105" s="18" t="n">
        <v>0.017325</v>
      </c>
      <c r="T105" s="18" t="inlineStr">
        <is>
          <t>-</t>
        </is>
      </c>
      <c r="U105" s="18" t="n">
        <v>0.000274</v>
      </c>
      <c r="V105" s="18" t="n">
        <v>0.001324</v>
      </c>
      <c r="W105" s="18" t="n">
        <v>0.003626</v>
      </c>
      <c r="X105" s="18" t="n">
        <v>0.012639</v>
      </c>
      <c r="Y105" s="18" t="n">
        <v>0.025331</v>
      </c>
      <c r="Z105" s="18" t="n">
        <v>0.057945</v>
      </c>
      <c r="AA105" s="18" t="n">
        <v>0.076435</v>
      </c>
      <c r="AB105" s="18" t="n">
        <v>0.09768300000000001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5177412.52</v>
      </c>
      <c r="R106" s="17" t="n">
        <v>230.36</v>
      </c>
      <c r="S106" s="18" t="n">
        <v>0.020195</v>
      </c>
      <c r="T106" s="18" t="inlineStr">
        <is>
          <t>-</t>
        </is>
      </c>
      <c r="U106" s="18" t="n">
        <v>0.000304</v>
      </c>
      <c r="V106" s="18" t="n">
        <v>0.001914</v>
      </c>
      <c r="W106" s="18" t="n">
        <v>0.005895</v>
      </c>
      <c r="X106" s="18" t="n">
        <v>0.014757</v>
      </c>
      <c r="Y106" s="18" t="n">
        <v>0.028714</v>
      </c>
      <c r="Z106" s="18" t="n">
        <v>0.06455900000000001</v>
      </c>
      <c r="AA106" s="18" t="n">
        <v>0.09165</v>
      </c>
      <c r="AB106" s="18" t="n">
        <v>0.124091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281633162.27</v>
      </c>
      <c r="R107" s="17" t="n">
        <v>1899.46</v>
      </c>
      <c r="S107" s="18" t="n">
        <v>0.021248</v>
      </c>
      <c r="T107" s="18" t="inlineStr">
        <is>
          <t>-</t>
        </is>
      </c>
      <c r="U107" s="18" t="n">
        <v>0.000406</v>
      </c>
      <c r="V107" s="18" t="n">
        <v>0.002089</v>
      </c>
      <c r="W107" s="18" t="n">
        <v>0.006422</v>
      </c>
      <c r="X107" s="18" t="n">
        <v>0.015472</v>
      </c>
      <c r="Y107" s="18" t="n">
        <v>0.030216</v>
      </c>
      <c r="Z107" s="18" t="n">
        <v>0.06582499999999999</v>
      </c>
      <c r="AA107" s="18" t="n">
        <v>0.095194</v>
      </c>
      <c r="AB107" s="18" t="n">
        <v>0.131985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1665730526.38</v>
      </c>
      <c r="R108" s="17" t="n">
        <v>10445.48</v>
      </c>
      <c r="S108" s="18" t="n">
        <v>0.365851</v>
      </c>
      <c r="T108" s="18" t="inlineStr">
        <is>
          <t>-</t>
        </is>
      </c>
      <c r="U108" s="18" t="n">
        <v>-0.013762</v>
      </c>
      <c r="V108" s="18" t="n">
        <v>-0.004999</v>
      </c>
      <c r="W108" s="18" t="n">
        <v>0.085739</v>
      </c>
      <c r="X108" s="18" t="n">
        <v>0.207909</v>
      </c>
      <c r="Y108" s="18" t="n">
        <v>0.427382</v>
      </c>
      <c r="Z108" s="18" t="n">
        <v>0.684907</v>
      </c>
      <c r="AA108" s="18" t="n">
        <v>0.67505</v>
      </c>
      <c r="AB108" s="18" t="n">
        <v>1.103844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1171607914.49</v>
      </c>
      <c r="R109" s="17" t="n">
        <v>4341.04</v>
      </c>
      <c r="S109" s="18" t="n">
        <v>0.373412</v>
      </c>
      <c r="T109" s="18" t="inlineStr">
        <is>
          <t>-</t>
        </is>
      </c>
      <c r="U109" s="18" t="n">
        <v>-0.011162</v>
      </c>
      <c r="V109" s="18" t="n">
        <v>-0.003416</v>
      </c>
      <c r="W109" s="18" t="n">
        <v>0.081138</v>
      </c>
      <c r="X109" s="18" t="n">
        <v>0.210692</v>
      </c>
      <c r="Y109" s="18" t="n">
        <v>0.443522</v>
      </c>
      <c r="Z109" s="18" t="n">
        <v>0.779656</v>
      </c>
      <c r="AA109" s="18" t="n">
        <v>0.802486</v>
      </c>
      <c r="AB109" s="18" t="n">
        <v>1.194818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271946930.55</v>
      </c>
      <c r="R110" s="17" t="n">
        <v>1627.73</v>
      </c>
      <c r="S110" s="18" t="n">
        <v>0.013878</v>
      </c>
      <c r="T110" s="18" t="inlineStr">
        <is>
          <t>-</t>
        </is>
      </c>
      <c r="U110" s="18" t="n">
        <v>0.000221</v>
      </c>
      <c r="V110" s="18" t="n">
        <v>0.001409</v>
      </c>
      <c r="W110" s="18" t="n">
        <v>0.004431</v>
      </c>
      <c r="X110" s="18" t="n">
        <v>0.009583</v>
      </c>
      <c r="Y110" s="18" t="n">
        <v>0.020744</v>
      </c>
      <c r="Z110" s="18" t="n">
        <v>0.046691</v>
      </c>
      <c r="AA110" s="18" t="n">
        <v>0.070671</v>
      </c>
      <c r="AB110" s="18" t="n">
        <v>0.094419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1004297023.48</v>
      </c>
      <c r="R111" s="17" t="n">
        <v>2248.99</v>
      </c>
      <c r="S111" s="18" t="n">
        <v>0.022766</v>
      </c>
      <c r="T111" s="18" t="inlineStr">
        <is>
          <t>-</t>
        </is>
      </c>
      <c r="U111" s="18" t="n">
        <v>0.000347</v>
      </c>
      <c r="V111" s="18" t="n">
        <v>0.001817</v>
      </c>
      <c r="W111" s="18" t="n">
        <v>0.005081</v>
      </c>
      <c r="X111" s="18" t="n">
        <v>0.014603</v>
      </c>
      <c r="Y111" s="18" t="n">
        <v>0.034922</v>
      </c>
      <c r="Z111" s="18" t="n">
        <v>0.078337</v>
      </c>
      <c r="AA111" s="18" t="n">
        <v>0.10309</v>
      </c>
      <c r="AB111" s="18" t="n">
        <v>0.133695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143292953.86</v>
      </c>
      <c r="R112" s="17" t="n">
        <v>9544.59</v>
      </c>
      <c r="S112" s="18" t="n">
        <v>0.050664</v>
      </c>
      <c r="T112" s="18" t="inlineStr">
        <is>
          <t>-</t>
        </is>
      </c>
      <c r="U112" s="18" t="n">
        <v>0.000245</v>
      </c>
      <c r="V112" s="18" t="n">
        <v>0.001716</v>
      </c>
      <c r="W112" s="18" t="n">
        <v>0.005494</v>
      </c>
      <c r="X112" s="18" t="n">
        <v>0.044163</v>
      </c>
      <c r="Y112" s="18" t="n">
        <v>0.064419</v>
      </c>
      <c r="Z112" s="18" t="n">
        <v>0.134737</v>
      </c>
      <c r="AA112" s="18" t="n">
        <v>0.09428400000000001</v>
      </c>
      <c r="AB112" s="18" t="n">
        <v>0.120857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10451627941.11</v>
      </c>
      <c r="R113" s="17" t="n">
        <v>18879.01</v>
      </c>
      <c r="S113" s="18" t="n">
        <v>0.025451</v>
      </c>
      <c r="T113" s="18" t="inlineStr">
        <is>
          <t>-</t>
        </is>
      </c>
      <c r="U113" s="18" t="n">
        <v>0.000396</v>
      </c>
      <c r="V113" s="18" t="n">
        <v>0.002174</v>
      </c>
      <c r="W113" s="18" t="n">
        <v>0.006721</v>
      </c>
      <c r="X113" s="18" t="n">
        <v>0.018876</v>
      </c>
      <c r="Y113" s="18" t="n">
        <v>0.036423</v>
      </c>
      <c r="Z113" s="18" t="n">
        <v>0.07964</v>
      </c>
      <c r="AA113" s="18" t="n">
        <v>0.111788</v>
      </c>
      <c r="AB113" s="18" t="n">
        <v>0.159311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636732911.14</v>
      </c>
      <c r="R114" s="17" t="n">
        <v>2366.07</v>
      </c>
      <c r="S114" s="18" t="n">
        <v>0.017892</v>
      </c>
      <c r="T114" s="18" t="inlineStr">
        <is>
          <t>-</t>
        </is>
      </c>
      <c r="U114" s="18" t="n">
        <v>0.000326</v>
      </c>
      <c r="V114" s="18" t="n">
        <v>0.001511</v>
      </c>
      <c r="W114" s="18" t="n">
        <v>0.004313</v>
      </c>
      <c r="X114" s="18" t="n">
        <v>0.013428</v>
      </c>
      <c r="Y114" s="18" t="n">
        <v>0.026116</v>
      </c>
      <c r="Z114" s="18" t="n">
        <v>0.059322</v>
      </c>
      <c r="AA114" s="18" t="n">
        <v>0.081899</v>
      </c>
      <c r="AB114" s="18" t="n">
        <v>0.125093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315441381.74</v>
      </c>
      <c r="R115" s="17" t="n">
        <v>146.89</v>
      </c>
      <c r="S115" s="18" t="n">
        <v>0.062803</v>
      </c>
      <c r="T115" s="18" t="inlineStr">
        <is>
          <t>-</t>
        </is>
      </c>
      <c r="U115" s="18" t="n">
        <v>0.000341</v>
      </c>
      <c r="V115" s="18" t="n">
        <v>0.002936</v>
      </c>
      <c r="W115" s="18" t="n">
        <v>0.0072</v>
      </c>
      <c r="X115" s="18" t="n">
        <v>0.050866</v>
      </c>
      <c r="Y115" s="18" t="n">
        <v>0.07438599999999999</v>
      </c>
      <c r="Z115" s="18" t="n">
        <v>0.103358</v>
      </c>
      <c r="AA115" s="18" t="n">
        <v>0.103689</v>
      </c>
      <c r="AB115" s="18" t="n">
        <v>0.1139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192577013.39</v>
      </c>
      <c r="R116" s="17" t="n">
        <v>296.51</v>
      </c>
      <c r="S116" s="18" t="n">
        <v>0.400085</v>
      </c>
      <c r="T116" s="18" t="inlineStr">
        <is>
          <t>-</t>
        </is>
      </c>
      <c r="U116" s="18" t="n">
        <v>-0.011106</v>
      </c>
      <c r="V116" s="18" t="n">
        <v>-0.004733</v>
      </c>
      <c r="W116" s="18" t="n">
        <v>0.08437</v>
      </c>
      <c r="X116" s="18" t="n">
        <v>0.222016</v>
      </c>
      <c r="Y116" s="18" t="n">
        <v>0.488579</v>
      </c>
      <c r="Z116" s="18" t="n">
        <v>0.802931</v>
      </c>
      <c r="AA116" s="18" t="n">
        <v>0.750664</v>
      </c>
      <c r="AB116" s="18" t="n">
        <v>1.067136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3442758.37</v>
      </c>
      <c r="R117" s="17" t="n">
        <v>360.46</v>
      </c>
      <c r="S117" s="18" t="n">
        <v>0.332619</v>
      </c>
      <c r="T117" s="18" t="inlineStr">
        <is>
          <t>-</t>
        </is>
      </c>
      <c r="U117" s="18" t="n">
        <v>-0.010921</v>
      </c>
      <c r="V117" s="18" t="n">
        <v>-0.004886</v>
      </c>
      <c r="W117" s="18" t="n">
        <v>0.096456</v>
      </c>
      <c r="X117" s="18" t="n">
        <v>0.212812</v>
      </c>
      <c r="Y117" s="18" t="n">
        <v>0.43</v>
      </c>
      <c r="Z117" s="18" t="n">
        <v>0.75449</v>
      </c>
      <c r="AA117" s="18" t="n">
        <v>0.7064</v>
      </c>
      <c r="AB117" s="18" t="n">
        <v>1.086116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82802371</v>
      </c>
      <c r="R118" s="17" t="n">
        <v>249.06</v>
      </c>
      <c r="S118" s="18" t="n">
        <v>0.131474</v>
      </c>
      <c r="T118" s="18" t="inlineStr">
        <is>
          <t>-</t>
        </is>
      </c>
      <c r="U118" s="18" t="n">
        <v>-0.003122</v>
      </c>
      <c r="V118" s="18" t="n">
        <v>0.000201</v>
      </c>
      <c r="W118" s="18" t="n">
        <v>0.027306</v>
      </c>
      <c r="X118" s="18" t="n">
        <v>0.08655400000000001</v>
      </c>
      <c r="Y118" s="18" t="n">
        <v>0.165193</v>
      </c>
      <c r="Z118" s="18" t="n">
        <v>0.302138</v>
      </c>
      <c r="AA118" s="18" t="n">
        <v>0.253826</v>
      </c>
      <c r="AB118" s="18" t="n">
        <v>0.347727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1550401.69</v>
      </c>
      <c r="R119" s="17" t="n">
        <v>155.06</v>
      </c>
      <c r="S119" s="18" t="n">
        <v>0.039694</v>
      </c>
      <c r="T119" s="18" t="inlineStr">
        <is>
          <t>-</t>
        </is>
      </c>
      <c r="U119" s="18" t="n">
        <v>-0.001867</v>
      </c>
      <c r="V119" s="18" t="n">
        <v>-0.001095</v>
      </c>
      <c r="W119" s="18" t="n">
        <v>0.001615</v>
      </c>
      <c r="X119" s="18" t="n">
        <v>0.031258</v>
      </c>
      <c r="Y119" s="18" t="n">
        <v>0.052324</v>
      </c>
      <c r="Z119" s="18" t="n">
        <v>0.110745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420882084.18</v>
      </c>
      <c r="R120" s="17" t="n">
        <v>170.47</v>
      </c>
      <c r="S120" s="18" t="n">
        <v>0.024336</v>
      </c>
      <c r="T120" s="18" t="inlineStr">
        <is>
          <t>-</t>
        </is>
      </c>
      <c r="U120" s="18" t="n">
        <v>0.000352</v>
      </c>
      <c r="V120" s="18" t="n">
        <v>0.001998</v>
      </c>
      <c r="W120" s="18" t="n">
        <v>0.006673</v>
      </c>
      <c r="X120" s="18" t="n">
        <v>0.0184</v>
      </c>
      <c r="Y120" s="18" t="n">
        <v>0.034594</v>
      </c>
      <c r="Z120" s="18" t="n">
        <v>0.076471</v>
      </c>
      <c r="AA120" s="18" t="n">
        <v>0.105226</v>
      </c>
      <c r="AB120" s="18" t="n">
        <v>0.147328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1463998.21</v>
      </c>
      <c r="R121" s="17" t="n">
        <v>40666.62</v>
      </c>
      <c r="S121" s="18" t="n">
        <v>0.296433</v>
      </c>
      <c r="T121" s="18" t="inlineStr">
        <is>
          <t>-</t>
        </is>
      </c>
      <c r="U121" s="18" t="n">
        <v>-0.009101</v>
      </c>
      <c r="V121" s="18" t="n">
        <v>-0.002567</v>
      </c>
      <c r="W121" s="18" t="n">
        <v>0.07439999999999999</v>
      </c>
      <c r="X121" s="18" t="n">
        <v>0.151446</v>
      </c>
      <c r="Y121" s="18" t="n">
        <v>0.353302</v>
      </c>
      <c r="Z121" s="18" t="n">
        <v>0.641273</v>
      </c>
      <c r="AA121" s="18" t="n">
        <v>0.639643</v>
      </c>
      <c r="AB121" s="18" t="n">
        <v>0.920064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3848872482.16</v>
      </c>
      <c r="R122" s="17" t="n">
        <v>2407.95</v>
      </c>
      <c r="S122" s="18" t="n">
        <v>0.086615</v>
      </c>
      <c r="T122" s="18" t="inlineStr">
        <is>
          <t>-</t>
        </is>
      </c>
      <c r="U122" s="18" t="n">
        <v>-0.000726</v>
      </c>
      <c r="V122" s="18" t="n">
        <v>0.001526</v>
      </c>
      <c r="W122" s="18" t="n">
        <v>0.013404</v>
      </c>
      <c r="X122" s="18" t="n">
        <v>0.06408999999999999</v>
      </c>
      <c r="Y122" s="18" t="n">
        <v>0.110975</v>
      </c>
      <c r="Z122" s="18" t="n">
        <v>0.241794</v>
      </c>
      <c r="AA122" s="18" t="n">
        <v>0.182658</v>
      </c>
      <c r="AB122" s="18" t="n">
        <v>0.23567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612025648.29</v>
      </c>
      <c r="R123" s="17" t="n">
        <v>134.02</v>
      </c>
      <c r="S123" s="18" t="n">
        <v>0.205021</v>
      </c>
      <c r="T123" s="18" t="inlineStr">
        <is>
          <t>-</t>
        </is>
      </c>
      <c r="U123" s="18" t="n">
        <v>-0.006229</v>
      </c>
      <c r="V123" s="18" t="n">
        <v>-0.000746</v>
      </c>
      <c r="W123" s="18" t="n">
        <v>0.042795</v>
      </c>
      <c r="X123" s="18" t="n">
        <v>0.12916</v>
      </c>
      <c r="Y123" s="18" t="n">
        <v>0.240682</v>
      </c>
      <c r="Z123" s="18" t="n">
        <v>-0.008822</v>
      </c>
      <c r="AA123" s="18" t="n">
        <v>-0.045509</v>
      </c>
      <c r="AB123" s="18" t="n">
        <v>-0.035677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272086932.87</v>
      </c>
      <c r="R124" s="17" t="n">
        <v>1791.47</v>
      </c>
      <c r="S124" s="18" t="n">
        <v>0.040566</v>
      </c>
      <c r="T124" s="18" t="inlineStr">
        <is>
          <t>-</t>
        </is>
      </c>
      <c r="U124" s="18" t="n">
        <v>0.000184</v>
      </c>
      <c r="V124" s="18" t="n">
        <v>0.001969</v>
      </c>
      <c r="W124" s="18" t="n">
        <v>0.005337</v>
      </c>
      <c r="X124" s="18" t="n">
        <v>0.032667</v>
      </c>
      <c r="Y124" s="18" t="n">
        <v>0.053248</v>
      </c>
      <c r="Z124" s="18" t="n">
        <v>0.122095</v>
      </c>
      <c r="AA124" s="18" t="n">
        <v>0.102748</v>
      </c>
      <c r="AB124" s="18" t="n">
        <v>0.129367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5562111020.08</v>
      </c>
      <c r="R125" s="17" t="n">
        <v>215644.2</v>
      </c>
      <c r="S125" s="18" t="n">
        <v>0.076235</v>
      </c>
      <c r="T125" s="18" t="inlineStr">
        <is>
          <t>-</t>
        </is>
      </c>
      <c r="U125" s="18" t="n">
        <v>-0.000376</v>
      </c>
      <c r="V125" s="18" t="n">
        <v>0.002972</v>
      </c>
      <c r="W125" s="18" t="n">
        <v>0.011151</v>
      </c>
      <c r="X125" s="18" t="n">
        <v>0.057907</v>
      </c>
      <c r="Y125" s="18" t="n">
        <v>0.097832</v>
      </c>
      <c r="Z125" s="18" t="n">
        <v>0.222894</v>
      </c>
      <c r="AA125" s="18" t="n">
        <v>0.137432</v>
      </c>
      <c r="AB125" s="18" t="n">
        <v>0.188724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12701490.74</v>
      </c>
      <c r="R126" s="17" t="n">
        <v>135.28</v>
      </c>
      <c r="S126" s="18" t="n">
        <v>0.025781</v>
      </c>
      <c r="T126" s="18" t="inlineStr">
        <is>
          <t>-</t>
        </is>
      </c>
      <c r="U126" s="18" t="n">
        <v>0.000296</v>
      </c>
      <c r="V126" s="18" t="n">
        <v>0.003635</v>
      </c>
      <c r="W126" s="18" t="n">
        <v>0.010306</v>
      </c>
      <c r="X126" s="18" t="n">
        <v>0.015616</v>
      </c>
      <c r="Y126" s="18" t="n">
        <v>0.03806</v>
      </c>
      <c r="Z126" s="18" t="n">
        <v>0.056958</v>
      </c>
      <c r="AA126" s="18" t="n">
        <v>0.067972</v>
      </c>
      <c r="AB126" s="18" t="n">
        <v>0.083106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338761865.79</v>
      </c>
      <c r="R127" s="17" t="n">
        <v>544633.22</v>
      </c>
      <c r="S127" s="18" t="n">
        <v>0.382212</v>
      </c>
      <c r="T127" s="18" t="inlineStr">
        <is>
          <t>-</t>
        </is>
      </c>
      <c r="U127" s="18" t="n">
        <v>-0.013169</v>
      </c>
      <c r="V127" s="18" t="n">
        <v>-0.004884</v>
      </c>
      <c r="W127" s="18" t="n">
        <v>0.085092</v>
      </c>
      <c r="X127" s="18" t="n">
        <v>0.216904</v>
      </c>
      <c r="Y127" s="18" t="n">
        <v>0.445426</v>
      </c>
      <c r="Z127" s="18" t="n">
        <v>0.689773</v>
      </c>
      <c r="AA127" s="18" t="n">
        <v>0.6707959999999999</v>
      </c>
      <c r="AB127" s="18" t="n">
        <v>1.108132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2002527416.38</v>
      </c>
      <c r="R128" s="17" t="n">
        <v>1968.99</v>
      </c>
      <c r="S128" s="18" t="n">
        <v>0.40601</v>
      </c>
      <c r="T128" s="18" t="inlineStr">
        <is>
          <t>-</t>
        </is>
      </c>
      <c r="U128" s="18" t="n">
        <v>-0.011581</v>
      </c>
      <c r="V128" s="18" t="n">
        <v>-0.003785</v>
      </c>
      <c r="W128" s="18" t="n">
        <v>0.083828</v>
      </c>
      <c r="X128" s="18" t="n">
        <v>0.224702</v>
      </c>
      <c r="Y128" s="18" t="n">
        <v>0.501579</v>
      </c>
      <c r="Z128" s="18" t="n">
        <v>0.881231</v>
      </c>
      <c r="AA128" s="18" t="n">
        <v>0.827454</v>
      </c>
      <c r="AB128" s="18" t="n">
        <v>1.227894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1975275575.97</v>
      </c>
      <c r="R129" s="17" t="n">
        <v>577.92</v>
      </c>
      <c r="S129" s="18" t="n">
        <v>0.160808</v>
      </c>
      <c r="T129" s="18" t="inlineStr">
        <is>
          <t>-</t>
        </is>
      </c>
      <c r="U129" s="18" t="n">
        <v>-0.003895</v>
      </c>
      <c r="V129" s="18" t="n">
        <v>5.2e-05</v>
      </c>
      <c r="W129" s="18" t="n">
        <v>0.035346</v>
      </c>
      <c r="X129" s="18" t="n">
        <v>0.106363</v>
      </c>
      <c r="Y129" s="18" t="n">
        <v>0.197414</v>
      </c>
      <c r="Z129" s="18" t="n">
        <v>0.342689</v>
      </c>
      <c r="AA129" s="18" t="n">
        <v>0.259277</v>
      </c>
      <c r="AB129" s="18" t="n">
        <v>0.331858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3223210489.76</v>
      </c>
      <c r="R130" s="17" t="n">
        <v>228986.25</v>
      </c>
      <c r="S130" s="18" t="n">
        <v>0.080264</v>
      </c>
      <c r="T130" s="18" t="inlineStr">
        <is>
          <t>-</t>
        </is>
      </c>
      <c r="U130" s="18" t="n">
        <v>-0.000676</v>
      </c>
      <c r="V130" s="18" t="n">
        <v>0.002006</v>
      </c>
      <c r="W130" s="18" t="n">
        <v>0.012519</v>
      </c>
      <c r="X130" s="18" t="n">
        <v>0.061733</v>
      </c>
      <c r="Y130" s="18" t="n">
        <v>0.101883</v>
      </c>
      <c r="Z130" s="18" t="n">
        <v>0.226764</v>
      </c>
      <c r="AA130" s="18" t="n">
        <v>0.159332</v>
      </c>
      <c r="AB130" s="18" t="n">
        <v>0.209311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5455254883.11</v>
      </c>
      <c r="R131" s="17" t="n">
        <v>218743.93</v>
      </c>
      <c r="S131" s="18" t="n">
        <v>0.07625700000000001</v>
      </c>
      <c r="T131" s="18" t="inlineStr">
        <is>
          <t>-</t>
        </is>
      </c>
      <c r="U131" s="18" t="n">
        <v>-0.000366</v>
      </c>
      <c r="V131" s="18" t="n">
        <v>0.002881</v>
      </c>
      <c r="W131" s="18" t="n">
        <v>0.012278</v>
      </c>
      <c r="X131" s="18" t="n">
        <v>0.059764</v>
      </c>
      <c r="Y131" s="18" t="n">
        <v>0.09785199999999999</v>
      </c>
      <c r="Z131" s="18" t="n">
        <v>0.226921</v>
      </c>
      <c r="AA131" s="18" t="n">
        <v>0.146424</v>
      </c>
      <c r="AB131" s="18" t="n">
        <v>0.188129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4497450323.1</v>
      </c>
      <c r="R132" s="17" t="n">
        <v>222756.33</v>
      </c>
      <c r="S132" s="18" t="n">
        <v>0.078289</v>
      </c>
      <c r="T132" s="18" t="inlineStr">
        <is>
          <t>-</t>
        </is>
      </c>
      <c r="U132" s="18" t="n">
        <v>-0.000634</v>
      </c>
      <c r="V132" s="18" t="n">
        <v>0.002424</v>
      </c>
      <c r="W132" s="18" t="n">
        <v>0.011729</v>
      </c>
      <c r="X132" s="18" t="n">
        <v>0.059911</v>
      </c>
      <c r="Y132" s="18" t="n">
        <v>0.100068</v>
      </c>
      <c r="Z132" s="18" t="n">
        <v>0.225023</v>
      </c>
      <c r="AA132" s="18" t="n">
        <v>0.138324</v>
      </c>
      <c r="AB132" s="18" t="n">
        <v>0.185238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2153005103.02</v>
      </c>
      <c r="R133" s="17" t="n">
        <v>248356.8</v>
      </c>
      <c r="S133" s="18" t="n">
        <v>0.07022100000000001</v>
      </c>
      <c r="T133" s="18" t="inlineStr">
        <is>
          <t>-</t>
        </is>
      </c>
      <c r="U133" s="18" t="n">
        <v>-0.000232</v>
      </c>
      <c r="V133" s="18" t="n">
        <v>0.002088</v>
      </c>
      <c r="W133" s="18" t="n">
        <v>0.008782</v>
      </c>
      <c r="X133" s="18" t="n">
        <v>0.055165</v>
      </c>
      <c r="Y133" s="18" t="n">
        <v>0.091292</v>
      </c>
      <c r="Z133" s="18" t="n">
        <v>0.210979</v>
      </c>
      <c r="AA133" s="18" t="n">
        <v>0.192396</v>
      </c>
      <c r="AB133" s="18" t="n">
        <v>0.237869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1048061392.72</v>
      </c>
      <c r="R134" s="17" t="n">
        <v>138102.7</v>
      </c>
      <c r="S134" s="18" t="n">
        <v>0.077843</v>
      </c>
      <c r="T134" s="18" t="inlineStr">
        <is>
          <t>-</t>
        </is>
      </c>
      <c r="U134" s="18" t="n">
        <v>-0.000359</v>
      </c>
      <c r="V134" s="18" t="n">
        <v>0.002</v>
      </c>
      <c r="W134" s="18" t="n">
        <v>0.01286</v>
      </c>
      <c r="X134" s="18" t="n">
        <v>0.062437</v>
      </c>
      <c r="Y134" s="18" t="n">
        <v>0.095223</v>
      </c>
      <c r="Z134" s="18" t="n">
        <v>0.214</v>
      </c>
      <c r="AA134" s="18" t="n">
        <v>0.12582</v>
      </c>
      <c r="AB134" s="18" t="n">
        <v>0.172247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10778816575.32</v>
      </c>
      <c r="R135" s="17" t="n">
        <v>1677.72</v>
      </c>
      <c r="S135" s="18" t="n">
        <v>0.073658</v>
      </c>
      <c r="T135" s="18" t="inlineStr">
        <is>
          <t>-</t>
        </is>
      </c>
      <c r="U135" s="18" t="n">
        <v>-0.000494</v>
      </c>
      <c r="V135" s="18" t="n">
        <v>0.000865</v>
      </c>
      <c r="W135" s="18" t="n">
        <v>0.008718</v>
      </c>
      <c r="X135" s="18" t="n">
        <v>0.057964</v>
      </c>
      <c r="Y135" s="18" t="n">
        <v>0.096872</v>
      </c>
      <c r="Z135" s="18" t="n">
        <v>0.212558</v>
      </c>
      <c r="AA135" s="18" t="n">
        <v>0.13318</v>
      </c>
      <c r="AB135" s="18" t="n">
        <v>0.17996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16935997.78</v>
      </c>
      <c r="R136" s="17" t="n">
        <v>4893.38</v>
      </c>
      <c r="S136" s="18" t="n">
        <v>0.415691</v>
      </c>
      <c r="T136" s="18" t="inlineStr">
        <is>
          <t>-</t>
        </is>
      </c>
      <c r="U136" s="18" t="n">
        <v>-0.012673</v>
      </c>
      <c r="V136" s="18" t="n">
        <v>-0.005241</v>
      </c>
      <c r="W136" s="18" t="n">
        <v>0.093444</v>
      </c>
      <c r="X136" s="18" t="n">
        <v>0.227045</v>
      </c>
      <c r="Y136" s="18" t="n">
        <v>0.474527</v>
      </c>
      <c r="Z136" s="18" t="n">
        <v>0.7894640000000001</v>
      </c>
      <c r="AA136" s="18" t="n">
        <v>0.793886</v>
      </c>
      <c r="AB136" s="18" t="n">
        <v>1.122932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1496204.93</v>
      </c>
      <c r="R137" s="17" t="n">
        <v>1496.2</v>
      </c>
      <c r="S137" s="18" t="n">
        <v>0.012821</v>
      </c>
      <c r="T137" s="18" t="inlineStr">
        <is>
          <t>-</t>
        </is>
      </c>
      <c r="U137" s="18" t="n">
        <v>0.000221</v>
      </c>
      <c r="V137" s="18" t="n">
        <v>0.001144</v>
      </c>
      <c r="W137" s="18" t="n">
        <v>0.003279</v>
      </c>
      <c r="X137" s="18" t="n">
        <v>0.009146</v>
      </c>
      <c r="Y137" s="18" t="n">
        <v>0.018662</v>
      </c>
      <c r="Z137" s="18" t="n">
        <v>0.044278</v>
      </c>
      <c r="AA137" s="18" t="n">
        <v>0.065829</v>
      </c>
      <c r="AB137" s="18" t="n">
        <v>0.08450199999999999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1388867.09</v>
      </c>
      <c r="R138" s="17" t="n">
        <v>2143.31</v>
      </c>
      <c r="S138" s="18" t="n">
        <v>0.419523</v>
      </c>
      <c r="T138" s="18" t="inlineStr">
        <is>
          <t>-</t>
        </is>
      </c>
      <c r="U138" s="18" t="n">
        <v>-0.010453</v>
      </c>
      <c r="V138" s="18" t="n">
        <v>-0.001849</v>
      </c>
      <c r="W138" s="18" t="n">
        <v>0.111197</v>
      </c>
      <c r="X138" s="18" t="n">
        <v>0.228906</v>
      </c>
      <c r="Y138" s="18" t="n">
        <v>0.523016</v>
      </c>
      <c r="Z138" s="18" t="n">
        <v>0.932198</v>
      </c>
      <c r="AA138" s="18" t="n">
        <v>0.8440569999999999</v>
      </c>
      <c r="AB138" s="18" t="n">
        <v>1.233825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2562088839.46</v>
      </c>
      <c r="R139" s="17" t="n">
        <v>1856.81</v>
      </c>
      <c r="S139" s="18" t="n">
        <v>0.050232</v>
      </c>
      <c r="T139" s="18" t="inlineStr">
        <is>
          <t>-</t>
        </is>
      </c>
      <c r="U139" s="18" t="n">
        <v>0.000291</v>
      </c>
      <c r="V139" s="18" t="n">
        <v>0.002392</v>
      </c>
      <c r="W139" s="18" t="n">
        <v>0.007335</v>
      </c>
      <c r="X139" s="18" t="n">
        <v>0.042683</v>
      </c>
      <c r="Y139" s="18" t="n">
        <v>0.071876</v>
      </c>
      <c r="Z139" s="18" t="n">
        <v>0.173399</v>
      </c>
      <c r="AA139" s="18" t="n">
        <v>0.166257</v>
      </c>
      <c r="AB139" s="18" t="n">
        <v>0.209964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5861513672.67</v>
      </c>
      <c r="R140" s="17" t="n">
        <v>1746.55</v>
      </c>
      <c r="S140" s="18" t="n">
        <v>0.019181</v>
      </c>
      <c r="T140" s="18" t="inlineStr">
        <is>
          <t>-</t>
        </is>
      </c>
      <c r="U140" s="18" t="n">
        <v>0.000355</v>
      </c>
      <c r="V140" s="18" t="n">
        <v>0.001847</v>
      </c>
      <c r="W140" s="18" t="n">
        <v>0.0054</v>
      </c>
      <c r="X140" s="18" t="n">
        <v>0.013586</v>
      </c>
      <c r="Y140" s="18" t="n">
        <v>0.028671</v>
      </c>
      <c r="Z140" s="18" t="n">
        <v>0.064321</v>
      </c>
      <c r="AA140" s="18" t="n">
        <v>0.091491</v>
      </c>
      <c r="AB140" s="18" t="n">
        <v>0.13183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1059997182.43</v>
      </c>
      <c r="R141" s="17" t="n">
        <v>14586.24</v>
      </c>
      <c r="S141" s="18" t="n">
        <v>0.412522</v>
      </c>
      <c r="T141" s="18" t="inlineStr">
        <is>
          <t>-</t>
        </is>
      </c>
      <c r="U141" s="18" t="n">
        <v>-0.013175</v>
      </c>
      <c r="V141" s="18" t="n">
        <v>-0.003871</v>
      </c>
      <c r="W141" s="18" t="n">
        <v>0.081232</v>
      </c>
      <c r="X141" s="18" t="n">
        <v>0.220618</v>
      </c>
      <c r="Y141" s="18" t="n">
        <v>0.50103</v>
      </c>
      <c r="Z141" s="18" t="n">
        <v>0.890761</v>
      </c>
      <c r="AA141" s="18" t="n">
        <v>0.877099</v>
      </c>
      <c r="AB141" s="18" t="n">
        <v>1.34249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2552530251.06</v>
      </c>
      <c r="R142" s="17" t="n">
        <v>4382.59</v>
      </c>
      <c r="S142" s="18" t="n">
        <v>0.214172</v>
      </c>
      <c r="T142" s="18" t="inlineStr">
        <is>
          <t>-</t>
        </is>
      </c>
      <c r="U142" s="18" t="n">
        <v>-0.006918</v>
      </c>
      <c r="V142" s="18" t="n">
        <v>-0.0006089999999999999</v>
      </c>
      <c r="W142" s="18" t="n">
        <v>0.046769</v>
      </c>
      <c r="X142" s="18" t="n">
        <v>0.133</v>
      </c>
      <c r="Y142" s="18" t="n">
        <v>0.264383</v>
      </c>
      <c r="Z142" s="18" t="n">
        <v>0.436594</v>
      </c>
      <c r="AA142" s="18" t="n">
        <v>0.329593</v>
      </c>
      <c r="AB142" s="18" t="n">
        <v>0.417584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550237556.58</v>
      </c>
      <c r="R143" s="17" t="n">
        <v>118662.4</v>
      </c>
      <c r="S143" s="18" t="n">
        <v>0.061095</v>
      </c>
      <c r="T143" s="18" t="inlineStr">
        <is>
          <t>-</t>
        </is>
      </c>
      <c r="U143" s="18" t="n">
        <v>0.000121</v>
      </c>
      <c r="V143" s="18" t="n">
        <v>0.001727</v>
      </c>
      <c r="W143" s="18" t="n">
        <v>0.006758</v>
      </c>
      <c r="X143" s="18" t="n">
        <v>0.049841</v>
      </c>
      <c r="Y143" s="18" t="n">
        <v>0.083508</v>
      </c>
      <c r="Z143" s="18" t="n">
        <v>0.188059</v>
      </c>
      <c r="AA143" s="18" t="n">
        <v>0.13991</v>
      </c>
      <c r="AB143" s="18" t="n">
        <v>0.173405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4448762143.96</v>
      </c>
      <c r="R144" s="17" t="n">
        <v>1562.51</v>
      </c>
      <c r="S144" s="18" t="n">
        <v>0.014722</v>
      </c>
      <c r="T144" s="18" t="inlineStr">
        <is>
          <t>-</t>
        </is>
      </c>
      <c r="U144" s="18" t="n">
        <v>0.000211</v>
      </c>
      <c r="V144" s="18" t="n">
        <v>0.001461</v>
      </c>
      <c r="W144" s="18" t="n">
        <v>0.00461</v>
      </c>
      <c r="X144" s="18" t="n">
        <v>0.010098</v>
      </c>
      <c r="Y144" s="18" t="n">
        <v>0.021682</v>
      </c>
      <c r="Z144" s="18" t="n">
        <v>0.04851</v>
      </c>
      <c r="AA144" s="18" t="n">
        <v>0.072239</v>
      </c>
      <c r="AB144" s="18" t="n">
        <v>0.09950000000000001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578279901.5700001</v>
      </c>
      <c r="R145" s="17" t="n">
        <v>113477.22</v>
      </c>
      <c r="S145" s="18" t="n">
        <v>0.06096</v>
      </c>
      <c r="T145" s="18" t="inlineStr">
        <is>
          <t>-</t>
        </is>
      </c>
      <c r="U145" s="18" t="n">
        <v>0.00012</v>
      </c>
      <c r="V145" s="18" t="n">
        <v>0.001726</v>
      </c>
      <c r="W145" s="18" t="n">
        <v>0.0067</v>
      </c>
      <c r="X145" s="18" t="n">
        <v>0.049675</v>
      </c>
      <c r="Y145" s="18" t="n">
        <v>0.083593</v>
      </c>
      <c r="Z145" s="18" t="n">
        <v>0.187721</v>
      </c>
      <c r="AA145" s="18" t="n">
        <v>0.142618</v>
      </c>
      <c r="AB145" s="18" t="n">
        <v>0.176057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496146523.42</v>
      </c>
      <c r="R146" s="17" t="n">
        <v>2203.23</v>
      </c>
      <c r="S146" s="18" t="n">
        <v>0.172536</v>
      </c>
      <c r="T146" s="18" t="inlineStr">
        <is>
          <t>-</t>
        </is>
      </c>
      <c r="U146" s="18" t="n">
        <v>-0.003537</v>
      </c>
      <c r="V146" s="18" t="n">
        <v>0.001609</v>
      </c>
      <c r="W146" s="18" t="n">
        <v>0.039279</v>
      </c>
      <c r="X146" s="18" t="n">
        <v>0.104188</v>
      </c>
      <c r="Y146" s="18" t="n">
        <v>0.217819</v>
      </c>
      <c r="Z146" s="18" t="n">
        <v>0.398386</v>
      </c>
      <c r="AA146" s="18" t="n">
        <v>0.370072</v>
      </c>
      <c r="AB146" s="18" t="n">
        <v>0.470775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91776893.75</v>
      </c>
      <c r="R147" s="17" t="n">
        <v>169.56</v>
      </c>
      <c r="S147" s="18" t="n">
        <v>0.06977899999999999</v>
      </c>
      <c r="T147" s="18" t="inlineStr">
        <is>
          <t>-</t>
        </is>
      </c>
      <c r="U147" s="18" t="n">
        <v>-0.000648</v>
      </c>
      <c r="V147" s="18" t="n">
        <v>0.001477</v>
      </c>
      <c r="W147" s="18" t="n">
        <v>0.011212</v>
      </c>
      <c r="X147" s="18" t="n">
        <v>0.057173</v>
      </c>
      <c r="Y147" s="18" t="n">
        <v>0.088528</v>
      </c>
      <c r="Z147" s="18" t="n">
        <v>0.199915</v>
      </c>
      <c r="AA147" s="18" t="n">
        <v>0.069105</v>
      </c>
      <c r="AB147" s="18" t="n">
        <v>0.090769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13347254.21</v>
      </c>
      <c r="R148" s="17" t="n">
        <v>153.5</v>
      </c>
      <c r="S148" s="18" t="n">
        <v>0.040607</v>
      </c>
      <c r="T148" s="18" t="inlineStr">
        <is>
          <t>-</t>
        </is>
      </c>
      <c r="U148" s="18" t="n">
        <v>0.000261</v>
      </c>
      <c r="V148" s="18" t="n">
        <v>0.002154</v>
      </c>
      <c r="W148" s="18" t="n">
        <v>0.00491</v>
      </c>
      <c r="X148" s="18" t="n">
        <v>0.032974</v>
      </c>
      <c r="Y148" s="18" t="n">
        <v>0.055999</v>
      </c>
      <c r="Z148" s="18" t="n">
        <v>0.13729</v>
      </c>
      <c r="AA148" s="18" t="n">
        <v>-0.002988</v>
      </c>
      <c r="AB148" s="18" t="n">
        <v>0.015413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5912819.77</v>
      </c>
      <c r="R149" s="17" t="n">
        <v>1962.44</v>
      </c>
      <c r="S149" s="18" t="n">
        <v>0.074374</v>
      </c>
      <c r="T149" s="18" t="inlineStr">
        <is>
          <t>-</t>
        </is>
      </c>
      <c r="U149" s="18" t="n">
        <v>-0.000199</v>
      </c>
      <c r="V149" s="18" t="n">
        <v>0.004268</v>
      </c>
      <c r="W149" s="18" t="n">
        <v>0.013223</v>
      </c>
      <c r="X149" s="18" t="n">
        <v>0.05236</v>
      </c>
      <c r="Y149" s="18" t="n">
        <v>0.09085699999999999</v>
      </c>
      <c r="Z149" s="18" t="n">
        <v>0.181936</v>
      </c>
      <c r="AA149" s="18" t="n">
        <v>0.150944</v>
      </c>
      <c r="AB149" s="18" t="n">
        <v>0.19248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39869831.32</v>
      </c>
      <c r="R150" s="17" t="n">
        <v>189.24</v>
      </c>
      <c r="S150" s="18" t="n">
        <v>0.408665</v>
      </c>
      <c r="T150" s="18" t="inlineStr">
        <is>
          <t>-</t>
        </is>
      </c>
      <c r="U150" s="18" t="n">
        <v>-0.01417</v>
      </c>
      <c r="V150" s="18" t="n">
        <v>-0.000528</v>
      </c>
      <c r="W150" s="18" t="n">
        <v>0.115079</v>
      </c>
      <c r="X150" s="18" t="n">
        <v>0.228512</v>
      </c>
      <c r="Y150" s="18" t="n">
        <v>0.499525</v>
      </c>
      <c r="Z150" s="18" t="n">
        <v>0.8502150000000001</v>
      </c>
      <c r="AA150" s="18" t="n">
        <v>0.717397</v>
      </c>
      <c r="AB150" s="18" t="n">
        <v>1.127487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1831063066.97</v>
      </c>
      <c r="R151" s="17" t="n">
        <v>1555.1</v>
      </c>
      <c r="S151" s="18" t="n">
        <v>0.018329</v>
      </c>
      <c r="T151" s="18" t="inlineStr">
        <is>
          <t>-</t>
        </is>
      </c>
      <c r="U151" s="18" t="n">
        <v>0.000347</v>
      </c>
      <c r="V151" s="18" t="n">
        <v>0.001797</v>
      </c>
      <c r="W151" s="18" t="n">
        <v>0.005197</v>
      </c>
      <c r="X151" s="18" t="n">
        <v>0.012883</v>
      </c>
      <c r="Y151" s="18" t="n">
        <v>0.026679</v>
      </c>
      <c r="Z151" s="18" t="n">
        <v>0.060387</v>
      </c>
      <c r="AA151" s="18" t="n">
        <v>0.088503</v>
      </c>
      <c r="AB151" s="18" t="n">
        <v>0.118552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3443044254.69</v>
      </c>
      <c r="R152" s="17" t="n">
        <v>2802.06</v>
      </c>
      <c r="S152" s="18" t="n">
        <v>0.204731</v>
      </c>
      <c r="T152" s="18" t="inlineStr">
        <is>
          <t>-</t>
        </is>
      </c>
      <c r="U152" s="18" t="n">
        <v>-0.008089000000000001</v>
      </c>
      <c r="V152" s="18" t="n">
        <v>-0.002527</v>
      </c>
      <c r="W152" s="18" t="n">
        <v>0.053937</v>
      </c>
      <c r="X152" s="18" t="n">
        <v>0.125976</v>
      </c>
      <c r="Y152" s="18" t="n">
        <v>0.245233</v>
      </c>
      <c r="Z152" s="18" t="n">
        <v>0.462972</v>
      </c>
      <c r="AA152" s="18" t="n">
        <v>0.322906</v>
      </c>
      <c r="AB152" s="18" t="n">
        <v>0.402306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993877128.3099999</v>
      </c>
      <c r="R153" s="17" t="n">
        <v>3271.1</v>
      </c>
      <c r="S153" s="18" t="n">
        <v>0.36734</v>
      </c>
      <c r="T153" s="18" t="inlineStr">
        <is>
          <t>-</t>
        </is>
      </c>
      <c r="U153" s="18" t="n">
        <v>-0.012471</v>
      </c>
      <c r="V153" s="18" t="n">
        <v>-0.006726</v>
      </c>
      <c r="W153" s="18" t="n">
        <v>0.090243</v>
      </c>
      <c r="X153" s="18" t="n">
        <v>0.201246</v>
      </c>
      <c r="Y153" s="18" t="n">
        <v>0.463547</v>
      </c>
      <c r="Z153" s="18" t="n">
        <v>0.820423</v>
      </c>
      <c r="AA153" s="18" t="n">
        <v>0.743657</v>
      </c>
      <c r="AB153" s="18" t="n">
        <v>0.979078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1915744616.51</v>
      </c>
      <c r="R154" s="17" t="n">
        <v>3055.08</v>
      </c>
      <c r="S154" s="18" t="n">
        <v>0.162542</v>
      </c>
      <c r="T154" s="18" t="inlineStr">
        <is>
          <t>-</t>
        </is>
      </c>
      <c r="U154" s="18" t="n">
        <v>-0.003318</v>
      </c>
      <c r="V154" s="18" t="n">
        <v>0.000871</v>
      </c>
      <c r="W154" s="18" t="n">
        <v>0.029426</v>
      </c>
      <c r="X154" s="18" t="n">
        <v>0.109478</v>
      </c>
      <c r="Y154" s="18" t="n">
        <v>0.208588</v>
      </c>
      <c r="Z154" s="18" t="n">
        <v>0.427361</v>
      </c>
      <c r="AA154" s="18" t="n">
        <v>0.340277</v>
      </c>
      <c r="AB154" s="18" t="n">
        <v>0.472853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1725005326.73</v>
      </c>
      <c r="R155" s="17" t="n">
        <v>283112.64</v>
      </c>
      <c r="S155" s="18" t="n">
        <v>0.176238</v>
      </c>
      <c r="T155" s="18" t="inlineStr">
        <is>
          <t>-</t>
        </is>
      </c>
      <c r="U155" s="18" t="n">
        <v>-0.004011</v>
      </c>
      <c r="V155" s="18" t="n">
        <v>0.001606</v>
      </c>
      <c r="W155" s="18" t="n">
        <v>0.033966</v>
      </c>
      <c r="X155" s="18" t="n">
        <v>0.116617</v>
      </c>
      <c r="Y155" s="18" t="n">
        <v>0.218531</v>
      </c>
      <c r="Z155" s="18" t="n">
        <v>0.423783</v>
      </c>
      <c r="AA155" s="18" t="n">
        <v>0.342953</v>
      </c>
      <c r="AB155" s="18" t="n">
        <v>0.470723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3456868517.82</v>
      </c>
      <c r="R156" s="17" t="n">
        <v>1624.46</v>
      </c>
      <c r="S156" s="18" t="n">
        <v>0.057612</v>
      </c>
      <c r="T156" s="18" t="inlineStr">
        <is>
          <t>-</t>
        </is>
      </c>
      <c r="U156" s="18" t="n">
        <v>-0.000769</v>
      </c>
      <c r="V156" s="18" t="n">
        <v>0.001171</v>
      </c>
      <c r="W156" s="18" t="n">
        <v>0.009734</v>
      </c>
      <c r="X156" s="18" t="n">
        <v>0.044071</v>
      </c>
      <c r="Y156" s="18" t="n">
        <v>0.07489</v>
      </c>
      <c r="Z156" s="18" t="n">
        <v>0.160627</v>
      </c>
      <c r="AA156" s="18" t="n">
        <v>0.109695</v>
      </c>
      <c r="AB156" s="18" t="n">
        <v>0.13493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1840150311.58</v>
      </c>
      <c r="R157" s="17" t="n">
        <v>1567.64</v>
      </c>
      <c r="S157" s="18" t="n">
        <v>0.022436</v>
      </c>
      <c r="T157" s="18" t="inlineStr">
        <is>
          <t>-</t>
        </is>
      </c>
      <c r="U157" s="18" t="n">
        <v>0.000306</v>
      </c>
      <c r="V157" s="18" t="n">
        <v>0.001648</v>
      </c>
      <c r="W157" s="18" t="n">
        <v>0.004943</v>
      </c>
      <c r="X157" s="18" t="n">
        <v>0.015969</v>
      </c>
      <c r="Y157" s="18" t="n">
        <v>0.033647</v>
      </c>
      <c r="Z157" s="18" t="n">
        <v>0.075169</v>
      </c>
      <c r="AA157" s="18" t="n">
        <v>0.10297</v>
      </c>
      <c r="AB157" s="18" t="n">
        <v>0.140492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1267066150.8</v>
      </c>
      <c r="R158" s="17" t="n">
        <v>147659.5</v>
      </c>
      <c r="S158" s="18" t="n">
        <v>0.017166</v>
      </c>
      <c r="T158" s="18" t="inlineStr">
        <is>
          <t>-</t>
        </is>
      </c>
      <c r="U158" s="18" t="n">
        <v>0.000247</v>
      </c>
      <c r="V158" s="18" t="n">
        <v>0.001572</v>
      </c>
      <c r="W158" s="18" t="n">
        <v>0.004422</v>
      </c>
      <c r="X158" s="18" t="n">
        <v>0.012425</v>
      </c>
      <c r="Y158" s="18" t="n">
        <v>0.024716</v>
      </c>
      <c r="Z158" s="18" t="n">
        <v>0.047303</v>
      </c>
      <c r="AA158" s="18" t="n">
        <v>0.058479</v>
      </c>
      <c r="AB158" s="18" t="n">
        <v>0.084818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264080418.04</v>
      </c>
      <c r="R159" s="17" t="n">
        <v>153.82</v>
      </c>
      <c r="S159" s="18" t="n">
        <v>0.009185</v>
      </c>
      <c r="T159" s="18" t="inlineStr">
        <is>
          <t>-</t>
        </is>
      </c>
      <c r="U159" s="18" t="n">
        <v>0.00013</v>
      </c>
      <c r="V159" s="18" t="n">
        <v>0.000781</v>
      </c>
      <c r="W159" s="18" t="n">
        <v>0.002542</v>
      </c>
      <c r="X159" s="18" t="n">
        <v>0.006478</v>
      </c>
      <c r="Y159" s="18" t="n">
        <v>0.013307</v>
      </c>
      <c r="Z159" s="18" t="n">
        <v>0.037432</v>
      </c>
      <c r="AA159" s="18" t="n">
        <v>0.06339400000000001</v>
      </c>
      <c r="AB159" s="18" t="n">
        <v>0.09879300000000001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2709218536.31</v>
      </c>
      <c r="R160" s="17" t="n">
        <v>168.92</v>
      </c>
      <c r="S160" s="18" t="n">
        <v>0.060656</v>
      </c>
      <c r="T160" s="18" t="inlineStr">
        <is>
          <t>-</t>
        </is>
      </c>
      <c r="U160" s="18" t="n">
        <v>-0.000414</v>
      </c>
      <c r="V160" s="18" t="n">
        <v>0.001363</v>
      </c>
      <c r="W160" s="18" t="n">
        <v>0.008416999999999999</v>
      </c>
      <c r="X160" s="18" t="n">
        <v>0.047501</v>
      </c>
      <c r="Y160" s="18" t="n">
        <v>0.08087999999999999</v>
      </c>
      <c r="Z160" s="18" t="n">
        <v>0.180928</v>
      </c>
      <c r="AA160" s="18" t="n">
        <v>0.017529</v>
      </c>
      <c r="AB160" s="18" t="n">
        <v>0.047111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1766091350.25</v>
      </c>
      <c r="R161" s="17" t="n">
        <v>288.76</v>
      </c>
      <c r="S161" s="18" t="n">
        <v>0.352823</v>
      </c>
      <c r="T161" s="18" t="inlineStr">
        <is>
          <t>-</t>
        </is>
      </c>
      <c r="U161" s="18" t="n">
        <v>-0.01113</v>
      </c>
      <c r="V161" s="18" t="n">
        <v>-0.004276</v>
      </c>
      <c r="W161" s="18" t="n">
        <v>0.08340500000000001</v>
      </c>
      <c r="X161" s="18" t="n">
        <v>0.19723</v>
      </c>
      <c r="Y161" s="18" t="n">
        <v>0.437404</v>
      </c>
      <c r="Z161" s="18" t="n">
        <v>0.766765</v>
      </c>
      <c r="AA161" s="18" t="n">
        <v>0.653269</v>
      </c>
      <c r="AB161" s="18" t="n">
        <v>0.9639529999999999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921536859.4</v>
      </c>
      <c r="R162" s="17" t="n">
        <v>3064.66</v>
      </c>
      <c r="S162" s="18" t="n">
        <v>0.420113</v>
      </c>
      <c r="T162" s="18" t="inlineStr">
        <is>
          <t>-</t>
        </is>
      </c>
      <c r="U162" s="18" t="n">
        <v>-0.011878</v>
      </c>
      <c r="V162" s="18" t="n">
        <v>-0.004525</v>
      </c>
      <c r="W162" s="18" t="n">
        <v>0.08611199999999999</v>
      </c>
      <c r="X162" s="18" t="n">
        <v>0.23383</v>
      </c>
      <c r="Y162" s="18" t="n">
        <v>0.519084</v>
      </c>
      <c r="Z162" s="18" t="n">
        <v>0.905575</v>
      </c>
      <c r="AA162" s="18" t="n">
        <v>0.888292</v>
      </c>
      <c r="AB162" s="18" t="n">
        <v>1.245649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653093615.8099999</v>
      </c>
      <c r="R163" s="17" t="n">
        <v>170.52</v>
      </c>
      <c r="S163" s="18" t="n">
        <v>0.064209</v>
      </c>
      <c r="T163" s="18" t="inlineStr">
        <is>
          <t>-</t>
        </is>
      </c>
      <c r="U163" s="18" t="n">
        <v>0.000293</v>
      </c>
      <c r="V163" s="18" t="n">
        <v>0.00241</v>
      </c>
      <c r="W163" s="18" t="n">
        <v>0.00673</v>
      </c>
      <c r="X163" s="18" t="n">
        <v>0.055162</v>
      </c>
      <c r="Y163" s="18" t="n">
        <v>0.085713</v>
      </c>
      <c r="Z163" s="18" t="n">
        <v>0.19323</v>
      </c>
      <c r="AA163" s="18" t="n">
        <v>0.156827</v>
      </c>
      <c r="AB163" s="18" t="n">
        <v>0.20974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129188039.99</v>
      </c>
      <c r="R164" s="17" t="n">
        <v>18750.07</v>
      </c>
      <c r="S164" s="18" t="n">
        <v>0.071501</v>
      </c>
      <c r="T164" s="18" t="inlineStr">
        <is>
          <t>-</t>
        </is>
      </c>
      <c r="U164" s="18" t="n">
        <v>-0.0008050000000000001</v>
      </c>
      <c r="V164" s="18" t="n">
        <v>0.000483</v>
      </c>
      <c r="W164" s="18" t="n">
        <v>0.010501</v>
      </c>
      <c r="X164" s="18" t="n">
        <v>0.059951</v>
      </c>
      <c r="Y164" s="18" t="n">
        <v>0.092487</v>
      </c>
      <c r="Z164" s="18" t="n">
        <v>0.204827</v>
      </c>
      <c r="AA164" s="18" t="n">
        <v>0.173091</v>
      </c>
      <c r="AB164" s="18" t="n">
        <v>0.218501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105405746.11</v>
      </c>
      <c r="R165" s="17" t="n">
        <v>230647.15</v>
      </c>
      <c r="S165" s="18" t="n">
        <v>0.417018</v>
      </c>
      <c r="T165" s="18" t="inlineStr">
        <is>
          <t>-</t>
        </is>
      </c>
      <c r="U165" s="18" t="n">
        <v>-0.014202</v>
      </c>
      <c r="V165" s="18" t="n">
        <v>-0.005081</v>
      </c>
      <c r="W165" s="18" t="n">
        <v>0.086779</v>
      </c>
      <c r="X165" s="18" t="n">
        <v>0.226306</v>
      </c>
      <c r="Y165" s="18" t="n">
        <v>0.484013</v>
      </c>
      <c r="Z165" s="18" t="n">
        <v>0.785336</v>
      </c>
      <c r="AA165" s="18" t="n">
        <v>0.771719</v>
      </c>
      <c r="AB165" s="18" t="n">
        <v>1.128512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38590556.58</v>
      </c>
      <c r="R166" s="17" t="n">
        <v>167.41</v>
      </c>
      <c r="S166" s="18" t="n">
        <v>0.058217</v>
      </c>
      <c r="T166" s="18" t="inlineStr">
        <is>
          <t>-</t>
        </is>
      </c>
      <c r="U166" s="18" t="n">
        <v>0</v>
      </c>
      <c r="V166" s="18" t="n">
        <v>0.001376</v>
      </c>
      <c r="W166" s="18" t="n">
        <v>0.009405999999999999</v>
      </c>
      <c r="X166" s="18" t="n">
        <v>0.044289</v>
      </c>
      <c r="Y166" s="18" t="n">
        <v>0.075002</v>
      </c>
      <c r="Z166" s="18" t="n">
        <v>0.15011</v>
      </c>
      <c r="AA166" s="18" t="n">
        <v>0.105746</v>
      </c>
      <c r="AB166" s="18" t="n">
        <v>0.133216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814731740.4</v>
      </c>
      <c r="R167" s="17" t="n">
        <v>156709.32</v>
      </c>
      <c r="S167" s="18" t="n">
        <v>0.017371</v>
      </c>
      <c r="T167" s="18" t="inlineStr">
        <is>
          <t>-</t>
        </is>
      </c>
      <c r="U167" s="18" t="n">
        <v>0.000301</v>
      </c>
      <c r="V167" s="18" t="n">
        <v>0.001625</v>
      </c>
      <c r="W167" s="18" t="n">
        <v>0.004768</v>
      </c>
      <c r="X167" s="18" t="n">
        <v>0.012052</v>
      </c>
      <c r="Y167" s="18" t="n">
        <v>0.025258</v>
      </c>
      <c r="Z167" s="18" t="n">
        <v>0.057678</v>
      </c>
      <c r="AA167" s="18" t="n">
        <v>0.083617</v>
      </c>
      <c r="AB167" s="18" t="n">
        <v>0.114198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2653061205.78</v>
      </c>
      <c r="R168" s="17" t="n">
        <v>1680.42</v>
      </c>
      <c r="S168" s="18" t="n">
        <v>0.049469</v>
      </c>
      <c r="T168" s="18" t="inlineStr">
        <is>
          <t>-</t>
        </is>
      </c>
      <c r="U168" s="18" t="n">
        <v>0.000601</v>
      </c>
      <c r="V168" s="18" t="n">
        <v>-0.000119</v>
      </c>
      <c r="W168" s="18" t="n">
        <v>0.003026</v>
      </c>
      <c r="X168" s="18" t="n">
        <v>0.047487</v>
      </c>
      <c r="Y168" s="18" t="n">
        <v>0.06314</v>
      </c>
      <c r="Z168" s="18" t="n">
        <v>0.143143</v>
      </c>
      <c r="AA168" s="18" t="n">
        <v>0.163839</v>
      </c>
      <c r="AB168" s="18" t="n">
        <v>0.219277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2797142949.4</v>
      </c>
      <c r="R169" s="17" t="n">
        <v>2592.75</v>
      </c>
      <c r="S169" s="18" t="n">
        <v>0.403953</v>
      </c>
      <c r="T169" s="18" t="inlineStr">
        <is>
          <t>-</t>
        </is>
      </c>
      <c r="U169" s="18" t="n">
        <v>-0.006011</v>
      </c>
      <c r="V169" s="18" t="n">
        <v>0.001855</v>
      </c>
      <c r="W169" s="18" t="n">
        <v>0.109269</v>
      </c>
      <c r="X169" s="18" t="n">
        <v>0.227134</v>
      </c>
      <c r="Y169" s="18" t="n">
        <v>0.539821</v>
      </c>
      <c r="Z169" s="18" t="n">
        <v>1.04852</v>
      </c>
      <c r="AA169" s="18" t="n">
        <v>1.086888</v>
      </c>
      <c r="AB169" s="18" t="n">
        <v>1.517673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1330226259.3</v>
      </c>
      <c r="R170" s="17" t="n">
        <v>1792.83</v>
      </c>
      <c r="S170" s="18" t="n">
        <v>0.07184400000000001</v>
      </c>
      <c r="T170" s="18" t="inlineStr">
        <is>
          <t>-</t>
        </is>
      </c>
      <c r="U170" s="18" t="n">
        <v>-0.000964</v>
      </c>
      <c r="V170" s="18" t="n">
        <v>0.00096</v>
      </c>
      <c r="W170" s="18" t="n">
        <v>0.013637</v>
      </c>
      <c r="X170" s="18" t="n">
        <v>0.051957</v>
      </c>
      <c r="Y170" s="18" t="n">
        <v>0.092643</v>
      </c>
      <c r="Z170" s="18" t="n">
        <v>0.201669</v>
      </c>
      <c r="AA170" s="18" t="n">
        <v>0.134143</v>
      </c>
      <c r="AB170" s="18" t="n">
        <v>0.173433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1537184813.84</v>
      </c>
      <c r="R171" s="17" t="n">
        <v>1552.87</v>
      </c>
      <c r="S171" s="18" t="n">
        <v>0.021</v>
      </c>
      <c r="T171" s="18" t="inlineStr">
        <is>
          <t>-</t>
        </is>
      </c>
      <c r="U171" s="18" t="n">
        <v>0.000367</v>
      </c>
      <c r="V171" s="18" t="n">
        <v>0.001845</v>
      </c>
      <c r="W171" s="18" t="n">
        <v>0.005589</v>
      </c>
      <c r="X171" s="18" t="n">
        <v>0.014477</v>
      </c>
      <c r="Y171" s="18" t="n">
        <v>0.030978</v>
      </c>
      <c r="Z171" s="18" t="n">
        <v>0.06819</v>
      </c>
      <c r="AA171" s="18" t="n">
        <v>0.09986</v>
      </c>
      <c r="AB171" s="18" t="n">
        <v>0.139453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294960333.03</v>
      </c>
      <c r="R172" s="17" t="n">
        <v>116.49</v>
      </c>
      <c r="S172" s="18" t="n">
        <v>0.396763</v>
      </c>
      <c r="T172" s="18" t="inlineStr">
        <is>
          <t>-</t>
        </is>
      </c>
      <c r="U172" s="18" t="n">
        <v>-0.012546</v>
      </c>
      <c r="V172" s="18" t="n">
        <v>-0.000257</v>
      </c>
      <c r="W172" s="18" t="n">
        <v>0.088285</v>
      </c>
      <c r="X172" s="18" t="n">
        <v>0.218897</v>
      </c>
      <c r="Y172" s="18" t="n">
        <v>0.476077</v>
      </c>
      <c r="Z172" s="18" t="n">
        <v>0.813238</v>
      </c>
      <c r="AA172" s="18" t="n">
        <v>0.755875</v>
      </c>
      <c r="AB172" s="18" t="n">
        <v>1.214921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194621206.08</v>
      </c>
      <c r="R173" s="17" t="n">
        <v>22730.81</v>
      </c>
      <c r="S173" s="18" t="n">
        <v>0.18005</v>
      </c>
      <c r="T173" s="18" t="inlineStr">
        <is>
          <t>-</t>
        </is>
      </c>
      <c r="U173" s="18" t="n">
        <v>-0.005554</v>
      </c>
      <c r="V173" s="18" t="n">
        <v>0.000154</v>
      </c>
      <c r="W173" s="18" t="n">
        <v>0.044694</v>
      </c>
      <c r="X173" s="18" t="n">
        <v>0.114889</v>
      </c>
      <c r="Y173" s="18" t="n">
        <v>0.23436</v>
      </c>
      <c r="Z173" s="18" t="n">
        <v>0.44864</v>
      </c>
      <c r="AA173" s="18" t="n">
        <v>0.425202</v>
      </c>
      <c r="AB173" s="18" t="n">
        <v>0.581898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1359901580.19</v>
      </c>
      <c r="R174" s="17" t="n">
        <v>157.92</v>
      </c>
      <c r="S174" s="18" t="n">
        <v>0.05625</v>
      </c>
      <c r="T174" s="18" t="inlineStr">
        <is>
          <t>-</t>
        </is>
      </c>
      <c r="U174" s="18" t="n">
        <v>-0.00038</v>
      </c>
      <c r="V174" s="18" t="n">
        <v>0.000824</v>
      </c>
      <c r="W174" s="18" t="n">
        <v>0.006373</v>
      </c>
      <c r="X174" s="18" t="n">
        <v>0.044652</v>
      </c>
      <c r="Y174" s="18" t="n">
        <v>0.076997</v>
      </c>
      <c r="Z174" s="18" t="n">
        <v>0.153122</v>
      </c>
      <c r="AA174" s="18" t="n">
        <v>0.113681</v>
      </c>
      <c r="AB174" s="18" t="n">
        <v>0.133994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391183800.39</v>
      </c>
      <c r="R175" s="17" t="n">
        <v>1888.12</v>
      </c>
      <c r="S175" s="18" t="n">
        <v>0.056681</v>
      </c>
      <c r="T175" s="18" t="inlineStr">
        <is>
          <t>-</t>
        </is>
      </c>
      <c r="U175" s="18" t="n">
        <v>0.000625</v>
      </c>
      <c r="V175" s="18" t="n">
        <v>0.002613</v>
      </c>
      <c r="W175" s="18" t="n">
        <v>0.006627</v>
      </c>
      <c r="X175" s="18" t="n">
        <v>0.045141</v>
      </c>
      <c r="Y175" s="18" t="n">
        <v>0.080333</v>
      </c>
      <c r="Z175" s="18" t="n">
        <v>0.188648</v>
      </c>
      <c r="AA175" s="18" t="n">
        <v>0.141065</v>
      </c>
      <c r="AB175" s="18" t="n">
        <v>0.189165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2946530630.99</v>
      </c>
      <c r="R176" s="17" t="n">
        <v>1837.91</v>
      </c>
      <c r="S176" s="18" t="n">
        <v>0.05009</v>
      </c>
      <c r="T176" s="18" t="inlineStr">
        <is>
          <t>-</t>
        </is>
      </c>
      <c r="U176" s="18" t="n">
        <v>0.000288</v>
      </c>
      <c r="V176" s="18" t="n">
        <v>0.002301</v>
      </c>
      <c r="W176" s="18" t="n">
        <v>0.006931</v>
      </c>
      <c r="X176" s="18" t="n">
        <v>0.042543</v>
      </c>
      <c r="Y176" s="18" t="n">
        <v>0.07328900000000001</v>
      </c>
      <c r="Z176" s="18" t="n">
        <v>0.170107</v>
      </c>
      <c r="AA176" s="18" t="n">
        <v>0.174571</v>
      </c>
      <c r="AB176" s="18" t="n">
        <v>0.221877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1218728.44</v>
      </c>
      <c r="R177" s="17" t="n">
        <v>232.05</v>
      </c>
      <c r="S177" s="18" t="n">
        <v>0.416667</v>
      </c>
      <c r="T177" s="18" t="inlineStr">
        <is>
          <t>-</t>
        </is>
      </c>
      <c r="U177" s="18" t="n">
        <v>-0.010785</v>
      </c>
      <c r="V177" s="18" t="n">
        <v>0.000733</v>
      </c>
      <c r="W177" s="18" t="n">
        <v>0.09400799999999999</v>
      </c>
      <c r="X177" s="18" t="n">
        <v>0.240776</v>
      </c>
      <c r="Y177" s="18" t="n">
        <v>0.505059</v>
      </c>
      <c r="Z177" s="18" t="n">
        <v>0.800652</v>
      </c>
      <c r="AA177" s="18" t="n">
        <v>0.766251</v>
      </c>
      <c r="AB177" s="18" t="n">
        <v>1.032139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202563536.56</v>
      </c>
      <c r="R178" s="17" t="n">
        <v>142.95</v>
      </c>
      <c r="S178" s="18" t="n">
        <v>0.022898</v>
      </c>
      <c r="T178" s="18" t="inlineStr">
        <is>
          <t>-</t>
        </is>
      </c>
      <c r="U178" s="18" t="n">
        <v>0.00042</v>
      </c>
      <c r="V178" s="18" t="n">
        <v>0.001963</v>
      </c>
      <c r="W178" s="18" t="n">
        <v>0.00584</v>
      </c>
      <c r="X178" s="18" t="n">
        <v>0.017076</v>
      </c>
      <c r="Y178" s="18" t="n">
        <v>0.032876</v>
      </c>
      <c r="Z178" s="18" t="n">
        <v>0.073037</v>
      </c>
      <c r="AA178" s="18" t="n">
        <v>0.101904</v>
      </c>
      <c r="AB178" s="18" t="n">
        <v>0.143417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99326440.79000001</v>
      </c>
      <c r="R179" s="17" t="n">
        <v>179.29</v>
      </c>
      <c r="S179" s="18" t="n">
        <v>0.122457</v>
      </c>
      <c r="T179" s="18" t="inlineStr">
        <is>
          <t>-</t>
        </is>
      </c>
      <c r="U179" s="18" t="n">
        <v>0.000279</v>
      </c>
      <c r="V179" s="18" t="n">
        <v>0.002292</v>
      </c>
      <c r="W179" s="18" t="n">
        <v>0.007077</v>
      </c>
      <c r="X179" s="18" t="n">
        <v>0.042687</v>
      </c>
      <c r="Y179" s="18" t="n">
        <v>0.141175</v>
      </c>
      <c r="Z179" s="18" t="n">
        <v>0.233505</v>
      </c>
      <c r="AA179" s="18" t="n">
        <v>0.206365</v>
      </c>
      <c r="AB179" s="18" t="n">
        <v>0.237592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78734886.53</v>
      </c>
      <c r="R180" s="17" t="n">
        <v>133.82</v>
      </c>
      <c r="S180" s="18" t="n">
        <v>0.01896</v>
      </c>
      <c r="T180" s="18" t="inlineStr">
        <is>
          <t>-</t>
        </is>
      </c>
      <c r="U180" s="18" t="n">
        <v>0.000374</v>
      </c>
      <c r="V180" s="18" t="n">
        <v>0.001947</v>
      </c>
      <c r="W180" s="18" t="n">
        <v>0.005485</v>
      </c>
      <c r="X180" s="18" t="n">
        <v>0.013481</v>
      </c>
      <c r="Y180" s="18" t="n">
        <v>0.028435</v>
      </c>
      <c r="Z180" s="18" t="n">
        <v>0.061474</v>
      </c>
      <c r="AA180" s="18" t="n">
        <v>0.08938500000000001</v>
      </c>
      <c r="AB180" s="18" t="n">
        <v>0.118896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3195355220.31</v>
      </c>
      <c r="R181" s="17" t="n">
        <v>2059.43</v>
      </c>
      <c r="S181" s="18" t="n">
        <v>0.053196</v>
      </c>
      <c r="T181" s="18" t="inlineStr">
        <is>
          <t>-</t>
        </is>
      </c>
      <c r="U181" s="18" t="n">
        <v>-0.000553</v>
      </c>
      <c r="V181" s="18" t="n">
        <v>0.001605</v>
      </c>
      <c r="W181" s="18" t="n">
        <v>0.009401</v>
      </c>
      <c r="X181" s="18" t="n">
        <v>0.039749</v>
      </c>
      <c r="Y181" s="18" t="n">
        <v>0.07753</v>
      </c>
      <c r="Z181" s="18" t="n">
        <v>0.190342</v>
      </c>
      <c r="AA181" s="18" t="n">
        <v>0.22273</v>
      </c>
      <c r="AB181" s="18" t="n">
        <v>0.371526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627672887.28</v>
      </c>
      <c r="R182" s="17" t="n">
        <v>1669.34</v>
      </c>
      <c r="S182" s="18" t="n">
        <v>0.04858</v>
      </c>
      <c r="T182" s="18" t="inlineStr">
        <is>
          <t>-</t>
        </is>
      </c>
      <c r="U182" s="18" t="n">
        <v>-0.000503</v>
      </c>
      <c r="V182" s="18" t="n">
        <v>0.000258</v>
      </c>
      <c r="W182" s="18" t="n">
        <v>0.006615</v>
      </c>
      <c r="X182" s="18" t="n">
        <v>0.03805</v>
      </c>
      <c r="Y182" s="18" t="n">
        <v>0.062753</v>
      </c>
      <c r="Z182" s="18" t="n">
        <v>0.140789</v>
      </c>
      <c r="AA182" s="18" t="n">
        <v>0.131395</v>
      </c>
      <c r="AB182" s="18" t="n">
        <v>0.150658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126039213.53</v>
      </c>
      <c r="R183" s="17" t="n">
        <v>1409.17</v>
      </c>
      <c r="S183" s="18" t="n">
        <v>0.012015</v>
      </c>
      <c r="T183" s="18" t="inlineStr">
        <is>
          <t>-</t>
        </is>
      </c>
      <c r="U183" s="18" t="n">
        <v>0.000192</v>
      </c>
      <c r="V183" s="18" t="n">
        <v>0.00108</v>
      </c>
      <c r="W183" s="18" t="n">
        <v>0.003454</v>
      </c>
      <c r="X183" s="18" t="n">
        <v>0.008278000000000001</v>
      </c>
      <c r="Y183" s="18" t="n">
        <v>0.016769</v>
      </c>
      <c r="Z183" s="18" t="n">
        <v>0.042879</v>
      </c>
      <c r="AA183" s="18" t="n">
        <v>0.06646199999999999</v>
      </c>
      <c r="AB183" s="18" t="n">
        <v>0.09761300000000001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1740357799.23</v>
      </c>
      <c r="R184" s="17" t="n">
        <v>311334.13</v>
      </c>
      <c r="S184" s="18" t="n">
        <v>0.366636</v>
      </c>
      <c r="T184" s="18" t="inlineStr">
        <is>
          <t>-</t>
        </is>
      </c>
      <c r="U184" s="18" t="n">
        <v>-0.012608</v>
      </c>
      <c r="V184" s="18" t="n">
        <v>-0.0027</v>
      </c>
      <c r="W184" s="18" t="n">
        <v>0.08838699999999999</v>
      </c>
      <c r="X184" s="18" t="n">
        <v>0.210356</v>
      </c>
      <c r="Y184" s="18" t="n">
        <v>0.435546</v>
      </c>
      <c r="Z184" s="18" t="n">
        <v>0.716042</v>
      </c>
      <c r="AA184" s="18" t="n">
        <v>0.7008760000000001</v>
      </c>
      <c r="AB184" s="18" t="n">
        <v>1.173048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820135.62</v>
      </c>
      <c r="R185" s="17" t="n">
        <v>12814.62</v>
      </c>
      <c r="S185" s="18" t="n">
        <v>0.034201</v>
      </c>
      <c r="T185" s="18" t="inlineStr">
        <is>
          <t>-</t>
        </is>
      </c>
      <c r="U185" s="18" t="n">
        <v>0.000196</v>
      </c>
      <c r="V185" s="18" t="n">
        <v>0.001199</v>
      </c>
      <c r="W185" s="18" t="n">
        <v>0.003241</v>
      </c>
      <c r="X185" s="18" t="n">
        <v>0.028754</v>
      </c>
      <c r="Y185" s="18" t="n">
        <v>0.047556</v>
      </c>
      <c r="Z185" s="18" t="n">
        <v>0.119286</v>
      </c>
      <c r="AA185" s="18" t="n">
        <v>0.098635</v>
      </c>
      <c r="AB185" s="18" t="n">
        <v>0.096308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2761629365.72</v>
      </c>
      <c r="R186" s="17" t="n">
        <v>12984.84</v>
      </c>
      <c r="S186" s="18" t="n">
        <v>0.01482</v>
      </c>
      <c r="T186" s="18" t="inlineStr">
        <is>
          <t>-</t>
        </is>
      </c>
      <c r="U186" s="18" t="n">
        <v>0.000219</v>
      </c>
      <c r="V186" s="18" t="n">
        <v>0.00153</v>
      </c>
      <c r="W186" s="18" t="n">
        <v>0.00499</v>
      </c>
      <c r="X186" s="18" t="n">
        <v>0.010026</v>
      </c>
      <c r="Y186" s="18" t="n">
        <v>0.02209</v>
      </c>
      <c r="Z186" s="18" t="n">
        <v>0.049873</v>
      </c>
      <c r="AA186" s="18" t="n">
        <v>0.073949</v>
      </c>
      <c r="AB186" s="18" t="n">
        <v>0.098969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10928126695.36</v>
      </c>
      <c r="R187" s="17" t="n">
        <v>16192.26</v>
      </c>
      <c r="S187" s="18" t="n">
        <v>0.042036</v>
      </c>
      <c r="T187" s="18" t="inlineStr">
        <is>
          <t>-</t>
        </is>
      </c>
      <c r="U187" s="18" t="n">
        <v>0.000305</v>
      </c>
      <c r="V187" s="18" t="n">
        <v>0.00226</v>
      </c>
      <c r="W187" s="18" t="n">
        <v>0.006028</v>
      </c>
      <c r="X187" s="18" t="n">
        <v>0.034374</v>
      </c>
      <c r="Y187" s="18" t="n">
        <v>0.057311</v>
      </c>
      <c r="Z187" s="18" t="n">
        <v>0.127371</v>
      </c>
      <c r="AA187" s="18" t="n">
        <v>0.119278</v>
      </c>
      <c r="AB187" s="18" t="n">
        <v>0.160167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2802072363.85</v>
      </c>
      <c r="R188" s="17" t="n">
        <v>1783.02</v>
      </c>
      <c r="S188" s="18" t="n">
        <v>0.048447</v>
      </c>
      <c r="T188" s="18" t="inlineStr">
        <is>
          <t>-</t>
        </is>
      </c>
      <c r="U188" s="18" t="n">
        <v>0.000252</v>
      </c>
      <c r="V188" s="18" t="n">
        <v>0.001804</v>
      </c>
      <c r="W188" s="18" t="n">
        <v>0.005907</v>
      </c>
      <c r="X188" s="18" t="n">
        <v>0.04025</v>
      </c>
      <c r="Y188" s="18" t="n">
        <v>0.06691</v>
      </c>
      <c r="Z188" s="18" t="n">
        <v>0.176701</v>
      </c>
      <c r="AA188" s="18" t="n">
        <v>0.158542</v>
      </c>
      <c r="AB188" s="18" t="n">
        <v>0.196979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2257261231.47</v>
      </c>
      <c r="R189" s="17" t="n">
        <v>20393.74</v>
      </c>
      <c r="S189" s="18" t="n">
        <v>0.160796</v>
      </c>
      <c r="T189" s="18" t="inlineStr">
        <is>
          <t>-</t>
        </is>
      </c>
      <c r="U189" s="18" t="n">
        <v>-0.003873</v>
      </c>
      <c r="V189" s="18" t="n">
        <v>-0.000625</v>
      </c>
      <c r="W189" s="18" t="n">
        <v>0.030673</v>
      </c>
      <c r="X189" s="18" t="n">
        <v>0.099522</v>
      </c>
      <c r="Y189" s="18" t="n">
        <v>0.192318</v>
      </c>
      <c r="Z189" s="18" t="n">
        <v>0.339555</v>
      </c>
      <c r="AA189" s="18" t="n">
        <v>0.276938</v>
      </c>
      <c r="AB189" s="18" t="n">
        <v>0.396677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1539555113.69</v>
      </c>
      <c r="R190" s="17" t="n">
        <v>1481.63</v>
      </c>
      <c r="S190" s="18" t="n">
        <v>0.022985</v>
      </c>
      <c r="T190" s="18" t="inlineStr">
        <is>
          <t>-</t>
        </is>
      </c>
      <c r="U190" s="18" t="n">
        <v>0.000331</v>
      </c>
      <c r="V190" s="18" t="n">
        <v>0.001839</v>
      </c>
      <c r="W190" s="18" t="n">
        <v>0.0062</v>
      </c>
      <c r="X190" s="18" t="n">
        <v>0.016926</v>
      </c>
      <c r="Y190" s="18" t="n">
        <v>0.033503</v>
      </c>
      <c r="Z190" s="18" t="n">
        <v>0.07563300000000001</v>
      </c>
      <c r="AA190" s="18" t="n">
        <v>0.09980899999999999</v>
      </c>
      <c r="AB190" s="18" t="n">
        <v>0.143913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30509169.89</v>
      </c>
      <c r="R191" s="17" t="n">
        <v>277.5</v>
      </c>
      <c r="S191" s="18" t="n">
        <v>0.38335</v>
      </c>
      <c r="T191" s="18" t="inlineStr">
        <is>
          <t>-</t>
        </is>
      </c>
      <c r="U191" s="18" t="n">
        <v>-0.009882999999999999</v>
      </c>
      <c r="V191" s="18" t="n">
        <v>-0.004484</v>
      </c>
      <c r="W191" s="18" t="n">
        <v>0.099228</v>
      </c>
      <c r="X191" s="18" t="n">
        <v>0.214708</v>
      </c>
      <c r="Y191" s="18" t="n">
        <v>0.481106</v>
      </c>
      <c r="Z191" s="18" t="n">
        <v>0.844467</v>
      </c>
      <c r="AA191" s="18" t="n">
        <v>0.777707</v>
      </c>
      <c r="AB191" s="18" t="n">
        <v>1.249331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1604708532.3</v>
      </c>
      <c r="R192" s="17" t="n">
        <v>3690.53</v>
      </c>
      <c r="S192" s="18" t="n">
        <v>0.430993</v>
      </c>
      <c r="T192" s="18" t="inlineStr">
        <is>
          <t>-</t>
        </is>
      </c>
      <c r="U192" s="18" t="n">
        <v>-0.012905</v>
      </c>
      <c r="V192" s="18" t="n">
        <v>-0.005971</v>
      </c>
      <c r="W192" s="18" t="n">
        <v>0.09590600000000001</v>
      </c>
      <c r="X192" s="18" t="n">
        <v>0.237092</v>
      </c>
      <c r="Y192" s="18" t="n">
        <v>0.521278</v>
      </c>
      <c r="Z192" s="18" t="n">
        <v>0.895817</v>
      </c>
      <c r="AA192" s="18" t="n">
        <v>0.89847</v>
      </c>
      <c r="AB192" s="18" t="n">
        <v>1.388121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2981892.5</v>
      </c>
      <c r="R193" s="17" t="n">
        <v>300.17</v>
      </c>
      <c r="S193" s="18" t="n">
        <v>0.395101</v>
      </c>
      <c r="T193" s="18" t="inlineStr">
        <is>
          <t>-</t>
        </is>
      </c>
      <c r="U193" s="18" t="n">
        <v>-0.010907</v>
      </c>
      <c r="V193" s="18" t="n">
        <v>6.7e-05</v>
      </c>
      <c r="W193" s="18" t="n">
        <v>0.09399399999999999</v>
      </c>
      <c r="X193" s="18" t="n">
        <v>0.224684</v>
      </c>
      <c r="Y193" s="18" t="n">
        <v>0.464959</v>
      </c>
      <c r="Z193" s="18" t="n">
        <v>0.7624919999999999</v>
      </c>
      <c r="AA193" s="18" t="n">
        <v>0.72571</v>
      </c>
      <c r="AB193" s="18" t="n">
        <v>1.005144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4336453173.3</v>
      </c>
      <c r="R194" s="17" t="n">
        <v>141825.39</v>
      </c>
      <c r="S194" s="18" t="n">
        <v>0.022457</v>
      </c>
      <c r="T194" s="18" t="inlineStr">
        <is>
          <t>-</t>
        </is>
      </c>
      <c r="U194" s="18" t="n">
        <v>0.000368</v>
      </c>
      <c r="V194" s="18" t="n">
        <v>0.001978</v>
      </c>
      <c r="W194" s="18" t="n">
        <v>0.006426</v>
      </c>
      <c r="X194" s="18" t="n">
        <v>0.016</v>
      </c>
      <c r="Y194" s="18" t="n">
        <v>0.031825</v>
      </c>
      <c r="Z194" s="18" t="n">
        <v>0.068215</v>
      </c>
      <c r="AA194" s="18" t="n">
        <v>0.096097</v>
      </c>
      <c r="AB194" s="18" t="n">
        <v>0.136237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5626293.05</v>
      </c>
      <c r="R195" s="17" t="n">
        <v>1104.71</v>
      </c>
      <c r="S195" s="18" t="n">
        <v>0.018617</v>
      </c>
      <c r="T195" s="18" t="inlineStr">
        <is>
          <t>-</t>
        </is>
      </c>
      <c r="U195" s="18" t="n">
        <v>0.000344</v>
      </c>
      <c r="V195" s="18" t="n">
        <v>0.001596</v>
      </c>
      <c r="W195" s="18" t="n">
        <v>0.004337</v>
      </c>
      <c r="X195" s="18" t="n">
        <v>0.013523</v>
      </c>
      <c r="Y195" s="18" t="n">
        <v>0.027083</v>
      </c>
      <c r="Z195" s="18" t="n">
        <v>0.062773</v>
      </c>
      <c r="AA195" s="18" t="n">
        <v>0.088867</v>
      </c>
      <c r="AB195" s="18" t="n">
        <v>0.124564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4272101.69</v>
      </c>
      <c r="R196" s="17" t="n">
        <v>378</v>
      </c>
      <c r="S196" s="18" t="n">
        <v>0.34171</v>
      </c>
      <c r="T196" s="18" t="inlineStr">
        <is>
          <t>-</t>
        </is>
      </c>
      <c r="U196" s="18" t="n">
        <v>-0.011791</v>
      </c>
      <c r="V196" s="18" t="n">
        <v>-0.005969</v>
      </c>
      <c r="W196" s="18" t="n">
        <v>0.086613</v>
      </c>
      <c r="X196" s="18" t="n">
        <v>0.201297</v>
      </c>
      <c r="Y196" s="18" t="n">
        <v>0.381276</v>
      </c>
      <c r="Z196" s="18" t="n">
        <v>0.682018</v>
      </c>
      <c r="AA196" s="18" t="n">
        <v>0.671901</v>
      </c>
      <c r="AB196" s="18" t="n">
        <v>0.953993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2547326033.89</v>
      </c>
      <c r="R197" s="17" t="n">
        <v>1715.53</v>
      </c>
      <c r="S197" s="18" t="n">
        <v>0.057005</v>
      </c>
      <c r="T197" s="18" t="inlineStr">
        <is>
          <t>-</t>
        </is>
      </c>
      <c r="U197" s="18" t="n">
        <v>-0.000489</v>
      </c>
      <c r="V197" s="18" t="n">
        <v>0.001834</v>
      </c>
      <c r="W197" s="18" t="n">
        <v>0.010449</v>
      </c>
      <c r="X197" s="18" t="n">
        <v>0.045813</v>
      </c>
      <c r="Y197" s="18" t="n">
        <v>0.074604</v>
      </c>
      <c r="Z197" s="18" t="n">
        <v>0.168386</v>
      </c>
      <c r="AA197" s="18" t="n">
        <v>0.108496</v>
      </c>
      <c r="AB197" s="18" t="n">
        <v>0.12513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146533327.27</v>
      </c>
      <c r="R198" s="17" t="n">
        <v>1426.82</v>
      </c>
      <c r="S198" s="18" t="n">
        <v>0.021689</v>
      </c>
      <c r="T198" s="18" t="inlineStr">
        <is>
          <t>-</t>
        </is>
      </c>
      <c r="U198" s="18" t="n">
        <v>0.000386</v>
      </c>
      <c r="V198" s="18" t="n">
        <v>0.00203</v>
      </c>
      <c r="W198" s="18" t="n">
        <v>0.00595</v>
      </c>
      <c r="X198" s="18" t="n">
        <v>0.0154</v>
      </c>
      <c r="Y198" s="18" t="n">
        <v>0.030723</v>
      </c>
      <c r="Z198" s="18" t="n">
        <v>0.067556</v>
      </c>
      <c r="AA198" s="18" t="n">
        <v>0.091241</v>
      </c>
      <c r="AB198" s="18" t="n">
        <v>0.133206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304085207.58</v>
      </c>
      <c r="R199" s="17" t="n">
        <v>1462.33</v>
      </c>
      <c r="S199" s="18" t="n">
        <v>0.042987</v>
      </c>
      <c r="T199" s="18" t="inlineStr">
        <is>
          <t>-</t>
        </is>
      </c>
      <c r="U199" s="18" t="n">
        <v>0.000322</v>
      </c>
      <c r="V199" s="18" t="n">
        <v>0.002344</v>
      </c>
      <c r="W199" s="18" t="n">
        <v>0.005287</v>
      </c>
      <c r="X199" s="18" t="n">
        <v>0.034143</v>
      </c>
      <c r="Y199" s="18" t="n">
        <v>0.060836</v>
      </c>
      <c r="Z199" s="18" t="n">
        <v>0.12721</v>
      </c>
      <c r="AA199" s="18" t="n">
        <v>0.13854</v>
      </c>
      <c r="AB199" s="18" t="n">
        <v>0.170707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691107.39</v>
      </c>
      <c r="R200" s="17" t="n">
        <v>1306.44</v>
      </c>
      <c r="S200" s="18" t="n">
        <v>0.011098</v>
      </c>
      <c r="T200" s="18" t="inlineStr">
        <is>
          <t>-</t>
        </is>
      </c>
      <c r="U200" s="18" t="n">
        <v>0</v>
      </c>
      <c r="V200" s="18" t="n">
        <v>-0.000803</v>
      </c>
      <c r="W200" s="18" t="n">
        <v>-0.000811</v>
      </c>
      <c r="X200" s="18" t="n">
        <v>0.011051</v>
      </c>
      <c r="Y200" s="18" t="n">
        <v>0.014924</v>
      </c>
      <c r="Z200" s="18" t="n">
        <v>0.037417</v>
      </c>
      <c r="AA200" s="18" t="n">
        <v>0.034935</v>
      </c>
      <c r="AB200" s="18" t="n">
        <v>0.061913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129280442.64</v>
      </c>
      <c r="R201" s="17" t="n">
        <v>2308579.33</v>
      </c>
      <c r="S201" s="18" t="n">
        <v>0.002377</v>
      </c>
      <c r="T201" s="18" t="inlineStr">
        <is>
          <t>-</t>
        </is>
      </c>
      <c r="U201" s="18" t="n">
        <v>7.3e-05</v>
      </c>
      <c r="V201" s="18" t="n">
        <v>0.000438</v>
      </c>
      <c r="W201" s="18" t="n">
        <v>0.00116</v>
      </c>
      <c r="X201" s="18" t="n">
        <v>0.002702</v>
      </c>
      <c r="Y201" s="18" t="n">
        <v>-0.003293</v>
      </c>
      <c r="Z201" s="18" t="n">
        <v>-0.013151</v>
      </c>
      <c r="AA201" s="18" t="n">
        <v>-0.01523</v>
      </c>
      <c r="AB201" s="18" t="n">
        <v>-0.038672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540988131.99</v>
      </c>
      <c r="R202" s="17" t="n">
        <v>206.5</v>
      </c>
      <c r="S202" s="18" t="n">
        <v>0.314885</v>
      </c>
      <c r="T202" s="18" t="inlineStr">
        <is>
          <t>-</t>
        </is>
      </c>
      <c r="U202" s="18" t="n">
        <v>-0.012576</v>
      </c>
      <c r="V202" s="18" t="n">
        <v>-0.005634</v>
      </c>
      <c r="W202" s="18" t="n">
        <v>0.078025</v>
      </c>
      <c r="X202" s="18" t="n">
        <v>0.16433</v>
      </c>
      <c r="Y202" s="18" t="n">
        <v>0.364462</v>
      </c>
      <c r="Z202" s="18" t="n">
        <v>0.613214</v>
      </c>
      <c r="AA202" s="18" t="n">
        <v>0.520031</v>
      </c>
      <c r="AB202" s="18" t="n">
        <v>0.837595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23004276.85</v>
      </c>
      <c r="R203" s="17" t="n">
        <v>1377.5</v>
      </c>
      <c r="S203" s="18" t="n">
        <v>0.019615</v>
      </c>
      <c r="T203" s="18" t="inlineStr">
        <is>
          <t>-</t>
        </is>
      </c>
      <c r="U203" s="18" t="n">
        <v>0.000392</v>
      </c>
      <c r="V203" s="18" t="n">
        <v>0.001723</v>
      </c>
      <c r="W203" s="18" t="n">
        <v>0.005196</v>
      </c>
      <c r="X203" s="18" t="n">
        <v>0.014344</v>
      </c>
      <c r="Y203" s="18" t="n">
        <v>0.029053</v>
      </c>
      <c r="Z203" s="18" t="n">
        <v>0.065286</v>
      </c>
      <c r="AA203" s="18" t="n">
        <v>0.091919</v>
      </c>
      <c r="AB203" s="18" t="n">
        <v>0.124949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28543803.97</v>
      </c>
      <c r="R204" s="17" t="n">
        <v>128575.69</v>
      </c>
      <c r="S204" s="18" t="n">
        <v>0.015709</v>
      </c>
      <c r="T204" s="18" t="inlineStr">
        <is>
          <t>-</t>
        </is>
      </c>
      <c r="U204" s="18" t="n">
        <v>0.000255</v>
      </c>
      <c r="V204" s="18" t="n">
        <v>0.001532</v>
      </c>
      <c r="W204" s="18" t="n">
        <v>0.004526</v>
      </c>
      <c r="X204" s="18" t="n">
        <v>0.01111</v>
      </c>
      <c r="Y204" s="18" t="n">
        <v>0.023081</v>
      </c>
      <c r="Z204" s="18" t="n">
        <v>0.055877</v>
      </c>
      <c r="AA204" s="18" t="n">
        <v>0.084589</v>
      </c>
      <c r="AB204" s="18" t="n">
        <v>0.114641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2644318711.38</v>
      </c>
      <c r="R205" s="17" t="n">
        <v>1672.78</v>
      </c>
      <c r="S205" s="18" t="n">
        <v>0.07088800000000001</v>
      </c>
      <c r="T205" s="18" t="inlineStr">
        <is>
          <t>-</t>
        </is>
      </c>
      <c r="U205" s="18" t="n">
        <v>-0.000478</v>
      </c>
      <c r="V205" s="18" t="n">
        <v>0.001449</v>
      </c>
      <c r="W205" s="18" t="n">
        <v>0.011734</v>
      </c>
      <c r="X205" s="18" t="n">
        <v>0.051898</v>
      </c>
      <c r="Y205" s="18" t="n">
        <v>0.092406</v>
      </c>
      <c r="Z205" s="18" t="n">
        <v>0.196723</v>
      </c>
      <c r="AA205" s="18" t="n">
        <v>0.204817</v>
      </c>
      <c r="AB205" s="18" t="n">
        <v>0.259671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3643128401.28</v>
      </c>
      <c r="R206" s="17" t="n">
        <v>1708.75</v>
      </c>
      <c r="S206" s="18" t="n">
        <v>0.075951</v>
      </c>
      <c r="T206" s="18" t="inlineStr">
        <is>
          <t>-</t>
        </is>
      </c>
      <c r="U206" s="18" t="n">
        <v>-0.0005910000000000001</v>
      </c>
      <c r="V206" s="18" t="n">
        <v>0.002058</v>
      </c>
      <c r="W206" s="18" t="n">
        <v>0.018617</v>
      </c>
      <c r="X206" s="18" t="n">
        <v>0.057938</v>
      </c>
      <c r="Y206" s="18" t="n">
        <v>0.092922</v>
      </c>
      <c r="Z206" s="18" t="n">
        <v>0.207469</v>
      </c>
      <c r="AA206" s="18" t="n">
        <v>0.216487</v>
      </c>
      <c r="AB206" s="18" t="n">
        <v>0.272291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2881452746.13</v>
      </c>
      <c r="R207" s="17" t="n">
        <v>1619.13</v>
      </c>
      <c r="S207" s="18" t="n">
        <v>0.065469</v>
      </c>
      <c r="T207" s="18" t="inlineStr">
        <is>
          <t>-</t>
        </is>
      </c>
      <c r="U207" s="18" t="n">
        <v>-0.000753</v>
      </c>
      <c r="V207" s="18" t="n">
        <v>0.000538</v>
      </c>
      <c r="W207" s="18" t="n">
        <v>0.010813</v>
      </c>
      <c r="X207" s="18" t="n">
        <v>0.054718</v>
      </c>
      <c r="Y207" s="18" t="n">
        <v>0.08397300000000001</v>
      </c>
      <c r="Z207" s="18" t="n">
        <v>0.184336</v>
      </c>
      <c r="AA207" s="18" t="n">
        <v>0.205948</v>
      </c>
      <c r="AB207" s="18" t="n">
        <v>0.26071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4192670435.81</v>
      </c>
      <c r="R208" s="17" t="n">
        <v>1400.92</v>
      </c>
      <c r="S208" s="18" t="n">
        <v>0.024881</v>
      </c>
      <c r="T208" s="18" t="inlineStr">
        <is>
          <t>-</t>
        </is>
      </c>
      <c r="U208" s="18" t="n">
        <v>0.000371</v>
      </c>
      <c r="V208" s="18" t="n">
        <v>0.001917</v>
      </c>
      <c r="W208" s="18" t="n">
        <v>0.006191</v>
      </c>
      <c r="X208" s="18" t="n">
        <v>0.018407</v>
      </c>
      <c r="Y208" s="18" t="n">
        <v>0.03692</v>
      </c>
      <c r="Z208" s="18" t="n">
        <v>0.07986500000000001</v>
      </c>
      <c r="AA208" s="18" t="n">
        <v>0.109358</v>
      </c>
      <c r="AB208" s="18" t="n">
        <v>0.153752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2815647814.78</v>
      </c>
      <c r="R209" s="17" t="n">
        <v>1336.92</v>
      </c>
      <c r="S209" s="18" t="n">
        <v>0.025261</v>
      </c>
      <c r="T209" s="18" t="inlineStr">
        <is>
          <t>-</t>
        </is>
      </c>
      <c r="U209" s="18" t="n">
        <v>0.000374</v>
      </c>
      <c r="V209" s="18" t="n">
        <v>0.001941</v>
      </c>
      <c r="W209" s="18" t="n">
        <v>0.006383</v>
      </c>
      <c r="X209" s="18" t="n">
        <v>0.018427</v>
      </c>
      <c r="Y209" s="18" t="n">
        <v>0.036653</v>
      </c>
      <c r="Z209" s="18" t="n">
        <v>0.082395</v>
      </c>
      <c r="AA209" s="18" t="n">
        <v>0.105459</v>
      </c>
      <c r="AB209" s="18" t="n">
        <v>0.147551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397388655.59</v>
      </c>
      <c r="R210" s="17" t="n">
        <v>1273.49</v>
      </c>
      <c r="S210" s="18" t="n">
        <v>0.021063</v>
      </c>
      <c r="T210" s="18" t="inlineStr">
        <is>
          <t>-</t>
        </is>
      </c>
      <c r="U210" s="18" t="n">
        <v>0.000314</v>
      </c>
      <c r="V210" s="18" t="n">
        <v>0.001817</v>
      </c>
      <c r="W210" s="18" t="n">
        <v>0.006719</v>
      </c>
      <c r="X210" s="18" t="n">
        <v>0.015008</v>
      </c>
      <c r="Y210" s="18" t="n">
        <v>0.030599</v>
      </c>
      <c r="Z210" s="18" t="n">
        <v>0.065539</v>
      </c>
      <c r="AA210" s="18" t="n">
        <v>0.092974</v>
      </c>
      <c r="AB210" s="18" t="n">
        <v>0.12521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1737956381.37</v>
      </c>
      <c r="R211" s="17" t="n">
        <v>1532.31</v>
      </c>
      <c r="S211" s="18" t="n">
        <v>0.24652</v>
      </c>
      <c r="T211" s="18" t="inlineStr">
        <is>
          <t>-</t>
        </is>
      </c>
      <c r="U211" s="18" t="n">
        <v>-0.007713</v>
      </c>
      <c r="V211" s="18" t="n">
        <v>-0.004166</v>
      </c>
      <c r="W211" s="18" t="n">
        <v>0.06539200000000001</v>
      </c>
      <c r="X211" s="18" t="n">
        <v>0.150711</v>
      </c>
      <c r="Y211" s="18" t="n">
        <v>0.302254</v>
      </c>
      <c r="Z211" s="18" t="n">
        <v>0.569684</v>
      </c>
      <c r="AA211" s="18" t="n">
        <v>0.47825</v>
      </c>
      <c r="AB211" s="18" t="n">
        <v>0.626414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1708281579.39</v>
      </c>
      <c r="R212" s="17" t="n">
        <v>2709.68</v>
      </c>
      <c r="S212" s="18" t="n">
        <v>0.356332</v>
      </c>
      <c r="T212" s="18" t="inlineStr">
        <is>
          <t>-</t>
        </is>
      </c>
      <c r="U212" s="18" t="n">
        <v>-0.0125</v>
      </c>
      <c r="V212" s="18" t="n">
        <v>-0.006391</v>
      </c>
      <c r="W212" s="18" t="n">
        <v>0.08465300000000001</v>
      </c>
      <c r="X212" s="18" t="n">
        <v>0.198623</v>
      </c>
      <c r="Y212" s="18" t="n">
        <v>0.428471</v>
      </c>
      <c r="Z212" s="18" t="n">
        <v>0.75343</v>
      </c>
      <c r="AA212" s="18" t="n">
        <v>0.733718</v>
      </c>
      <c r="AB212" s="18" t="n">
        <v>1.047607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646303779.9400001</v>
      </c>
      <c r="R213" s="17" t="n">
        <v>1771.68</v>
      </c>
      <c r="S213" s="18" t="n">
        <v>0.211115</v>
      </c>
      <c r="T213" s="18" t="inlineStr">
        <is>
          <t>-</t>
        </is>
      </c>
      <c r="U213" s="18" t="n">
        <v>-0.007568</v>
      </c>
      <c r="V213" s="18" t="n">
        <v>0.002524</v>
      </c>
      <c r="W213" s="18" t="n">
        <v>0.053825</v>
      </c>
      <c r="X213" s="18" t="n">
        <v>0.124762</v>
      </c>
      <c r="Y213" s="18" t="n">
        <v>0.243921</v>
      </c>
      <c r="Z213" s="18" t="n">
        <v>0.434698</v>
      </c>
      <c r="AA213" s="18" t="n">
        <v>0.428936</v>
      </c>
      <c r="AB213" s="18" t="n">
        <v>0.501475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323063265.9</v>
      </c>
      <c r="R214" s="17" t="n">
        <v>1266.71</v>
      </c>
      <c r="S214" s="18" t="n">
        <v>0.016205</v>
      </c>
      <c r="T214" s="18" t="inlineStr">
        <is>
          <t>-</t>
        </is>
      </c>
      <c r="U214" s="18" t="n">
        <v>0.000245</v>
      </c>
      <c r="V214" s="18" t="n">
        <v>0.001471</v>
      </c>
      <c r="W214" s="18" t="n">
        <v>0.004568</v>
      </c>
      <c r="X214" s="18" t="n">
        <v>0.01137</v>
      </c>
      <c r="Y214" s="18" t="n">
        <v>0.023596</v>
      </c>
      <c r="Z214" s="18" t="n">
        <v>0.052723</v>
      </c>
      <c r="AA214" s="18" t="n">
        <v>0.077418</v>
      </c>
      <c r="AB214" s="18" t="n">
        <v>0.111842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207887091.94</v>
      </c>
      <c r="R215" s="17" t="n">
        <v>1418.77</v>
      </c>
      <c r="S215" s="18" t="n">
        <v>0.079012</v>
      </c>
      <c r="T215" s="18" t="inlineStr">
        <is>
          <t>-</t>
        </is>
      </c>
      <c r="U215" s="18" t="n">
        <v>0.000374</v>
      </c>
      <c r="V215" s="18" t="n">
        <v>0.003473</v>
      </c>
      <c r="W215" s="18" t="n">
        <v>0.014857</v>
      </c>
      <c r="X215" s="18" t="n">
        <v>0.06507</v>
      </c>
      <c r="Y215" s="18" t="n">
        <v>0.102592</v>
      </c>
      <c r="Z215" s="18" t="n">
        <v>0.240873</v>
      </c>
      <c r="AA215" s="18" t="n">
        <v>0.176927</v>
      </c>
      <c r="AB215" s="18" t="n">
        <v>0.22657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1309415.68</v>
      </c>
      <c r="R216" s="17" t="n">
        <v>130.94</v>
      </c>
      <c r="S216" s="18" t="n">
        <v>0.113625</v>
      </c>
      <c r="T216" s="18" t="inlineStr">
        <is>
          <t>-</t>
        </is>
      </c>
      <c r="U216" s="18" t="n">
        <v>-0.005091</v>
      </c>
      <c r="V216" s="18" t="n">
        <v>0.001147</v>
      </c>
      <c r="W216" s="18" t="n">
        <v>0.031755</v>
      </c>
      <c r="X216" s="18" t="n">
        <v>0.076809</v>
      </c>
      <c r="Y216" s="18" t="n">
        <v>0.120582</v>
      </c>
      <c r="Z216" s="18" t="n">
        <v>0.15447</v>
      </c>
      <c r="AA216" s="18" t="n">
        <v>0.161433</v>
      </c>
      <c r="AB216" s="18" t="n">
        <v>0.21782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5722650276.6</v>
      </c>
      <c r="R217" s="17" t="n">
        <v>2519.35</v>
      </c>
      <c r="S217" s="18" t="n">
        <v>0.026249</v>
      </c>
      <c r="T217" s="18" t="inlineStr">
        <is>
          <t>-</t>
        </is>
      </c>
      <c r="U217" s="18" t="n">
        <v>0.000353</v>
      </c>
      <c r="V217" s="18" t="n">
        <v>0.001929</v>
      </c>
      <c r="W217" s="18" t="n">
        <v>0.006645</v>
      </c>
      <c r="X217" s="18" t="n">
        <v>0.019315</v>
      </c>
      <c r="Y217" s="18" t="n">
        <v>0.037324</v>
      </c>
      <c r="Z217" s="18" t="n">
        <v>0.07978300000000001</v>
      </c>
      <c r="AA217" s="18" t="n">
        <v>0.101779</v>
      </c>
      <c r="AB217" s="18" t="n">
        <v>0.147606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924461534.55</v>
      </c>
      <c r="R218" s="17" t="n">
        <v>152425.64</v>
      </c>
      <c r="S218" s="18" t="n">
        <v>0.07113899999999999</v>
      </c>
      <c r="T218" s="18" t="inlineStr">
        <is>
          <t>-</t>
        </is>
      </c>
      <c r="U218" s="18" t="n">
        <v>0.000244</v>
      </c>
      <c r="V218" s="18" t="n">
        <v>0.001736</v>
      </c>
      <c r="W218" s="18" t="n">
        <v>0.013668</v>
      </c>
      <c r="X218" s="18" t="n">
        <v>0.056731</v>
      </c>
      <c r="Y218" s="18" t="n">
        <v>0.089461</v>
      </c>
      <c r="Z218" s="18" t="n">
        <v>0.176902</v>
      </c>
      <c r="AA218" s="18" t="n">
        <v>0.169847</v>
      </c>
      <c r="AB218" s="18" t="n">
        <v>0.203133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31034197.75</v>
      </c>
      <c r="R219" s="17" t="n">
        <v>167752.42</v>
      </c>
      <c r="S219" s="18" t="n">
        <v>0.125437</v>
      </c>
      <c r="T219" s="18" t="inlineStr">
        <is>
          <t>-</t>
        </is>
      </c>
      <c r="U219" s="18" t="n">
        <v>-0.003061</v>
      </c>
      <c r="V219" s="18" t="n">
        <v>0.00031</v>
      </c>
      <c r="W219" s="18" t="n">
        <v>0.024988</v>
      </c>
      <c r="X219" s="18" t="n">
        <v>0.087117</v>
      </c>
      <c r="Y219" s="18" t="n">
        <v>0.155241</v>
      </c>
      <c r="Z219" s="18" t="n">
        <v>0.295051</v>
      </c>
      <c r="AA219" s="18" t="n">
        <v>0.22317</v>
      </c>
      <c r="AB219" s="18" t="n">
        <v>0.291379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2329868.33</v>
      </c>
      <c r="R220" s="17" t="n">
        <v>2299.96</v>
      </c>
      <c r="S220" s="18" t="n">
        <v>0.366795</v>
      </c>
      <c r="T220" s="18" t="inlineStr">
        <is>
          <t>-</t>
        </is>
      </c>
      <c r="U220" s="18" t="n">
        <v>-0.008817</v>
      </c>
      <c r="V220" s="18" t="n">
        <v>-0.001251</v>
      </c>
      <c r="W220" s="18" t="n">
        <v>0.096676</v>
      </c>
      <c r="X220" s="18" t="n">
        <v>0.180036</v>
      </c>
      <c r="Y220" s="18" t="n">
        <v>0.518045</v>
      </c>
      <c r="Z220" s="18" t="n">
        <v>0.942091</v>
      </c>
      <c r="AA220" s="18" t="n">
        <v>0.881881</v>
      </c>
      <c r="AB220" s="18" t="n">
        <v>1.221196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2062303199.04</v>
      </c>
      <c r="R221" s="17" t="n">
        <v>2727.21</v>
      </c>
      <c r="S221" s="18" t="n">
        <v>0.021944</v>
      </c>
      <c r="T221" s="18" t="inlineStr">
        <is>
          <t>-</t>
        </is>
      </c>
      <c r="U221" s="18" t="n">
        <v>0.000334</v>
      </c>
      <c r="V221" s="18" t="n">
        <v>0.001888</v>
      </c>
      <c r="W221" s="18" t="n">
        <v>0.005356</v>
      </c>
      <c r="X221" s="18" t="n">
        <v>0.016129</v>
      </c>
      <c r="Y221" s="18" t="n">
        <v>0.032326</v>
      </c>
      <c r="Z221" s="18" t="n">
        <v>0.072868</v>
      </c>
      <c r="AA221" s="18" t="n">
        <v>0.101316</v>
      </c>
      <c r="AB221" s="18" t="n">
        <v>0.141508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684494575.78</v>
      </c>
      <c r="R222" s="17" t="n">
        <v>1420.28</v>
      </c>
      <c r="S222" s="18" t="n">
        <v>0.072687</v>
      </c>
      <c r="T222" s="18" t="inlineStr">
        <is>
          <t>-</t>
        </is>
      </c>
      <c r="U222" s="18" t="n">
        <v>0.000148</v>
      </c>
      <c r="V222" s="18" t="n">
        <v>0.002251</v>
      </c>
      <c r="W222" s="18" t="n">
        <v>0.010652</v>
      </c>
      <c r="X222" s="18" t="n">
        <v>0.060559</v>
      </c>
      <c r="Y222" s="18" t="n">
        <v>0.092152</v>
      </c>
      <c r="Z222" s="18" t="n">
        <v>0.206953</v>
      </c>
      <c r="AA222" s="18" t="n">
        <v>0.174351</v>
      </c>
      <c r="AB222" s="18" t="n">
        <v>0.220944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89957121.02</v>
      </c>
      <c r="R223" s="17" t="n">
        <v>1232</v>
      </c>
      <c r="S223" s="18" t="n">
        <v>0.017854</v>
      </c>
      <c r="T223" s="18" t="inlineStr">
        <is>
          <t>-</t>
        </is>
      </c>
      <c r="U223" s="18" t="n">
        <v>0.000284</v>
      </c>
      <c r="V223" s="18" t="n">
        <v>0.00165</v>
      </c>
      <c r="W223" s="18" t="n">
        <v>0.004992</v>
      </c>
      <c r="X223" s="18" t="n">
        <v>0.012525</v>
      </c>
      <c r="Y223" s="18" t="n">
        <v>0.025547</v>
      </c>
      <c r="Z223" s="18" t="n">
        <v>0.057665</v>
      </c>
      <c r="AA223" s="18" t="n">
        <v>0.084564</v>
      </c>
      <c r="AB223" s="18" t="n">
        <v>0.110921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204460226.37</v>
      </c>
      <c r="R224" s="17" t="n">
        <v>1041.77</v>
      </c>
      <c r="S224" s="18" t="n">
        <v>0.010025</v>
      </c>
      <c r="T224" s="18" t="inlineStr">
        <is>
          <t>-</t>
        </is>
      </c>
      <c r="U224" s="18" t="n">
        <v>4.8e-05</v>
      </c>
      <c r="V224" s="18" t="n">
        <v>-0.000182</v>
      </c>
      <c r="W224" s="18" t="n">
        <v>-0.001361</v>
      </c>
      <c r="X224" s="18" t="n">
        <v>0.009858</v>
      </c>
      <c r="Y224" s="18" t="n">
        <v>0.015489</v>
      </c>
      <c r="Z224" s="18" t="n">
        <v>0.043502</v>
      </c>
      <c r="AA224" s="18" t="n">
        <v>0.041635</v>
      </c>
      <c r="AB224" s="18" t="n">
        <v>0.026263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1606281926.45</v>
      </c>
      <c r="R225" s="17" t="n">
        <v>1277.55</v>
      </c>
      <c r="S225" s="18" t="n">
        <v>0.050461</v>
      </c>
      <c r="T225" s="18" t="inlineStr">
        <is>
          <t>-</t>
        </is>
      </c>
      <c r="U225" s="18" t="n">
        <v>-0.000915</v>
      </c>
      <c r="V225" s="18" t="n">
        <v>0.000752</v>
      </c>
      <c r="W225" s="18" t="n">
        <v>0.0089</v>
      </c>
      <c r="X225" s="18" t="n">
        <v>0.04186</v>
      </c>
      <c r="Y225" s="18" t="n">
        <v>0.06446499999999999</v>
      </c>
      <c r="Z225" s="18" t="n">
        <v>0.131046</v>
      </c>
      <c r="AA225" s="18" t="n">
        <v>0.07552399999999999</v>
      </c>
      <c r="AB225" s="18" t="n">
        <v>0.08903800000000001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817104017.3</v>
      </c>
      <c r="R226" s="17" t="n">
        <v>127.86</v>
      </c>
      <c r="S226" s="18" t="n">
        <v>0.041036</v>
      </c>
      <c r="T226" s="18" t="inlineStr">
        <is>
          <t>-</t>
        </is>
      </c>
      <c r="U226" s="18" t="n">
        <v>-0.000156</v>
      </c>
      <c r="V226" s="18" t="n">
        <v>0.000783</v>
      </c>
      <c r="W226" s="18" t="n">
        <v>0.004636</v>
      </c>
      <c r="X226" s="18" t="n">
        <v>0.032962</v>
      </c>
      <c r="Y226" s="18" t="n">
        <v>0.05556</v>
      </c>
      <c r="Z226" s="18" t="n">
        <v>0.132206</v>
      </c>
      <c r="AA226" s="18" t="n">
        <v>0.06719</v>
      </c>
      <c r="AB226" s="18" t="n">
        <v>0.073462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1579913783.59</v>
      </c>
      <c r="R227" s="17" t="n">
        <v>129.56</v>
      </c>
      <c r="S227" s="18" t="n">
        <v>0.024757</v>
      </c>
      <c r="T227" s="18" t="inlineStr">
        <is>
          <t>-</t>
        </is>
      </c>
      <c r="U227" s="18" t="n">
        <v>0.000386</v>
      </c>
      <c r="V227" s="18" t="n">
        <v>0.002166</v>
      </c>
      <c r="W227" s="18" t="n">
        <v>0.006917</v>
      </c>
      <c r="X227" s="18" t="n">
        <v>0.017913</v>
      </c>
      <c r="Y227" s="18" t="n">
        <v>0.035983</v>
      </c>
      <c r="Z227" s="18" t="n">
        <v>0.077153</v>
      </c>
      <c r="AA227" s="18" t="n">
        <v>0.100858</v>
      </c>
      <c r="AB227" s="18" t="n">
        <v>0.139991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418585949.35</v>
      </c>
      <c r="R228" s="17" t="n">
        <v>532552.1</v>
      </c>
      <c r="S228" s="18" t="n">
        <v>0.305927</v>
      </c>
      <c r="T228" s="18" t="inlineStr">
        <is>
          <t>-</t>
        </is>
      </c>
      <c r="U228" s="18" t="n">
        <v>-0.004842</v>
      </c>
      <c r="V228" s="18" t="n">
        <v>0.006456</v>
      </c>
      <c r="W228" s="18" t="n">
        <v>0.07711899999999999</v>
      </c>
      <c r="X228" s="18" t="n">
        <v>0.176062</v>
      </c>
      <c r="Y228" s="18" t="n">
        <v>0.361871</v>
      </c>
      <c r="Z228" s="18" t="n">
        <v>0.582309</v>
      </c>
      <c r="AA228" s="18" t="n">
        <v>0.571632</v>
      </c>
      <c r="AB228" s="18" t="n">
        <v>0.600357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2023736.18</v>
      </c>
      <c r="R229" s="17" t="n">
        <v>1455.92</v>
      </c>
      <c r="S229" s="18" t="n">
        <v>0.117034</v>
      </c>
      <c r="T229" s="18" t="inlineStr">
        <is>
          <t>-</t>
        </is>
      </c>
      <c r="U229" s="18" t="n">
        <v>-0.002494</v>
      </c>
      <c r="V229" s="18" t="n">
        <v>-0.007763</v>
      </c>
      <c r="W229" s="18" t="n">
        <v>0.026387</v>
      </c>
      <c r="X229" s="18" t="n">
        <v>0.06618599999999999</v>
      </c>
      <c r="Y229" s="18" t="n">
        <v>0.147351</v>
      </c>
      <c r="Z229" s="18" t="n">
        <v>0.24256</v>
      </c>
      <c r="AA229" s="18" t="n">
        <v>0.263655</v>
      </c>
      <c r="AB229" s="18" t="n">
        <v>0.30159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1831673753.56</v>
      </c>
      <c r="R230" s="17" t="n">
        <v>1255.1</v>
      </c>
      <c r="S230" s="18" t="n">
        <v>0.020689</v>
      </c>
      <c r="T230" s="18" t="inlineStr">
        <is>
          <t>-</t>
        </is>
      </c>
      <c r="U230" s="18" t="n">
        <v>0.000327</v>
      </c>
      <c r="V230" s="18" t="n">
        <v>0.00186</v>
      </c>
      <c r="W230" s="18" t="n">
        <v>0.005713</v>
      </c>
      <c r="X230" s="18" t="n">
        <v>0.014288</v>
      </c>
      <c r="Y230" s="18" t="n">
        <v>0.029876</v>
      </c>
      <c r="Z230" s="18" t="n">
        <v>0.064799</v>
      </c>
      <c r="AA230" s="18" t="n">
        <v>0.104676</v>
      </c>
      <c r="AB230" s="18" t="n">
        <v>0.135539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4531562409.98</v>
      </c>
      <c r="R231" s="17" t="n">
        <v>1274.09</v>
      </c>
      <c r="S231" s="18" t="n">
        <v>0.025086</v>
      </c>
      <c r="T231" s="18" t="inlineStr">
        <is>
          <t>-</t>
        </is>
      </c>
      <c r="U231" s="18" t="n">
        <v>0.000361</v>
      </c>
      <c r="V231" s="18" t="n">
        <v>0.001887</v>
      </c>
      <c r="W231" s="18" t="n">
        <v>0.006303</v>
      </c>
      <c r="X231" s="18" t="n">
        <v>0.01801</v>
      </c>
      <c r="Y231" s="18" t="n">
        <v>0.035963</v>
      </c>
      <c r="Z231" s="18" t="n">
        <v>0.079746</v>
      </c>
      <c r="AA231" s="18" t="n">
        <v>0.09578399999999999</v>
      </c>
      <c r="AB231" s="18" t="n">
        <v>0.13618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1153287586.42</v>
      </c>
      <c r="R232" s="17" t="n">
        <v>1536.48</v>
      </c>
      <c r="S232" s="18" t="n">
        <v>0.20344</v>
      </c>
      <c r="T232" s="18" t="inlineStr">
        <is>
          <t>-</t>
        </is>
      </c>
      <c r="U232" s="18" t="n">
        <v>-0.007288</v>
      </c>
      <c r="V232" s="18" t="n">
        <v>-0.003108</v>
      </c>
      <c r="W232" s="18" t="n">
        <v>0.048699</v>
      </c>
      <c r="X232" s="18" t="n">
        <v>0.120324</v>
      </c>
      <c r="Y232" s="18" t="n">
        <v>0.247123</v>
      </c>
      <c r="Z232" s="18" t="n">
        <v>0.428912</v>
      </c>
      <c r="AA232" s="18" t="n">
        <v>0.339097</v>
      </c>
      <c r="AB232" s="18" t="n">
        <v>0.402883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1124348.69</v>
      </c>
      <c r="R233" s="17" t="n">
        <v>1201.23</v>
      </c>
      <c r="S233" s="18" t="n">
        <v>0.029552</v>
      </c>
      <c r="T233" s="18" t="inlineStr">
        <is>
          <t>-</t>
        </is>
      </c>
      <c r="U233" s="18" t="n">
        <v>0.000125</v>
      </c>
      <c r="V233" s="18" t="n">
        <v>0.000867</v>
      </c>
      <c r="W233" s="18" t="n">
        <v>0.003693</v>
      </c>
      <c r="X233" s="18" t="n">
        <v>0.026526</v>
      </c>
      <c r="Y233" s="18" t="n">
        <v>0.042246</v>
      </c>
      <c r="Z233" s="18" t="n">
        <v>0.114293</v>
      </c>
      <c r="AA233" s="18" t="n">
        <v>0.031205</v>
      </c>
      <c r="AB233" s="18" t="n">
        <v>0.047408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3635862244.57</v>
      </c>
      <c r="R234" s="17" t="n">
        <v>1258519.3</v>
      </c>
      <c r="S234" s="18" t="n">
        <v>0.025463</v>
      </c>
      <c r="T234" s="18" t="inlineStr">
        <is>
          <t>-</t>
        </is>
      </c>
      <c r="U234" s="18" t="n">
        <v>0.000353</v>
      </c>
      <c r="V234" s="18" t="n">
        <v>0.001938</v>
      </c>
      <c r="W234" s="18" t="n">
        <v>0.00653</v>
      </c>
      <c r="X234" s="18" t="n">
        <v>0.018464</v>
      </c>
      <c r="Y234" s="18" t="n">
        <v>0.039158</v>
      </c>
      <c r="Z234" s="18" t="n">
        <v>0.083913</v>
      </c>
      <c r="AA234" s="18" t="n">
        <v>0.110794</v>
      </c>
      <c r="AB234" s="18" t="n">
        <v>0.150889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22516621.81</v>
      </c>
      <c r="R235" s="17" t="n">
        <v>1298.61</v>
      </c>
      <c r="S235" s="18" t="n">
        <v>0.041387</v>
      </c>
      <c r="T235" s="18" t="inlineStr">
        <is>
          <t>-</t>
        </is>
      </c>
      <c r="U235" s="18" t="n">
        <v>0.000169</v>
      </c>
      <c r="V235" s="18" t="n">
        <v>0.002169</v>
      </c>
      <c r="W235" s="18" t="n">
        <v>0.003718</v>
      </c>
      <c r="X235" s="18" t="n">
        <v>0.034469</v>
      </c>
      <c r="Y235" s="18" t="n">
        <v>0.057457</v>
      </c>
      <c r="Z235" s="18" t="n">
        <v>0.188713</v>
      </c>
      <c r="AA235" s="18" t="n">
        <v>0.17517</v>
      </c>
      <c r="AB235" s="18" t="n">
        <v>0.184733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271167925.8</v>
      </c>
      <c r="R236" s="17" t="n">
        <v>1897.75</v>
      </c>
      <c r="S236" s="18" t="n">
        <v>0.417607</v>
      </c>
      <c r="T236" s="18" t="inlineStr">
        <is>
          <t>-</t>
        </is>
      </c>
      <c r="U236" s="18" t="n">
        <v>-0.012982</v>
      </c>
      <c r="V236" s="18" t="n">
        <v>-0.010068</v>
      </c>
      <c r="W236" s="18" t="n">
        <v>0.08423</v>
      </c>
      <c r="X236" s="18" t="n">
        <v>0.228277</v>
      </c>
      <c r="Y236" s="18" t="n">
        <v>0.479593</v>
      </c>
      <c r="Z236" s="18" t="n">
        <v>0.852284</v>
      </c>
      <c r="AA236" s="18" t="n">
        <v>0.908929</v>
      </c>
      <c r="AB236" s="18" t="n">
        <v>1.33101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1468434200.09</v>
      </c>
      <c r="R237" s="17" t="n">
        <v>1356.92</v>
      </c>
      <c r="S237" s="18" t="n">
        <v>0.196916</v>
      </c>
      <c r="T237" s="18" t="inlineStr">
        <is>
          <t>-</t>
        </is>
      </c>
      <c r="U237" s="18" t="n">
        <v>-0.00608</v>
      </c>
      <c r="V237" s="18" t="n">
        <v>-0.002081</v>
      </c>
      <c r="W237" s="18" t="n">
        <v>0.04678</v>
      </c>
      <c r="X237" s="18" t="n">
        <v>0.119386</v>
      </c>
      <c r="Y237" s="18" t="n">
        <v>0.23991</v>
      </c>
      <c r="Z237" s="18" t="n">
        <v>0.409567</v>
      </c>
      <c r="AA237" s="18" t="n">
        <v>0.317091</v>
      </c>
      <c r="AB237" s="18" t="n">
        <v>0.380471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1055174161.73</v>
      </c>
      <c r="R238" s="17" t="n">
        <v>1428.49</v>
      </c>
      <c r="S238" s="18" t="n">
        <v>0.219743</v>
      </c>
      <c r="T238" s="18" t="inlineStr">
        <is>
          <t>-</t>
        </is>
      </c>
      <c r="U238" s="18" t="n">
        <v>-0.004869</v>
      </c>
      <c r="V238" s="18" t="n">
        <v>0.001437</v>
      </c>
      <c r="W238" s="18" t="n">
        <v>0.038766</v>
      </c>
      <c r="X238" s="18" t="n">
        <v>0.132401</v>
      </c>
      <c r="Y238" s="18" t="n">
        <v>0.264282</v>
      </c>
      <c r="Z238" s="18" t="n">
        <v>0.503238</v>
      </c>
      <c r="AA238" s="18" t="n">
        <v>0.417298</v>
      </c>
      <c r="AB238" s="18" t="n">
        <v>0.549717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3223386337.52</v>
      </c>
      <c r="R239" s="17" t="n">
        <v>1367.77</v>
      </c>
      <c r="S239" s="18" t="n">
        <v>0.052552</v>
      </c>
      <c r="T239" s="18" t="inlineStr">
        <is>
          <t>-</t>
        </is>
      </c>
      <c r="U239" s="18" t="n">
        <v>0.000293</v>
      </c>
      <c r="V239" s="18" t="n">
        <v>0.002448</v>
      </c>
      <c r="W239" s="18" t="n">
        <v>0.007981</v>
      </c>
      <c r="X239" s="18" t="n">
        <v>0.044346</v>
      </c>
      <c r="Y239" s="18" t="n">
        <v>0.07458099999999999</v>
      </c>
      <c r="Z239" s="18" t="n">
        <v>0.175787</v>
      </c>
      <c r="AA239" s="18" t="n">
        <v>0.171176</v>
      </c>
      <c r="AB239" s="18" t="n">
        <v>0.215385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581904766.3099999</v>
      </c>
      <c r="R240" s="17" t="n">
        <v>1191.08</v>
      </c>
      <c r="S240" s="18" t="n">
        <v>0.019429</v>
      </c>
      <c r="T240" s="18" t="inlineStr">
        <is>
          <t>-</t>
        </is>
      </c>
      <c r="U240" s="18" t="n">
        <v>0.000344</v>
      </c>
      <c r="V240" s="18" t="n">
        <v>0.001446</v>
      </c>
      <c r="W240" s="18" t="n">
        <v>0.003919</v>
      </c>
      <c r="X240" s="18" t="n">
        <v>0.014471</v>
      </c>
      <c r="Y240" s="18" t="n">
        <v>0.026775</v>
      </c>
      <c r="Z240" s="18" t="n">
        <v>0.059868</v>
      </c>
      <c r="AA240" s="18" t="n">
        <v>0.08372599999999999</v>
      </c>
      <c r="AB240" s="18" t="n">
        <v>0.129875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421750914.17</v>
      </c>
      <c r="R241" s="17" t="n">
        <v>1155.86</v>
      </c>
      <c r="S241" s="18" t="n">
        <v>0.015891</v>
      </c>
      <c r="T241" s="18" t="inlineStr">
        <is>
          <t>-</t>
        </is>
      </c>
      <c r="U241" s="18" t="n">
        <v>0.000242</v>
      </c>
      <c r="V241" s="18" t="n">
        <v>0.00182</v>
      </c>
      <c r="W241" s="18" t="n">
        <v>0.004868</v>
      </c>
      <c r="X241" s="18" t="n">
        <v>0.011348</v>
      </c>
      <c r="Y241" s="18" t="n">
        <v>0.023582</v>
      </c>
      <c r="Z241" s="18" t="n">
        <v>0.053521</v>
      </c>
      <c r="AA241" s="18" t="n">
        <v>0.07764500000000001</v>
      </c>
      <c r="AB241" s="18" t="n">
        <v>0.104807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680379923.04</v>
      </c>
      <c r="R242" s="17" t="n">
        <v>1519.14</v>
      </c>
      <c r="S242" s="18" t="n">
        <v>0.178176</v>
      </c>
      <c r="T242" s="18" t="inlineStr">
        <is>
          <t>-</t>
        </is>
      </c>
      <c r="U242" s="18" t="n">
        <v>-0.004169</v>
      </c>
      <c r="V242" s="18" t="n">
        <v>0.001153</v>
      </c>
      <c r="W242" s="18" t="n">
        <v>0.038182</v>
      </c>
      <c r="X242" s="18" t="n">
        <v>0.122429</v>
      </c>
      <c r="Y242" s="18" t="n">
        <v>0.219662</v>
      </c>
      <c r="Z242" s="18" t="n">
        <v>0.418191</v>
      </c>
      <c r="AA242" s="18" t="n">
        <v>0.326181</v>
      </c>
      <c r="AB242" s="18" t="n">
        <v>0.417373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36385640.79</v>
      </c>
      <c r="R243" s="17" t="n">
        <v>1414.79</v>
      </c>
      <c r="S243" s="18" t="n">
        <v>0.124232</v>
      </c>
      <c r="T243" s="18" t="inlineStr">
        <is>
          <t>-</t>
        </is>
      </c>
      <c r="U243" s="18" t="n">
        <v>-0.003676</v>
      </c>
      <c r="V243" s="18" t="n">
        <v>0.000424</v>
      </c>
      <c r="W243" s="18" t="n">
        <v>0.030527</v>
      </c>
      <c r="X243" s="18" t="n">
        <v>0.073111</v>
      </c>
      <c r="Y243" s="18" t="n">
        <v>0.150385</v>
      </c>
      <c r="Z243" s="18" t="n">
        <v>0.243138</v>
      </c>
      <c r="AA243" s="18" t="n">
        <v>0.270819</v>
      </c>
      <c r="AB243" s="18" t="n">
        <v>0.387212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24897400.93</v>
      </c>
      <c r="R244" s="17" t="n">
        <v>1891.18</v>
      </c>
      <c r="S244" s="18" t="n">
        <v>0.342719</v>
      </c>
      <c r="T244" s="18" t="inlineStr">
        <is>
          <t>-</t>
        </is>
      </c>
      <c r="U244" s="18" t="n">
        <v>-0.014004</v>
      </c>
      <c r="V244" s="18" t="n">
        <v>-0.009827000000000001</v>
      </c>
      <c r="W244" s="18" t="n">
        <v>0.093654</v>
      </c>
      <c r="X244" s="18" t="n">
        <v>0.176063</v>
      </c>
      <c r="Y244" s="18" t="n">
        <v>0.409288</v>
      </c>
      <c r="Z244" s="18" t="n">
        <v>0.678736</v>
      </c>
      <c r="AA244" s="18" t="n">
        <v>0.675449</v>
      </c>
      <c r="AB244" s="18" t="n">
        <v>1.055608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60683570.72</v>
      </c>
      <c r="R245" s="17" t="n">
        <v>1187.99</v>
      </c>
      <c r="S245" s="18" t="n">
        <v>0.045619</v>
      </c>
      <c r="T245" s="18" t="inlineStr">
        <is>
          <t>-</t>
        </is>
      </c>
      <c r="U245" s="18" t="n">
        <v>-0.000623</v>
      </c>
      <c r="V245" s="18" t="n">
        <v>0.001543</v>
      </c>
      <c r="W245" s="18" t="n">
        <v>0.012365</v>
      </c>
      <c r="X245" s="18" t="n">
        <v>0.031501</v>
      </c>
      <c r="Y245" s="18" t="n">
        <v>0.062584</v>
      </c>
      <c r="Z245" s="18" t="n">
        <v>0.114615</v>
      </c>
      <c r="AA245" s="18" t="n">
        <v>0.11495</v>
      </c>
      <c r="AB245" s="18" t="n">
        <v>0.142199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134533632.64</v>
      </c>
      <c r="R246" s="17" t="n">
        <v>1156.87</v>
      </c>
      <c r="S246" s="18" t="n">
        <v>0.019143</v>
      </c>
      <c r="T246" s="18" t="inlineStr">
        <is>
          <t>-</t>
        </is>
      </c>
      <c r="U246" s="18" t="n">
        <v>0.000268</v>
      </c>
      <c r="V246" s="18" t="n">
        <v>0.001255</v>
      </c>
      <c r="W246" s="18" t="n">
        <v>0.003679</v>
      </c>
      <c r="X246" s="18" t="n">
        <v>0.0147</v>
      </c>
      <c r="Y246" s="18" t="n">
        <v>0.02811</v>
      </c>
      <c r="Z246" s="18" t="n">
        <v>0.06419999999999999</v>
      </c>
      <c r="AA246" s="18" t="n">
        <v>0.080329</v>
      </c>
      <c r="AB246" s="18" t="n">
        <v>0.103231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19310202.87</v>
      </c>
      <c r="R247" s="17" t="n">
        <v>1486.43</v>
      </c>
      <c r="S247" s="18" t="n">
        <v>0.196736</v>
      </c>
      <c r="T247" s="18" t="inlineStr">
        <is>
          <t>-</t>
        </is>
      </c>
      <c r="U247" s="18" t="n">
        <v>-0.003773</v>
      </c>
      <c r="V247" s="18" t="n">
        <v>0.000195</v>
      </c>
      <c r="W247" s="18" t="n">
        <v>0.024305</v>
      </c>
      <c r="X247" s="18" t="n">
        <v>0.108003</v>
      </c>
      <c r="Y247" s="18" t="n">
        <v>0.232509</v>
      </c>
      <c r="Z247" s="18" t="n">
        <v>0.377446</v>
      </c>
      <c r="AA247" s="18" t="n">
        <v>0.338764</v>
      </c>
      <c r="AB247" s="18" t="n">
        <v>0.517199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2348033255.38</v>
      </c>
      <c r="R248" s="17" t="n">
        <v>1219.2</v>
      </c>
      <c r="S248" s="18" t="n">
        <v>0.053605</v>
      </c>
      <c r="T248" s="18" t="inlineStr">
        <is>
          <t>-</t>
        </is>
      </c>
      <c r="U248" s="18" t="n">
        <v>-0.000418</v>
      </c>
      <c r="V248" s="18" t="n">
        <v>0.001339</v>
      </c>
      <c r="W248" s="18" t="n">
        <v>0.008554000000000001</v>
      </c>
      <c r="X248" s="18" t="n">
        <v>0.039723</v>
      </c>
      <c r="Y248" s="18" t="n">
        <v>0.069915</v>
      </c>
      <c r="Z248" s="18" t="n">
        <v>0.15678</v>
      </c>
      <c r="AA248" s="18" t="n">
        <v>0.108868</v>
      </c>
      <c r="AB248" s="18" t="n">
        <v>0.131193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1981743947.56</v>
      </c>
      <c r="R249" s="17" t="n">
        <v>2235.64</v>
      </c>
      <c r="S249" s="18" t="n">
        <v>0.409076</v>
      </c>
      <c r="T249" s="18" t="inlineStr">
        <is>
          <t>-</t>
        </is>
      </c>
      <c r="U249" s="18" t="n">
        <v>-0.012984</v>
      </c>
      <c r="V249" s="18" t="n">
        <v>-0.003019</v>
      </c>
      <c r="W249" s="18" t="n">
        <v>0.085109</v>
      </c>
      <c r="X249" s="18" t="n">
        <v>0.223406</v>
      </c>
      <c r="Y249" s="18" t="n">
        <v>0.513718</v>
      </c>
      <c r="Z249" s="18" t="n">
        <v>0.915551</v>
      </c>
      <c r="AA249" s="18" t="n">
        <v>0.911506</v>
      </c>
      <c r="AB249" s="18" t="n">
        <v>1.435656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297957484.11</v>
      </c>
      <c r="R250" s="17" t="n">
        <v>1521.25</v>
      </c>
      <c r="S250" s="18" t="n">
        <v>0.103138</v>
      </c>
      <c r="T250" s="18" t="inlineStr">
        <is>
          <t>-</t>
        </is>
      </c>
      <c r="U250" s="18" t="n">
        <v>-0.001234</v>
      </c>
      <c r="V250" s="18" t="n">
        <v>0.00133</v>
      </c>
      <c r="W250" s="18" t="n">
        <v>0.01715</v>
      </c>
      <c r="X250" s="18" t="n">
        <v>0.066137</v>
      </c>
      <c r="Y250" s="18" t="n">
        <v>0.131765</v>
      </c>
      <c r="Z250" s="18" t="n">
        <v>0.276548</v>
      </c>
      <c r="AA250" s="18" t="n">
        <v>0.245038</v>
      </c>
      <c r="AB250" s="18" t="n">
        <v>0.352679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2851659579.51</v>
      </c>
      <c r="R251" s="17" t="n">
        <v>1316.99</v>
      </c>
      <c r="S251" s="18" t="n">
        <v>0.053592</v>
      </c>
      <c r="T251" s="18" t="inlineStr">
        <is>
          <t>-</t>
        </is>
      </c>
      <c r="U251" s="18" t="n">
        <v>0.000311</v>
      </c>
      <c r="V251" s="18" t="n">
        <v>0.002184</v>
      </c>
      <c r="W251" s="18" t="n">
        <v>0.007674</v>
      </c>
      <c r="X251" s="18" t="n">
        <v>0.045197</v>
      </c>
      <c r="Y251" s="18" t="n">
        <v>0.07509399999999999</v>
      </c>
      <c r="Z251" s="18" t="n">
        <v>0.17784</v>
      </c>
      <c r="AA251" s="18" t="n">
        <v>0.167803</v>
      </c>
      <c r="AB251" s="18" t="n">
        <v>0.209846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303441961.17</v>
      </c>
      <c r="R252" s="17" t="n">
        <v>1546.88</v>
      </c>
      <c r="S252" s="18" t="n">
        <v>0.112343</v>
      </c>
      <c r="T252" s="18" t="inlineStr">
        <is>
          <t>-</t>
        </is>
      </c>
      <c r="U252" s="18" t="n">
        <v>-0.00142</v>
      </c>
      <c r="V252" s="18" t="n">
        <v>0.000977</v>
      </c>
      <c r="W252" s="18" t="n">
        <v>0.01871</v>
      </c>
      <c r="X252" s="18" t="n">
        <v>0.075141</v>
      </c>
      <c r="Y252" s="18" t="n">
        <v>0.147333</v>
      </c>
      <c r="Z252" s="18" t="n">
        <v>0.295729</v>
      </c>
      <c r="AA252" s="18" t="n">
        <v>0.272231</v>
      </c>
      <c r="AB252" s="18" t="n">
        <v>0.373503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1890871410.04</v>
      </c>
      <c r="R253" s="17" t="n">
        <v>1420.63</v>
      </c>
      <c r="S253" s="18" t="n">
        <v>0.184263</v>
      </c>
      <c r="T253" s="18" t="inlineStr">
        <is>
          <t>-</t>
        </is>
      </c>
      <c r="U253" s="18" t="n">
        <v>-0.005091</v>
      </c>
      <c r="V253" s="18" t="n">
        <v>-0.000844</v>
      </c>
      <c r="W253" s="18" t="n">
        <v>0.042182</v>
      </c>
      <c r="X253" s="18" t="n">
        <v>0.107514</v>
      </c>
      <c r="Y253" s="18" t="n">
        <v>0.226161</v>
      </c>
      <c r="Z253" s="18" t="n">
        <v>0.387564</v>
      </c>
      <c r="AA253" s="18" t="n">
        <v>0.299919</v>
      </c>
      <c r="AB253" s="18" t="n">
        <v>0.347616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4157907194.71</v>
      </c>
      <c r="R254" s="17" t="n">
        <v>1218.85</v>
      </c>
      <c r="S254" s="18" t="n">
        <v>0.050887</v>
      </c>
      <c r="T254" s="18" t="inlineStr">
        <is>
          <t>-</t>
        </is>
      </c>
      <c r="U254" s="18" t="n">
        <v>-0.000836</v>
      </c>
      <c r="V254" s="18" t="n">
        <v>0.000632</v>
      </c>
      <c r="W254" s="18" t="n">
        <v>0.008181000000000001</v>
      </c>
      <c r="X254" s="18" t="n">
        <v>0.035618</v>
      </c>
      <c r="Y254" s="18" t="n">
        <v>0.067603</v>
      </c>
      <c r="Z254" s="18" t="n">
        <v>0.153504</v>
      </c>
      <c r="AA254" s="18" t="n">
        <v>0.111096</v>
      </c>
      <c r="AB254" s="18" t="n">
        <v>0.123405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463346464.65</v>
      </c>
      <c r="R255" s="17" t="n">
        <v>1393.11</v>
      </c>
      <c r="S255" s="18" t="n">
        <v>0.212138</v>
      </c>
      <c r="T255" s="18" t="inlineStr">
        <is>
          <t>-</t>
        </is>
      </c>
      <c r="U255" s="18" t="n">
        <v>-0.006185</v>
      </c>
      <c r="V255" s="18" t="n">
        <v>-0.00267</v>
      </c>
      <c r="W255" s="18" t="n">
        <v>0.045761</v>
      </c>
      <c r="X255" s="18" t="n">
        <v>0.128957</v>
      </c>
      <c r="Y255" s="18" t="n">
        <v>0.252096</v>
      </c>
      <c r="Z255" s="18" t="n">
        <v>0.449094</v>
      </c>
      <c r="AA255" s="18" t="n">
        <v>0.417896</v>
      </c>
      <c r="AB255" s="18" t="n">
        <v>0.50551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1136741.81</v>
      </c>
      <c r="R256" s="17" t="n">
        <v>1087.79</v>
      </c>
      <c r="S256" s="18" t="n">
        <v>0.025095</v>
      </c>
      <c r="T256" s="18" t="inlineStr">
        <is>
          <t>-</t>
        </is>
      </c>
      <c r="U256" s="18" t="n">
        <v>0.000129</v>
      </c>
      <c r="V256" s="18" t="n">
        <v>0.000819</v>
      </c>
      <c r="W256" s="18" t="n">
        <v>0.002812</v>
      </c>
      <c r="X256" s="18" t="n">
        <v>0.021744</v>
      </c>
      <c r="Y256" s="18" t="n">
        <v>0.035152</v>
      </c>
      <c r="Z256" s="18" t="n">
        <v>0.090833</v>
      </c>
      <c r="AA256" s="18" t="n">
        <v>-0.002732</v>
      </c>
      <c r="AB256" s="18" t="n">
        <v>0.008324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728918.02</v>
      </c>
      <c r="R257" s="17" t="n">
        <v>1252.43</v>
      </c>
      <c r="S257" s="18" t="n">
        <v>0.13628</v>
      </c>
      <c r="T257" s="18" t="inlineStr">
        <is>
          <t>-</t>
        </is>
      </c>
      <c r="U257" s="18" t="n">
        <v>-0.003675</v>
      </c>
      <c r="V257" s="18" t="n">
        <v>-0.001117</v>
      </c>
      <c r="W257" s="18" t="n">
        <v>0.051526</v>
      </c>
      <c r="X257" s="18" t="n">
        <v>0.093988</v>
      </c>
      <c r="Y257" s="18" t="n">
        <v>0.178769</v>
      </c>
      <c r="Z257" s="18" t="n">
        <v>0.300334</v>
      </c>
      <c r="AA257" s="18" t="n">
        <v>0.295264</v>
      </c>
      <c r="AB257" s="18" t="n">
        <v>0.354095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2639734978.07</v>
      </c>
      <c r="R258" s="17" t="n">
        <v>1687.78</v>
      </c>
      <c r="S258" s="18" t="n">
        <v>0.05693</v>
      </c>
      <c r="T258" s="18" t="inlineStr">
        <is>
          <t>-</t>
        </is>
      </c>
      <c r="U258" s="18" t="n">
        <v>5.9e-05</v>
      </c>
      <c r="V258" s="18" t="n">
        <v>0.002947</v>
      </c>
      <c r="W258" s="18" t="n">
        <v>0.007714</v>
      </c>
      <c r="X258" s="18" t="n">
        <v>0.046283</v>
      </c>
      <c r="Y258" s="18" t="n">
        <v>0.07724200000000001</v>
      </c>
      <c r="Z258" s="18" t="n">
        <v>0.181604</v>
      </c>
      <c r="AA258" s="18" t="n">
        <v>0.225329</v>
      </c>
      <c r="AB258" s="18" t="n">
        <v>0.253364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869592598.8099999</v>
      </c>
      <c r="R259" s="17" t="n">
        <v>1504.42</v>
      </c>
      <c r="S259" s="18" t="n">
        <v>0.062173</v>
      </c>
      <c r="T259" s="18" t="inlineStr">
        <is>
          <t>-</t>
        </is>
      </c>
      <c r="U259" s="18" t="n">
        <v>0.000479</v>
      </c>
      <c r="V259" s="18" t="n">
        <v>0.003381</v>
      </c>
      <c r="W259" s="18" t="n">
        <v>0.009495</v>
      </c>
      <c r="X259" s="18" t="n">
        <v>0.051527</v>
      </c>
      <c r="Y259" s="18" t="n">
        <v>0.08178000000000001</v>
      </c>
      <c r="Z259" s="18" t="n">
        <v>0.189923</v>
      </c>
      <c r="AA259" s="18" t="n">
        <v>0.121254</v>
      </c>
      <c r="AB259" s="18" t="n">
        <v>0.151947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617688008.98</v>
      </c>
      <c r="R260" s="17" t="n">
        <v>116.83</v>
      </c>
      <c r="S260" s="18" t="n">
        <v>0.035911</v>
      </c>
      <c r="T260" s="18" t="inlineStr">
        <is>
          <t>-</t>
        </is>
      </c>
      <c r="U260" s="18" t="n">
        <v>0.000342</v>
      </c>
      <c r="V260" s="18" t="n">
        <v>0.001887</v>
      </c>
      <c r="W260" s="18" t="n">
        <v>0.005768</v>
      </c>
      <c r="X260" s="18" t="n">
        <v>0.014061</v>
      </c>
      <c r="Y260" s="18" t="n">
        <v>0.043964</v>
      </c>
      <c r="Z260" s="18" t="n">
        <v>0.161217</v>
      </c>
      <c r="AA260" s="18" t="n">
        <v>0.107393</v>
      </c>
      <c r="AB260" s="18" t="n">
        <v>0.128247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960850.1800000001</v>
      </c>
      <c r="R261" s="17" t="n">
        <v>128.75</v>
      </c>
      <c r="S261" s="18" t="n">
        <v>0.033555</v>
      </c>
      <c r="T261" s="18" t="inlineStr">
        <is>
          <t>-</t>
        </is>
      </c>
      <c r="U261" s="18" t="n">
        <v>7.8e-05</v>
      </c>
      <c r="V261" s="18" t="n">
        <v>0.000622</v>
      </c>
      <c r="W261" s="18" t="n">
        <v>0.001868</v>
      </c>
      <c r="X261" s="18" t="n">
        <v>0.029177</v>
      </c>
      <c r="Y261" s="18" t="n">
        <v>0.050077</v>
      </c>
      <c r="Z261" s="18" t="n">
        <v>0.190256</v>
      </c>
      <c r="AA261" s="18" t="n">
        <v>0.202484</v>
      </c>
      <c r="AB261" s="18" t="n">
        <v>0.247578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2847318012.93</v>
      </c>
      <c r="R262" s="17" t="n">
        <v>134.7</v>
      </c>
      <c r="S262" s="18" t="n">
        <v>0.219115</v>
      </c>
      <c r="T262" s="18" t="inlineStr">
        <is>
          <t>-</t>
        </is>
      </c>
      <c r="U262" s="18" t="n">
        <v>-0.007662</v>
      </c>
      <c r="V262" s="18" t="n">
        <v>-0.002813</v>
      </c>
      <c r="W262" s="18" t="n">
        <v>0.050538</v>
      </c>
      <c r="X262" s="18" t="n">
        <v>0.131172</v>
      </c>
      <c r="Y262" s="18" t="n">
        <v>0.264314</v>
      </c>
      <c r="Z262" s="18" t="n">
        <v>0.455587</v>
      </c>
      <c r="AA262" s="18" t="n">
        <v>0.334721</v>
      </c>
      <c r="AB262" s="18" t="n">
        <v>0.351867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3968128707.34</v>
      </c>
      <c r="R263" s="17" t="n">
        <v>1246.9</v>
      </c>
      <c r="S263" s="18" t="n">
        <v>0.058058</v>
      </c>
      <c r="T263" s="18" t="inlineStr">
        <is>
          <t>-</t>
        </is>
      </c>
      <c r="U263" s="18" t="n">
        <v>0.000265</v>
      </c>
      <c r="V263" s="18" t="n">
        <v>0.002742</v>
      </c>
      <c r="W263" s="18" t="n">
        <v>0.006766</v>
      </c>
      <c r="X263" s="18" t="n">
        <v>0.047569</v>
      </c>
      <c r="Y263" s="18" t="n">
        <v>0.080138</v>
      </c>
      <c r="Z263" s="18" t="n">
        <v>0.190813</v>
      </c>
      <c r="AA263" s="18" t="n">
        <v>0.132259</v>
      </c>
      <c r="AB263" s="18" t="n">
        <v>0.173796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1352324.15</v>
      </c>
      <c r="R264" s="17" t="n">
        <v>1370.13</v>
      </c>
      <c r="S264" s="18" t="n">
        <v>0.128292</v>
      </c>
      <c r="T264" s="18" t="inlineStr">
        <is>
          <t>-</t>
        </is>
      </c>
      <c r="U264" s="18" t="n">
        <v>-0.002642</v>
      </c>
      <c r="V264" s="18" t="n">
        <v>-0.006814</v>
      </c>
      <c r="W264" s="18" t="n">
        <v>0.030266</v>
      </c>
      <c r="X264" s="18" t="n">
        <v>0.068402</v>
      </c>
      <c r="Y264" s="18" t="n">
        <v>0.164027</v>
      </c>
      <c r="Z264" s="18" t="n">
        <v>0.3088</v>
      </c>
      <c r="AA264" s="18" t="n">
        <v>0.321703</v>
      </c>
      <c r="AB264" s="18" t="n">
        <v>0.305221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1305323775.62</v>
      </c>
      <c r="R265" s="17" t="n">
        <v>1205.02</v>
      </c>
      <c r="S265" s="18" t="n">
        <v>0.027455</v>
      </c>
      <c r="T265" s="18" t="inlineStr">
        <is>
          <t>-</t>
        </is>
      </c>
      <c r="U265" s="18" t="n">
        <v>0.000357</v>
      </c>
      <c r="V265" s="18" t="n">
        <v>0.002087</v>
      </c>
      <c r="W265" s="18" t="n">
        <v>0.007861999999999999</v>
      </c>
      <c r="X265" s="18" t="n">
        <v>0.020589</v>
      </c>
      <c r="Y265" s="18" t="n">
        <v>0.037397</v>
      </c>
      <c r="Z265" s="18" t="n">
        <v>0.078598</v>
      </c>
      <c r="AA265" s="18" t="n">
        <v>0.11514</v>
      </c>
      <c r="AB265" s="18" t="n">
        <v>0.166288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1170542.19</v>
      </c>
      <c r="R266" s="17" t="n">
        <v>1170.54</v>
      </c>
      <c r="S266" s="18" t="n">
        <v>0.078461</v>
      </c>
      <c r="T266" s="18" t="inlineStr">
        <is>
          <t>-</t>
        </is>
      </c>
      <c r="U266" s="18" t="n">
        <v>-0.002318</v>
      </c>
      <c r="V266" s="18" t="n">
        <v>-0.0051</v>
      </c>
      <c r="W266" s="18" t="n">
        <v>0.023503</v>
      </c>
      <c r="X266" s="18" t="n">
        <v>0.046555</v>
      </c>
      <c r="Y266" s="18" t="n">
        <v>0.09636</v>
      </c>
      <c r="Z266" s="18" t="n">
        <v>0.146577</v>
      </c>
      <c r="AA266" s="18" t="n">
        <v>0.150012</v>
      </c>
      <c r="AB266" s="18" t="n">
        <v>0.158331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2986708095.6</v>
      </c>
      <c r="R267" s="17" t="n">
        <v>1443.02</v>
      </c>
      <c r="S267" s="18" t="n">
        <v>0.186382</v>
      </c>
      <c r="T267" s="18" t="inlineStr">
        <is>
          <t>-</t>
        </is>
      </c>
      <c r="U267" s="18" t="n">
        <v>-0.006144</v>
      </c>
      <c r="V267" s="18" t="n">
        <v>-0.002233</v>
      </c>
      <c r="W267" s="18" t="n">
        <v>0.039385</v>
      </c>
      <c r="X267" s="18" t="n">
        <v>0.111666</v>
      </c>
      <c r="Y267" s="18" t="n">
        <v>0.240774</v>
      </c>
      <c r="Z267" s="18" t="n">
        <v>0.420309</v>
      </c>
      <c r="AA267" s="18" t="n">
        <v>0.375562</v>
      </c>
      <c r="AB267" s="18" t="n">
        <v>0.449121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1839459226.51</v>
      </c>
      <c r="R268" s="17" t="n">
        <v>1164.21</v>
      </c>
      <c r="S268" s="18" t="n">
        <v>0.022753</v>
      </c>
      <c r="T268" s="18" t="inlineStr">
        <is>
          <t>-</t>
        </is>
      </c>
      <c r="U268" s="18" t="n">
        <v>0.000327</v>
      </c>
      <c r="V268" s="18" t="n">
        <v>0.001893</v>
      </c>
      <c r="W268" s="18" t="n">
        <v>0.005684</v>
      </c>
      <c r="X268" s="18" t="n">
        <v>0.016733</v>
      </c>
      <c r="Y268" s="18" t="n">
        <v>0.032788</v>
      </c>
      <c r="Z268" s="18" t="n">
        <v>0.075284</v>
      </c>
      <c r="AA268" s="18" t="n">
        <v>0.096356</v>
      </c>
      <c r="AB268" s="18" t="n">
        <v>0.132082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378627006.59</v>
      </c>
      <c r="R269" s="17" t="n">
        <v>1304.32</v>
      </c>
      <c r="S269" s="18" t="n">
        <v>0.217125</v>
      </c>
      <c r="T269" s="18" t="inlineStr">
        <is>
          <t>-</t>
        </is>
      </c>
      <c r="U269" s="18" t="n">
        <v>-0.006422</v>
      </c>
      <c r="V269" s="18" t="n">
        <v>0.000253</v>
      </c>
      <c r="W269" s="18" t="n">
        <v>0.045137</v>
      </c>
      <c r="X269" s="18" t="n">
        <v>0.12847</v>
      </c>
      <c r="Y269" s="18" t="n">
        <v>0.256105</v>
      </c>
      <c r="Z269" s="18" t="n">
        <v>0.456839</v>
      </c>
      <c r="AA269" s="18" t="n">
        <v>0.369283</v>
      </c>
      <c r="AB269" s="18" t="n">
        <v>0.437018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1553412722.5</v>
      </c>
      <c r="R270" s="17" t="n">
        <v>117353.84</v>
      </c>
      <c r="S270" s="18" t="n">
        <v>0.022563</v>
      </c>
      <c r="T270" s="18" t="inlineStr">
        <is>
          <t>-</t>
        </is>
      </c>
      <c r="U270" s="18" t="n">
        <v>0.000316</v>
      </c>
      <c r="V270" s="18" t="n">
        <v>0.001598</v>
      </c>
      <c r="W270" s="18" t="n">
        <v>0.004935</v>
      </c>
      <c r="X270" s="18" t="n">
        <v>0.015936</v>
      </c>
      <c r="Y270" s="18" t="n">
        <v>0.034392</v>
      </c>
      <c r="Z270" s="18" t="n">
        <v>0.076268</v>
      </c>
      <c r="AA270" s="18" t="n">
        <v>0.099674</v>
      </c>
      <c r="AB270" s="18" t="n">
        <v>0.140283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1744049438.26</v>
      </c>
      <c r="R271" s="17" t="n">
        <v>1145.99</v>
      </c>
      <c r="S271" s="18" t="n">
        <v>0.020754</v>
      </c>
      <c r="T271" s="18" t="inlineStr">
        <is>
          <t>-</t>
        </is>
      </c>
      <c r="U271" s="18" t="n">
        <v>0.000358</v>
      </c>
      <c r="V271" s="18" t="n">
        <v>0.00195</v>
      </c>
      <c r="W271" s="18" t="n">
        <v>0.005943</v>
      </c>
      <c r="X271" s="18" t="n">
        <v>0.014572</v>
      </c>
      <c r="Y271" s="18" t="n">
        <v>0.030641</v>
      </c>
      <c r="Z271" s="18" t="n">
        <v>0.066672</v>
      </c>
      <c r="AA271" s="18" t="n">
        <v>0.097881</v>
      </c>
      <c r="AB271" s="18" t="n">
        <v>0.122914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2110885098.68</v>
      </c>
      <c r="R272" s="17" t="n">
        <v>1165.39</v>
      </c>
      <c r="S272" s="18" t="n">
        <v>0.040285</v>
      </c>
      <c r="T272" s="18" t="inlineStr">
        <is>
          <t>-</t>
        </is>
      </c>
      <c r="U272" s="18" t="n">
        <v>0.000275</v>
      </c>
      <c r="V272" s="18" t="n">
        <v>0.002262</v>
      </c>
      <c r="W272" s="18" t="n">
        <v>0.005262</v>
      </c>
      <c r="X272" s="18" t="n">
        <v>0.034146</v>
      </c>
      <c r="Y272" s="18" t="n">
        <v>0.055875</v>
      </c>
      <c r="Z272" s="18" t="n">
        <v>0.141968</v>
      </c>
      <c r="AA272" s="18" t="n">
        <v>0.095827</v>
      </c>
      <c r="AB272" s="18" t="n">
        <v>0.130163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1180808947.75</v>
      </c>
      <c r="R273" s="17" t="n">
        <v>1133.14</v>
      </c>
      <c r="S273" s="18" t="n">
        <v>0.01957</v>
      </c>
      <c r="T273" s="18" t="inlineStr">
        <is>
          <t>-</t>
        </is>
      </c>
      <c r="U273" s="18" t="n">
        <v>0.000335</v>
      </c>
      <c r="V273" s="18" t="n">
        <v>0.001742</v>
      </c>
      <c r="W273" s="18" t="n">
        <v>0.005145</v>
      </c>
      <c r="X273" s="18" t="n">
        <v>0.014304</v>
      </c>
      <c r="Y273" s="18" t="n">
        <v>0.028276</v>
      </c>
      <c r="Z273" s="18" t="n">
        <v>0.063971</v>
      </c>
      <c r="AA273" s="18" t="n">
        <v>0.08778</v>
      </c>
      <c r="AB273" s="18" t="n">
        <v>0.118554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1055196351.8</v>
      </c>
      <c r="R274" s="17" t="n">
        <v>1149.73</v>
      </c>
      <c r="S274" s="18" t="n">
        <v>0.023274</v>
      </c>
      <c r="T274" s="18" t="inlineStr">
        <is>
          <t>-</t>
        </is>
      </c>
      <c r="U274" s="18" t="n">
        <v>0.000452</v>
      </c>
      <c r="V274" s="18" t="n">
        <v>0.002389</v>
      </c>
      <c r="W274" s="18" t="n">
        <v>0.006275</v>
      </c>
      <c r="X274" s="18" t="n">
        <v>0.017442</v>
      </c>
      <c r="Y274" s="18" t="n">
        <v>0.032862</v>
      </c>
      <c r="Z274" s="18" t="n">
        <v>0.072149</v>
      </c>
      <c r="AA274" s="18" t="n">
        <v>0.100842</v>
      </c>
      <c r="AB274" s="18" t="n">
        <v>0.132549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1350348474.68</v>
      </c>
      <c r="R275" s="17" t="n">
        <v>1209.86</v>
      </c>
      <c r="S275" s="18" t="n">
        <v>0.035937</v>
      </c>
      <c r="T275" s="18" t="inlineStr">
        <is>
          <t>-</t>
        </is>
      </c>
      <c r="U275" s="18" t="n">
        <v>0.000116</v>
      </c>
      <c r="V275" s="18" t="n">
        <v>0.001067</v>
      </c>
      <c r="W275" s="18" t="n">
        <v>0.004792</v>
      </c>
      <c r="X275" s="18" t="n">
        <v>0.028915</v>
      </c>
      <c r="Y275" s="18" t="n">
        <v>0.049069</v>
      </c>
      <c r="Z275" s="18" t="n">
        <v>0.176689</v>
      </c>
      <c r="AA275" s="18" t="n">
        <v>0.171891</v>
      </c>
      <c r="AB275" s="18" t="n">
        <v>0.177376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1045579.48</v>
      </c>
      <c r="R276" s="17" t="n">
        <v>1129.14</v>
      </c>
      <c r="S276" s="18" t="n">
        <v>0.014629</v>
      </c>
      <c r="T276" s="18" t="inlineStr">
        <is>
          <t>-</t>
        </is>
      </c>
      <c r="U276" s="18" t="n">
        <v>0.000275</v>
      </c>
      <c r="V276" s="18" t="n">
        <v>0.001064</v>
      </c>
      <c r="W276" s="18" t="n">
        <v>0.0031</v>
      </c>
      <c r="X276" s="18" t="n">
        <v>0.01104</v>
      </c>
      <c r="Y276" s="18" t="n">
        <v>0.020581</v>
      </c>
      <c r="Z276" s="18" t="n">
        <v>0.048704</v>
      </c>
      <c r="AA276" s="18" t="n">
        <v>0.087363</v>
      </c>
      <c r="AB276" s="18" t="n">
        <v>0.112672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925017810.49</v>
      </c>
      <c r="R277" s="17" t="n">
        <v>1259.92</v>
      </c>
      <c r="S277" s="18" t="n">
        <v>0.111701</v>
      </c>
      <c r="T277" s="18" t="inlineStr">
        <is>
          <t>-</t>
        </is>
      </c>
      <c r="U277" s="18" t="n">
        <v>-0.001157</v>
      </c>
      <c r="V277" s="18" t="n">
        <v>0.001662</v>
      </c>
      <c r="W277" s="18" t="n">
        <v>0.020219</v>
      </c>
      <c r="X277" s="18" t="n">
        <v>0.079331</v>
      </c>
      <c r="Y277" s="18" t="n">
        <v>0.13828</v>
      </c>
      <c r="Z277" s="18" t="n">
        <v>0.291874</v>
      </c>
      <c r="AA277" s="18" t="n">
        <v>0.225328</v>
      </c>
      <c r="AB277" s="18" t="n">
        <v>0.262605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1313652024.52</v>
      </c>
      <c r="R278" s="17" t="n">
        <v>1364.97</v>
      </c>
      <c r="S278" s="18" t="n">
        <v>0.176516</v>
      </c>
      <c r="T278" s="18" t="inlineStr">
        <is>
          <t>-</t>
        </is>
      </c>
      <c r="U278" s="18" t="n">
        <v>-0.003497</v>
      </c>
      <c r="V278" s="18" t="n">
        <v>0.001247</v>
      </c>
      <c r="W278" s="18" t="n">
        <v>0.03559</v>
      </c>
      <c r="X278" s="18" t="n">
        <v>0.119507</v>
      </c>
      <c r="Y278" s="18" t="n">
        <v>0.223894</v>
      </c>
      <c r="Z278" s="18" t="n">
        <v>0.430942</v>
      </c>
      <c r="AA278" s="18" t="n">
        <v>0.393663</v>
      </c>
      <c r="AB278" s="18" t="n">
        <v>0.52634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386922473.29</v>
      </c>
      <c r="R279" s="17" t="n">
        <v>2127.67</v>
      </c>
      <c r="S279" s="18" t="n">
        <v>0.407538</v>
      </c>
      <c r="T279" s="18" t="inlineStr">
        <is>
          <t>-</t>
        </is>
      </c>
      <c r="U279" s="18" t="n">
        <v>-0.012943</v>
      </c>
      <c r="V279" s="18" t="n">
        <v>-0.002948</v>
      </c>
      <c r="W279" s="18" t="n">
        <v>0.081451</v>
      </c>
      <c r="X279" s="18" t="n">
        <v>0.217332</v>
      </c>
      <c r="Y279" s="18" t="n">
        <v>0.496893</v>
      </c>
      <c r="Z279" s="18" t="n">
        <v>0.870427</v>
      </c>
      <c r="AA279" s="18" t="n">
        <v>0.872067</v>
      </c>
      <c r="AB279" s="18" t="n">
        <v>1.33782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1216595897.12</v>
      </c>
      <c r="R280" s="17" t="n">
        <v>1320.68</v>
      </c>
      <c r="S280" s="18" t="n">
        <v>0.220686</v>
      </c>
      <c r="T280" s="18" t="inlineStr">
        <is>
          <t>-</t>
        </is>
      </c>
      <c r="U280" s="18" t="n">
        <v>-0.008267999999999999</v>
      </c>
      <c r="V280" s="18" t="n">
        <v>-0.004282</v>
      </c>
      <c r="W280" s="18" t="n">
        <v>0.026249</v>
      </c>
      <c r="X280" s="18" t="n">
        <v>0.139605</v>
      </c>
      <c r="Y280" s="18" t="n">
        <v>0.225699</v>
      </c>
      <c r="Z280" s="18" t="n">
        <v>0.345926</v>
      </c>
      <c r="AA280" s="18" t="n">
        <v>0.243913</v>
      </c>
      <c r="AB280" s="18" t="n">
        <v>0.338839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1323759288.58</v>
      </c>
      <c r="R281" s="17" t="n">
        <v>1518.28</v>
      </c>
      <c r="S281" s="18" t="n">
        <v>0.195658</v>
      </c>
      <c r="T281" s="18" t="inlineStr">
        <is>
          <t>-</t>
        </is>
      </c>
      <c r="U281" s="18" t="n">
        <v>-0.003871</v>
      </c>
      <c r="V281" s="18" t="n">
        <v>-0.0023</v>
      </c>
      <c r="W281" s="18" t="n">
        <v>0.0451</v>
      </c>
      <c r="X281" s="18" t="n">
        <v>0.124277</v>
      </c>
      <c r="Y281" s="18" t="n">
        <v>0.228811</v>
      </c>
      <c r="Z281" s="18" t="n">
        <v>0.450207</v>
      </c>
      <c r="AA281" s="18" t="n">
        <v>0.452927</v>
      </c>
      <c r="AB281" s="18" t="n">
        <v>0.665368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3168004565.77</v>
      </c>
      <c r="R282" s="17" t="n">
        <v>1226</v>
      </c>
      <c r="S282" s="18" t="n">
        <v>0.057951</v>
      </c>
      <c r="T282" s="18" t="inlineStr">
        <is>
          <t>-</t>
        </is>
      </c>
      <c r="U282" s="18" t="n">
        <v>0.000302</v>
      </c>
      <c r="V282" s="18" t="n">
        <v>0.002576</v>
      </c>
      <c r="W282" s="18" t="n">
        <v>0.006421</v>
      </c>
      <c r="X282" s="18" t="n">
        <v>0.047151</v>
      </c>
      <c r="Y282" s="18" t="n">
        <v>0.078999</v>
      </c>
      <c r="Z282" s="18" t="n">
        <v>0.185789</v>
      </c>
      <c r="AA282" s="18" t="n">
        <v>0.172325</v>
      </c>
      <c r="AB282" s="18" t="n">
        <v>0.223746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973755869.87</v>
      </c>
      <c r="R283" s="17" t="n">
        <v>1139.23</v>
      </c>
      <c r="S283" s="18" t="n">
        <v>0.020898</v>
      </c>
      <c r="T283" s="18" t="inlineStr">
        <is>
          <t>-</t>
        </is>
      </c>
      <c r="U283" s="18" t="n">
        <v>0.000316</v>
      </c>
      <c r="V283" s="18" t="n">
        <v>0.001952</v>
      </c>
      <c r="W283" s="18" t="n">
        <v>0.005721</v>
      </c>
      <c r="X283" s="18" t="n">
        <v>0.014778</v>
      </c>
      <c r="Y283" s="18" t="n">
        <v>0.030287</v>
      </c>
      <c r="Z283" s="18" t="n">
        <v>0.06747400000000001</v>
      </c>
      <c r="AA283" s="18" t="n">
        <v>0.094677</v>
      </c>
      <c r="AB283" s="18" t="n">
        <v>0.133145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220174559.88</v>
      </c>
      <c r="R284" s="17" t="n">
        <v>1179.89</v>
      </c>
      <c r="S284" s="18" t="n">
        <v>0.031327</v>
      </c>
      <c r="T284" s="18" t="inlineStr">
        <is>
          <t>-</t>
        </is>
      </c>
      <c r="U284" s="18" t="n">
        <v>0.001018</v>
      </c>
      <c r="V284" s="18" t="n">
        <v>0.005308</v>
      </c>
      <c r="W284" s="18" t="n">
        <v>0.009393</v>
      </c>
      <c r="X284" s="18" t="n">
        <v>0.027448</v>
      </c>
      <c r="Y284" s="18" t="n">
        <v>0.038672</v>
      </c>
      <c r="Z284" s="18" t="n">
        <v>0.07656200000000001</v>
      </c>
      <c r="AA284" s="18" t="n">
        <v>0.089948</v>
      </c>
      <c r="AB284" s="18" t="n">
        <v>0.167214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3154353467.67</v>
      </c>
      <c r="R285" s="17" t="n">
        <v>122451.61</v>
      </c>
      <c r="S285" s="18" t="n">
        <v>0.080743</v>
      </c>
      <c r="T285" s="18" t="inlineStr">
        <is>
          <t>-</t>
        </is>
      </c>
      <c r="U285" s="18" t="n">
        <v>-0.000657</v>
      </c>
      <c r="V285" s="18" t="n">
        <v>0.00228</v>
      </c>
      <c r="W285" s="18" t="n">
        <v>0.012677</v>
      </c>
      <c r="X285" s="18" t="n">
        <v>0.05981</v>
      </c>
      <c r="Y285" s="18" t="n">
        <v>0.102434</v>
      </c>
      <c r="Z285" s="18" t="n">
        <v>0.23145</v>
      </c>
      <c r="AA285" s="18" t="n">
        <v>0.165145</v>
      </c>
      <c r="AB285" s="18" t="n">
        <v>0.21897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3149814806.59</v>
      </c>
      <c r="R286" s="17" t="n">
        <v>1231.57</v>
      </c>
      <c r="S286" s="18" t="n">
        <v>0.076622</v>
      </c>
      <c r="T286" s="18" t="inlineStr">
        <is>
          <t>-</t>
        </is>
      </c>
      <c r="U286" s="18" t="n">
        <v>-0.0006489999999999999</v>
      </c>
      <c r="V286" s="18" t="n">
        <v>0.002083</v>
      </c>
      <c r="W286" s="18" t="n">
        <v>0.012313</v>
      </c>
      <c r="X286" s="18" t="n">
        <v>0.06082</v>
      </c>
      <c r="Y286" s="18" t="n">
        <v>0.095294</v>
      </c>
      <c r="Z286" s="18" t="n">
        <v>0.222135</v>
      </c>
      <c r="AA286" s="18" t="n">
        <v>0.16916</v>
      </c>
      <c r="AB286" s="18" t="n">
        <v>0.227482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3058916509.74</v>
      </c>
      <c r="R287" s="17" t="n">
        <v>124690.87</v>
      </c>
      <c r="S287" s="18" t="n">
        <v>0.077961</v>
      </c>
      <c r="T287" s="18" t="inlineStr">
        <is>
          <t>-</t>
        </is>
      </c>
      <c r="U287" s="18" t="n">
        <v>-0.000429</v>
      </c>
      <c r="V287" s="18" t="n">
        <v>0.001576</v>
      </c>
      <c r="W287" s="18" t="n">
        <v>0.010898</v>
      </c>
      <c r="X287" s="18" t="n">
        <v>0.058412</v>
      </c>
      <c r="Y287" s="18" t="n">
        <v>0.101537</v>
      </c>
      <c r="Z287" s="18" t="n">
        <v>0.219105</v>
      </c>
      <c r="AA287" s="18" t="n">
        <v>0.190513</v>
      </c>
      <c r="AB287" s="18" t="n">
        <v>0.241251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1811437794.17</v>
      </c>
      <c r="R288" s="17" t="n">
        <v>1159.48</v>
      </c>
      <c r="S288" s="18" t="n">
        <v>0.028482</v>
      </c>
      <c r="T288" s="18" t="inlineStr">
        <is>
          <t>-</t>
        </is>
      </c>
      <c r="U288" s="18" t="n">
        <v>0.000362</v>
      </c>
      <c r="V288" s="18" t="n">
        <v>0.002031</v>
      </c>
      <c r="W288" s="18" t="n">
        <v>0.006388</v>
      </c>
      <c r="X288" s="18" t="n">
        <v>0.021424</v>
      </c>
      <c r="Y288" s="18" t="n">
        <v>0.039603</v>
      </c>
      <c r="Z288" s="18" t="n">
        <v>0.080848</v>
      </c>
      <c r="AA288" s="18" t="n">
        <v>0.10902</v>
      </c>
      <c r="AB288" s="18" t="n">
        <v>0.157674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3553539357.2</v>
      </c>
      <c r="R289" s="17" t="n">
        <v>121.53</v>
      </c>
      <c r="S289" s="18" t="n">
        <v>0.076153</v>
      </c>
      <c r="T289" s="18" t="inlineStr">
        <is>
          <t>-</t>
        </is>
      </c>
      <c r="U289" s="18" t="n">
        <v>-0.000822</v>
      </c>
      <c r="V289" s="18" t="n">
        <v>0.002309</v>
      </c>
      <c r="W289" s="18" t="n">
        <v>0.013257</v>
      </c>
      <c r="X289" s="18" t="n">
        <v>0.058993</v>
      </c>
      <c r="Y289" s="18" t="n">
        <v>0.097733</v>
      </c>
      <c r="Z289" s="18" t="n">
        <v>0.222636</v>
      </c>
      <c r="AA289" s="18" t="n">
        <v>0.153912</v>
      </c>
      <c r="AB289" s="18" t="n">
        <v>0.205894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11174726934.84</v>
      </c>
      <c r="R290" s="17" t="n">
        <v>1851.42</v>
      </c>
      <c r="S290" s="18" t="n">
        <v>0.032081</v>
      </c>
      <c r="T290" s="18" t="inlineStr">
        <is>
          <t>-</t>
        </is>
      </c>
      <c r="U290" s="18" t="n">
        <v>0.000286</v>
      </c>
      <c r="V290" s="18" t="n">
        <v>0.001612</v>
      </c>
      <c r="W290" s="18" t="n">
        <v>0.004819</v>
      </c>
      <c r="X290" s="18" t="n">
        <v>0.024662</v>
      </c>
      <c r="Y290" s="18" t="n">
        <v>0.043224</v>
      </c>
      <c r="Z290" s="18" t="n">
        <v>0.09909800000000001</v>
      </c>
      <c r="AA290" s="18" t="n">
        <v>0.10705</v>
      </c>
      <c r="AB290" s="18" t="n">
        <v>0.139504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1151460983.62</v>
      </c>
      <c r="R291" s="17" t="n">
        <v>29.03</v>
      </c>
      <c r="S291" s="18" t="n">
        <v>0.036416</v>
      </c>
      <c r="T291" s="18" t="inlineStr">
        <is>
          <t>-</t>
        </is>
      </c>
      <c r="U291" s="18" t="n">
        <v>0.000345</v>
      </c>
      <c r="V291" s="18" t="n">
        <v>0.0006890000000000001</v>
      </c>
      <c r="W291" s="18" t="n">
        <v>0.005542</v>
      </c>
      <c r="X291" s="18" t="n">
        <v>0.029433</v>
      </c>
      <c r="Y291" s="18" t="n">
        <v>0.047636</v>
      </c>
      <c r="Z291" s="18" t="n">
        <v>0.106326</v>
      </c>
      <c r="AA291" s="18" t="n">
        <v>0.112687</v>
      </c>
      <c r="AB291" s="18" t="n">
        <v>0.154733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1623845608.44</v>
      </c>
      <c r="R292" s="17" t="n">
        <v>1578.58</v>
      </c>
      <c r="S292" s="18" t="n">
        <v>0.036201</v>
      </c>
      <c r="T292" s="18" t="inlineStr">
        <is>
          <t>-</t>
        </is>
      </c>
      <c r="U292" s="18" t="n">
        <v>0.000127</v>
      </c>
      <c r="V292" s="18" t="n">
        <v>0.000425</v>
      </c>
      <c r="W292" s="18" t="n">
        <v>0.005837</v>
      </c>
      <c r="X292" s="18" t="n">
        <v>0.029726</v>
      </c>
      <c r="Y292" s="18" t="n">
        <v>0.047909</v>
      </c>
      <c r="Z292" s="18" t="n">
        <v>0.105409</v>
      </c>
      <c r="AA292" s="18" t="n">
        <v>0.105905</v>
      </c>
      <c r="AB292" s="18" t="n">
        <v>0.133728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77245633.56999999</v>
      </c>
      <c r="R293" s="17" t="n">
        <v>633160.9300000001</v>
      </c>
      <c r="S293" s="18" t="n">
        <v>0.110342</v>
      </c>
      <c r="T293" s="18" t="inlineStr">
        <is>
          <t>-</t>
        </is>
      </c>
      <c r="U293" s="18" t="n">
        <v>-0.003802</v>
      </c>
      <c r="V293" s="18" t="n">
        <v>-0.00056</v>
      </c>
      <c r="W293" s="18" t="n">
        <v>0.036957</v>
      </c>
      <c r="X293" s="18" t="n">
        <v>0.074865</v>
      </c>
      <c r="Y293" s="18" t="n">
        <v>0.126716</v>
      </c>
      <c r="Z293" s="18" t="n">
        <v>0.249262</v>
      </c>
      <c r="AA293" s="18" t="n">
        <v>0.259449</v>
      </c>
      <c r="AB293" s="18" t="n">
        <v>0.337385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92330909.2</v>
      </c>
      <c r="R294" s="17" t="n">
        <v>146.77</v>
      </c>
      <c r="S294" s="18" t="n">
        <v>0.12004</v>
      </c>
      <c r="T294" s="18" t="inlineStr">
        <is>
          <t>-</t>
        </is>
      </c>
      <c r="U294" s="18" t="n">
        <v>0.000341</v>
      </c>
      <c r="V294" s="18" t="n">
        <v>0.002322</v>
      </c>
      <c r="W294" s="18" t="n">
        <v>0.007759</v>
      </c>
      <c r="X294" s="18" t="n">
        <v>0.037537</v>
      </c>
      <c r="Y294" s="18" t="n">
        <v>0.136079</v>
      </c>
      <c r="Z294" s="18" t="n">
        <v>0.215587</v>
      </c>
      <c r="AA294" s="18" t="n">
        <v>0.181723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493236586.27</v>
      </c>
      <c r="R295" s="17" t="n">
        <v>2147.96</v>
      </c>
      <c r="S295" s="18" t="n">
        <v>0.325656</v>
      </c>
      <c r="T295" s="18" t="inlineStr">
        <is>
          <t>-</t>
        </is>
      </c>
      <c r="U295" s="18" t="n">
        <v>-0.012509</v>
      </c>
      <c r="V295" s="18" t="n">
        <v>-0.003544</v>
      </c>
      <c r="W295" s="18" t="n">
        <v>0.091127</v>
      </c>
      <c r="X295" s="18" t="n">
        <v>0.189564</v>
      </c>
      <c r="Y295" s="18" t="n">
        <v>0.431305</v>
      </c>
      <c r="Z295" s="18" t="n">
        <v>0.830232</v>
      </c>
      <c r="AA295" s="18" t="n">
        <v>0.789862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1618286455.54</v>
      </c>
      <c r="R296" s="17" t="n">
        <v>1237.04</v>
      </c>
      <c r="S296" s="18" t="n">
        <v>0.049878</v>
      </c>
      <c r="T296" s="18" t="inlineStr">
        <is>
          <t>-</t>
        </is>
      </c>
      <c r="U296" s="18" t="n">
        <v>0.00034</v>
      </c>
      <c r="V296" s="18" t="n">
        <v>0.002277</v>
      </c>
      <c r="W296" s="18" t="n">
        <v>0.006173</v>
      </c>
      <c r="X296" s="18" t="n">
        <v>0.042086</v>
      </c>
      <c r="Y296" s="18" t="n">
        <v>0.069401</v>
      </c>
      <c r="Z296" s="18" t="n">
        <v>0.1697</v>
      </c>
      <c r="AA296" s="18" t="n">
        <v>0.162533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2281668245.53</v>
      </c>
      <c r="R297" s="17" t="n">
        <v>1140.67</v>
      </c>
      <c r="S297" s="18" t="n">
        <v>0.024447</v>
      </c>
      <c r="T297" s="18" t="inlineStr">
        <is>
          <t>-</t>
        </is>
      </c>
      <c r="U297" s="18" t="n">
        <v>0.000368</v>
      </c>
      <c r="V297" s="18" t="n">
        <v>0.001906</v>
      </c>
      <c r="W297" s="18" t="n">
        <v>0.005767</v>
      </c>
      <c r="X297" s="18" t="n">
        <v>0.017447</v>
      </c>
      <c r="Y297" s="18" t="n">
        <v>0.034856</v>
      </c>
      <c r="Z297" s="18" t="n">
        <v>0.077191</v>
      </c>
      <c r="AA297" s="18" t="n">
        <v>0.100342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1319188384.32</v>
      </c>
      <c r="R298" s="17" t="n">
        <v>1127.58</v>
      </c>
      <c r="S298" s="18" t="n">
        <v>0.020684</v>
      </c>
      <c r="T298" s="18" t="inlineStr">
        <is>
          <t>-</t>
        </is>
      </c>
      <c r="U298" s="18" t="n">
        <v>0.000337</v>
      </c>
      <c r="V298" s="18" t="n">
        <v>0.001821</v>
      </c>
      <c r="W298" s="18" t="n">
        <v>0.005637</v>
      </c>
      <c r="X298" s="18" t="n">
        <v>0.014458</v>
      </c>
      <c r="Y298" s="18" t="n">
        <v>0.030761</v>
      </c>
      <c r="Z298" s="18" t="n">
        <v>0.06820900000000001</v>
      </c>
      <c r="AA298" s="18" t="n">
        <v>0.096996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1312989091.05</v>
      </c>
      <c r="R299" s="17" t="n">
        <v>1171.59</v>
      </c>
      <c r="S299" s="18" t="n">
        <v>0.064327</v>
      </c>
      <c r="T299" s="18" t="inlineStr">
        <is>
          <t>-</t>
        </is>
      </c>
      <c r="U299" s="18" t="n">
        <v>-0.000665</v>
      </c>
      <c r="V299" s="18" t="n">
        <v>0.00177</v>
      </c>
      <c r="W299" s="18" t="n">
        <v>0.011439</v>
      </c>
      <c r="X299" s="18" t="n">
        <v>0.050829</v>
      </c>
      <c r="Y299" s="18" t="n">
        <v>0.085067</v>
      </c>
      <c r="Z299" s="18" t="n">
        <v>0.175882</v>
      </c>
      <c r="AA299" s="18" t="n">
        <v>0.133757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148697771.02</v>
      </c>
      <c r="R300" s="17" t="n">
        <v>1208.71</v>
      </c>
      <c r="S300" s="18" t="n">
        <v>0.07391300000000001</v>
      </c>
      <c r="T300" s="18" t="inlineStr">
        <is>
          <t>-</t>
        </is>
      </c>
      <c r="U300" s="18" t="n">
        <v>0.001284</v>
      </c>
      <c r="V300" s="18" t="n">
        <v>0.003979</v>
      </c>
      <c r="W300" s="18" t="n">
        <v>0.008654</v>
      </c>
      <c r="X300" s="18" t="n">
        <v>0.06003</v>
      </c>
      <c r="Y300" s="18" t="n">
        <v>0.09776899999999999</v>
      </c>
      <c r="Z300" s="18" t="n">
        <v>0.228027</v>
      </c>
      <c r="AA300" s="18" t="n">
        <v>0.195003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720278553.51</v>
      </c>
      <c r="R301" s="17" t="n">
        <v>1212.83</v>
      </c>
      <c r="S301" s="18" t="n">
        <v>0.085462</v>
      </c>
      <c r="T301" s="18" t="inlineStr">
        <is>
          <t>-</t>
        </is>
      </c>
      <c r="U301" s="18" t="n">
        <v>-0.000618</v>
      </c>
      <c r="V301" s="18" t="n">
        <v>0.001619</v>
      </c>
      <c r="W301" s="18" t="n">
        <v>0.012548</v>
      </c>
      <c r="X301" s="18" t="n">
        <v>0.064175</v>
      </c>
      <c r="Y301" s="18" t="n">
        <v>0.10935</v>
      </c>
      <c r="Z301" s="18" t="n">
        <v>0.231837</v>
      </c>
      <c r="AA301" s="18" t="n">
        <v>0.198922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599940782.04</v>
      </c>
      <c r="R302" s="17" t="n">
        <v>3084.53</v>
      </c>
      <c r="S302" s="18" t="n">
        <v>0.047443</v>
      </c>
      <c r="T302" s="18" t="inlineStr">
        <is>
          <t>-</t>
        </is>
      </c>
      <c r="U302" s="18" t="n">
        <v>0.000266</v>
      </c>
      <c r="V302" s="18" t="n">
        <v>0.002226</v>
      </c>
      <c r="W302" s="18" t="n">
        <v>0.005808</v>
      </c>
      <c r="X302" s="18" t="n">
        <v>0.034508</v>
      </c>
      <c r="Y302" s="18" t="n">
        <v>0.064405</v>
      </c>
      <c r="Z302" s="18" t="n">
        <v>0.142114</v>
      </c>
      <c r="AA302" s="18" t="n">
        <v>0.139595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1085463.44</v>
      </c>
      <c r="R303" s="17" t="n">
        <v>1085.46</v>
      </c>
      <c r="S303" s="18" t="n">
        <v>0.015388</v>
      </c>
      <c r="T303" s="18" t="inlineStr">
        <is>
          <t>-</t>
        </is>
      </c>
      <c r="U303" s="18" t="n">
        <v>0.00035</v>
      </c>
      <c r="V303" s="18" t="n">
        <v>0.001421</v>
      </c>
      <c r="W303" s="18" t="n">
        <v>0.003476</v>
      </c>
      <c r="X303" s="18" t="n">
        <v>0.010972</v>
      </c>
      <c r="Y303" s="18" t="n">
        <v>0.022659</v>
      </c>
      <c r="Z303" s="18" t="n">
        <v>0.050194</v>
      </c>
      <c r="AA303" s="18" t="n">
        <v>0.071171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159213647.2</v>
      </c>
      <c r="R304" s="17" t="n">
        <v>1637.74</v>
      </c>
      <c r="S304" s="18" t="n">
        <v>0.343698</v>
      </c>
      <c r="T304" s="18" t="inlineStr">
        <is>
          <t>-</t>
        </is>
      </c>
      <c r="U304" s="18" t="n">
        <v>-0.01446</v>
      </c>
      <c r="V304" s="18" t="n">
        <v>-0.008104</v>
      </c>
      <c r="W304" s="18" t="n">
        <v>0.090119</v>
      </c>
      <c r="X304" s="18" t="n">
        <v>0.208236</v>
      </c>
      <c r="Y304" s="18" t="n">
        <v>0.39163</v>
      </c>
      <c r="Z304" s="18" t="n">
        <v>0.673725</v>
      </c>
      <c r="AA304" s="18" t="n">
        <v>0.6002150000000001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1042254136.05</v>
      </c>
      <c r="R305" s="17" t="n">
        <v>12823.64</v>
      </c>
      <c r="S305" s="18" t="n">
        <v>0.147979</v>
      </c>
      <c r="T305" s="18" t="inlineStr">
        <is>
          <t>-</t>
        </is>
      </c>
      <c r="U305" s="18" t="n">
        <v>-0.003281</v>
      </c>
      <c r="V305" s="18" t="n">
        <v>0.002344</v>
      </c>
      <c r="W305" s="18" t="n">
        <v>0.033699</v>
      </c>
      <c r="X305" s="18" t="n">
        <v>0.09464500000000001</v>
      </c>
      <c r="Y305" s="18" t="n">
        <v>0.183838</v>
      </c>
      <c r="Z305" s="18" t="n">
        <v>0.330874</v>
      </c>
      <c r="AA305" s="18" t="n">
        <v>0.30917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5982230176.44</v>
      </c>
      <c r="R306" s="17" t="n">
        <v>1358.47</v>
      </c>
      <c r="S306" s="18" t="n">
        <v>0.161076</v>
      </c>
      <c r="T306" s="18" t="inlineStr">
        <is>
          <t>-</t>
        </is>
      </c>
      <c r="U306" s="18" t="n">
        <v>-0.004069</v>
      </c>
      <c r="V306" s="18" t="n">
        <v>-0.00011</v>
      </c>
      <c r="W306" s="18" t="n">
        <v>0.030151</v>
      </c>
      <c r="X306" s="18" t="n">
        <v>0.104744</v>
      </c>
      <c r="Y306" s="18" t="n">
        <v>0.192844</v>
      </c>
      <c r="Z306" s="18" t="n">
        <v>0.36002</v>
      </c>
      <c r="AA306" s="18" t="n">
        <v>0.308675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1906766083.01</v>
      </c>
      <c r="R307" s="17" t="n">
        <v>1365.46</v>
      </c>
      <c r="S307" s="18" t="n">
        <v>0.15115</v>
      </c>
      <c r="T307" s="18" t="inlineStr">
        <is>
          <t>-</t>
        </is>
      </c>
      <c r="U307" s="18" t="n">
        <v>-0.004803</v>
      </c>
      <c r="V307" s="18" t="n">
        <v>0.000946</v>
      </c>
      <c r="W307" s="18" t="n">
        <v>0.036442</v>
      </c>
      <c r="X307" s="18" t="n">
        <v>0.09857299999999999</v>
      </c>
      <c r="Y307" s="18" t="n">
        <v>0.181572</v>
      </c>
      <c r="Z307" s="18" t="n">
        <v>0.339645</v>
      </c>
      <c r="AA307" s="18" t="n">
        <v>0.30251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5967462880.86</v>
      </c>
      <c r="R308" s="17" t="n">
        <v>1361.06</v>
      </c>
      <c r="S308" s="18" t="n">
        <v>0.150973</v>
      </c>
      <c r="T308" s="18" t="inlineStr">
        <is>
          <t>-</t>
        </is>
      </c>
      <c r="U308" s="18" t="n">
        <v>-0.003492</v>
      </c>
      <c r="V308" s="18" t="n">
        <v>0.000294</v>
      </c>
      <c r="W308" s="18" t="n">
        <v>0.031169</v>
      </c>
      <c r="X308" s="18" t="n">
        <v>0.097328</v>
      </c>
      <c r="Y308" s="18" t="n">
        <v>0.186037</v>
      </c>
      <c r="Z308" s="18" t="n">
        <v>0.351948</v>
      </c>
      <c r="AA308" s="18" t="n">
        <v>0.311044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2659891985.77</v>
      </c>
      <c r="R309" s="17" t="n">
        <v>1409.58</v>
      </c>
      <c r="S309" s="18" t="n">
        <v>0.160521</v>
      </c>
      <c r="T309" s="18" t="inlineStr">
        <is>
          <t>-</t>
        </is>
      </c>
      <c r="U309" s="18" t="n">
        <v>-0.003739</v>
      </c>
      <c r="V309" s="18" t="n">
        <v>0.002496</v>
      </c>
      <c r="W309" s="18" t="n">
        <v>0.038235</v>
      </c>
      <c r="X309" s="18" t="n">
        <v>0.106099</v>
      </c>
      <c r="Y309" s="18" t="n">
        <v>0.195928</v>
      </c>
      <c r="Z309" s="18" t="n">
        <v>0.369069</v>
      </c>
      <c r="AA309" s="18" t="n">
        <v>0.35782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241014671.17</v>
      </c>
      <c r="R310" s="17" t="n">
        <v>18786.71</v>
      </c>
      <c r="S310" s="18" t="n">
        <v>0.340598</v>
      </c>
      <c r="T310" s="18" t="inlineStr">
        <is>
          <t>-</t>
        </is>
      </c>
      <c r="U310" s="18" t="n">
        <v>-0.00569</v>
      </c>
      <c r="V310" s="18" t="n">
        <v>0.003937</v>
      </c>
      <c r="W310" s="18" t="n">
        <v>0.105101</v>
      </c>
      <c r="X310" s="18" t="n">
        <v>0.219278</v>
      </c>
      <c r="Y310" s="18" t="n">
        <v>0.4351</v>
      </c>
      <c r="Z310" s="18" t="n">
        <v>0.783864</v>
      </c>
      <c r="AA310" s="18" t="n">
        <v>0.74936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3251605114.09</v>
      </c>
      <c r="R311" s="17" t="n">
        <v>1486.82</v>
      </c>
      <c r="S311" s="18" t="n">
        <v>0.02018</v>
      </c>
      <c r="T311" s="18" t="inlineStr">
        <is>
          <t>-</t>
        </is>
      </c>
      <c r="U311" s="18" t="n">
        <v>0.00039</v>
      </c>
      <c r="V311" s="18" t="n">
        <v>0.001921</v>
      </c>
      <c r="W311" s="18" t="n">
        <v>0.005641</v>
      </c>
      <c r="X311" s="18" t="n">
        <v>0.014209</v>
      </c>
      <c r="Y311" s="18" t="n">
        <v>0.029461</v>
      </c>
      <c r="Z311" s="18" t="n">
        <v>0.06614200000000001</v>
      </c>
      <c r="AA311" s="18" t="n">
        <v>0.09793200000000001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1042957911.37</v>
      </c>
      <c r="R312" s="17" t="n">
        <v>1189.4</v>
      </c>
      <c r="S312" s="18" t="n">
        <v>0.06382599999999999</v>
      </c>
      <c r="T312" s="18" t="inlineStr">
        <is>
          <t>-</t>
        </is>
      </c>
      <c r="U312" s="18" t="n">
        <v>-0.00063</v>
      </c>
      <c r="V312" s="18" t="n">
        <v>0.001549</v>
      </c>
      <c r="W312" s="18" t="n">
        <v>0.015158</v>
      </c>
      <c r="X312" s="18" t="n">
        <v>0.052818</v>
      </c>
      <c r="Y312" s="18" t="n">
        <v>0.077111</v>
      </c>
      <c r="Z312" s="18" t="n">
        <v>0.176587</v>
      </c>
      <c r="AA312" s="18" t="n">
        <v>0.135108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1115991.22</v>
      </c>
      <c r="R313" s="17" t="n">
        <v>1115.99</v>
      </c>
      <c r="S313" s="18" t="n">
        <v>0.077949</v>
      </c>
      <c r="T313" s="18" t="inlineStr">
        <is>
          <t>-</t>
        </is>
      </c>
      <c r="U313" s="18" t="n">
        <v>-0.002075</v>
      </c>
      <c r="V313" s="18" t="n">
        <v>0.001085</v>
      </c>
      <c r="W313" s="18" t="n">
        <v>0.02533</v>
      </c>
      <c r="X313" s="18" t="n">
        <v>0.045943</v>
      </c>
      <c r="Y313" s="18" t="n">
        <v>0.09660199999999999</v>
      </c>
      <c r="Z313" s="18" t="n">
        <v>0.135174</v>
      </c>
      <c r="AA313" s="18" t="n">
        <v>0.127855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1101909.15</v>
      </c>
      <c r="R314" s="17" t="n">
        <v>1101.9</v>
      </c>
      <c r="S314" s="18" t="n">
        <v>0.016044</v>
      </c>
      <c r="T314" s="18" t="inlineStr">
        <is>
          <t>-</t>
        </is>
      </c>
      <c r="U314" s="18" t="n">
        <v>0.000381</v>
      </c>
      <c r="V314" s="18" t="n">
        <v>0.001518</v>
      </c>
      <c r="W314" s="18" t="n">
        <v>0.003954</v>
      </c>
      <c r="X314" s="18" t="n">
        <v>0.011465</v>
      </c>
      <c r="Y314" s="18" t="n">
        <v>0.0235</v>
      </c>
      <c r="Z314" s="18" t="n">
        <v>0.053764</v>
      </c>
      <c r="AA314" s="18" t="n">
        <v>0.086344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637202779.87</v>
      </c>
      <c r="R315" s="17" t="n">
        <v>1094.85</v>
      </c>
      <c r="S315" s="18" t="n">
        <v>0.06388000000000001</v>
      </c>
      <c r="T315" s="18" t="inlineStr">
        <is>
          <t>-</t>
        </is>
      </c>
      <c r="U315" s="18" t="n">
        <v>-0.00032</v>
      </c>
      <c r="V315" s="18" t="n">
        <v>0.001766</v>
      </c>
      <c r="W315" s="18" t="n">
        <v>0.008651000000000001</v>
      </c>
      <c r="X315" s="18" t="n">
        <v>0.0494</v>
      </c>
      <c r="Y315" s="18" t="n">
        <v>0.086592</v>
      </c>
      <c r="Z315" s="18" t="n">
        <v>0.194247</v>
      </c>
      <c r="AA315" s="18" t="n">
        <v>0.083506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6283481.34</v>
      </c>
      <c r="R316" s="17" t="n">
        <v>1095.82</v>
      </c>
      <c r="S316" s="18" t="n">
        <v>0.015937</v>
      </c>
      <c r="T316" s="18" t="inlineStr">
        <is>
          <t>-</t>
        </is>
      </c>
      <c r="U316" s="18" t="n">
        <v>0.000265</v>
      </c>
      <c r="V316" s="18" t="n">
        <v>0.001682</v>
      </c>
      <c r="W316" s="18" t="n">
        <v>0.005063</v>
      </c>
      <c r="X316" s="18" t="n">
        <v>0.010932</v>
      </c>
      <c r="Y316" s="18" t="n">
        <v>0.023719</v>
      </c>
      <c r="Z316" s="18" t="n">
        <v>0.052024</v>
      </c>
      <c r="AA316" s="18" t="n">
        <v>0.07782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1784610606.9</v>
      </c>
      <c r="R317" s="17" t="n">
        <v>1795.32</v>
      </c>
      <c r="S317" s="18" t="n">
        <v>0.022648</v>
      </c>
      <c r="T317" s="18" t="inlineStr">
        <is>
          <t>-</t>
        </is>
      </c>
      <c r="U317" s="18" t="n">
        <v>0.000368</v>
      </c>
      <c r="V317" s="18" t="n">
        <v>0.002255</v>
      </c>
      <c r="W317" s="18" t="n">
        <v>0.006757</v>
      </c>
      <c r="X317" s="18" t="n">
        <v>0.01605</v>
      </c>
      <c r="Y317" s="18" t="n">
        <v>0.033129</v>
      </c>
      <c r="Z317" s="18" t="n">
        <v>0.070867</v>
      </c>
      <c r="AA317" s="18" t="n">
        <v>0.103855</v>
      </c>
      <c r="AB317" s="18" t="n">
        <v>0.135682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4739198177.89</v>
      </c>
      <c r="R318" s="17" t="n">
        <v>1872.18</v>
      </c>
      <c r="S318" s="18" t="n">
        <v>0.027028</v>
      </c>
      <c r="T318" s="18" t="inlineStr">
        <is>
          <t>-</t>
        </is>
      </c>
      <c r="U318" s="18" t="n">
        <v>0.00039</v>
      </c>
      <c r="V318" s="18" t="n">
        <v>0.002157</v>
      </c>
      <c r="W318" s="18" t="n">
        <v>0.006976</v>
      </c>
      <c r="X318" s="18" t="n">
        <v>0.019934</v>
      </c>
      <c r="Y318" s="18" t="n">
        <v>0.038715</v>
      </c>
      <c r="Z318" s="18" t="n">
        <v>0.084976</v>
      </c>
      <c r="AA318" s="18" t="n">
        <v>0.122228</v>
      </c>
      <c r="AB318" s="18" t="n">
        <v>0.160617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1978776940.46</v>
      </c>
      <c r="R319" s="17" t="n">
        <v>2485.05</v>
      </c>
      <c r="S319" s="18" t="n">
        <v>0.07226100000000001</v>
      </c>
      <c r="T319" s="18" t="inlineStr">
        <is>
          <t>-</t>
        </is>
      </c>
      <c r="U319" s="18" t="n">
        <v>-0.00082</v>
      </c>
      <c r="V319" s="18" t="n">
        <v>0.001523</v>
      </c>
      <c r="W319" s="18" t="n">
        <v>0.011849</v>
      </c>
      <c r="X319" s="18" t="n">
        <v>0.054529</v>
      </c>
      <c r="Y319" s="18" t="n">
        <v>0.094027</v>
      </c>
      <c r="Z319" s="18" t="n">
        <v>0.210065</v>
      </c>
      <c r="AA319" s="18" t="n">
        <v>0.220573</v>
      </c>
      <c r="AB319" s="18" t="n">
        <v>0.262466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2425488006.17</v>
      </c>
      <c r="R320" s="17" t="n">
        <v>5058.82</v>
      </c>
      <c r="S320" s="18" t="n">
        <v>0.205351</v>
      </c>
      <c r="T320" s="18" t="inlineStr">
        <is>
          <t>-</t>
        </is>
      </c>
      <c r="U320" s="18" t="n">
        <v>-0.006937</v>
      </c>
      <c r="V320" s="18" t="n">
        <v>-0.00134</v>
      </c>
      <c r="W320" s="18" t="n">
        <v>0.043316</v>
      </c>
      <c r="X320" s="18" t="n">
        <v>0.129526</v>
      </c>
      <c r="Y320" s="18" t="n">
        <v>0.246337</v>
      </c>
      <c r="Z320" s="18" t="n">
        <v>0.442274</v>
      </c>
      <c r="AA320" s="18" t="n">
        <v>0.37312</v>
      </c>
      <c r="AB320" s="18" t="n">
        <v>0.503034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1084198156.33</v>
      </c>
      <c r="R321" s="17" t="n">
        <v>9499.84</v>
      </c>
      <c r="S321" s="18" t="n">
        <v>0.3805</v>
      </c>
      <c r="T321" s="18" t="inlineStr">
        <is>
          <t>-</t>
        </is>
      </c>
      <c r="U321" s="18" t="n">
        <v>-0.012522</v>
      </c>
      <c r="V321" s="18" t="n">
        <v>-0.005586</v>
      </c>
      <c r="W321" s="18" t="n">
        <v>0.076195</v>
      </c>
      <c r="X321" s="18" t="n">
        <v>0.210437</v>
      </c>
      <c r="Y321" s="18" t="n">
        <v>0.477962</v>
      </c>
      <c r="Z321" s="18" t="n">
        <v>0.794007</v>
      </c>
      <c r="AA321" s="18" t="n">
        <v>0.747158</v>
      </c>
      <c r="AB321" s="18" t="n">
        <v>1.185313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1081074.42</v>
      </c>
      <c r="R322" s="17" t="n">
        <v>1071.43</v>
      </c>
      <c r="S322" s="18" t="n">
        <v>0.022464</v>
      </c>
      <c r="T322" s="18" t="inlineStr">
        <is>
          <t>-</t>
        </is>
      </c>
      <c r="U322" s="18" t="n">
        <v>0.000355</v>
      </c>
      <c r="V322" s="18" t="n">
        <v>0.001467</v>
      </c>
      <c r="W322" s="18" t="n">
        <v>0.003954</v>
      </c>
      <c r="X322" s="18" t="n">
        <v>0.017609</v>
      </c>
      <c r="Y322" s="18" t="n">
        <v>0.032375</v>
      </c>
      <c r="Z322" s="18" t="n">
        <v>0.074201</v>
      </c>
      <c r="AA322" s="18" t="n">
        <v>0.069964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1090456.76</v>
      </c>
      <c r="R323" s="17" t="n">
        <v>1090.46</v>
      </c>
      <c r="S323" s="18" t="n">
        <v>0.017676</v>
      </c>
      <c r="T323" s="18" t="inlineStr">
        <is>
          <t>-</t>
        </is>
      </c>
      <c r="U323" s="18" t="n">
        <v>0.000275</v>
      </c>
      <c r="V323" s="18" t="n">
        <v>0.001249</v>
      </c>
      <c r="W323" s="18" t="n">
        <v>0.003442</v>
      </c>
      <c r="X323" s="18" t="n">
        <v>0.013288</v>
      </c>
      <c r="Y323" s="18" t="n">
        <v>0.025129</v>
      </c>
      <c r="Z323" s="18" t="n">
        <v>0.05875</v>
      </c>
      <c r="AA323" s="18" t="n">
        <v>0.077221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257899648.79</v>
      </c>
      <c r="R324" s="17" t="n">
        <v>270.9</v>
      </c>
      <c r="S324" s="18" t="n">
        <v>0.419365</v>
      </c>
      <c r="T324" s="18" t="inlineStr">
        <is>
          <t>-</t>
        </is>
      </c>
      <c r="U324" s="18" t="n">
        <v>-0.011963</v>
      </c>
      <c r="V324" s="18" t="n">
        <v>-0.003861</v>
      </c>
      <c r="W324" s="18" t="n">
        <v>0.08686099999999999</v>
      </c>
      <c r="X324" s="18" t="n">
        <v>0.22991</v>
      </c>
      <c r="Y324" s="18" t="n">
        <v>0.526541</v>
      </c>
      <c r="Z324" s="18" t="n">
        <v>0.921279</v>
      </c>
      <c r="AA324" s="18" t="n">
        <v>0.879363</v>
      </c>
      <c r="AB324" s="18" t="n">
        <v>1.290505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1448371484.34</v>
      </c>
      <c r="R325" s="17" t="n">
        <v>1959.44</v>
      </c>
      <c r="S325" s="18" t="n">
        <v>0.412932</v>
      </c>
      <c r="T325" s="18" t="inlineStr">
        <is>
          <t>-</t>
        </is>
      </c>
      <c r="U325" s="18" t="n">
        <v>-0.011766</v>
      </c>
      <c r="V325" s="18" t="n">
        <v>-0.003382</v>
      </c>
      <c r="W325" s="18" t="n">
        <v>0.088106</v>
      </c>
      <c r="X325" s="18" t="n">
        <v>0.230078</v>
      </c>
      <c r="Y325" s="18" t="n">
        <v>0.5140749999999999</v>
      </c>
      <c r="Z325" s="18" t="n">
        <v>0.904514</v>
      </c>
      <c r="AA325" s="18" t="n">
        <v>0.899492</v>
      </c>
      <c r="AB325" s="18" t="n">
        <v>1.224766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203693837.19</v>
      </c>
      <c r="R326" s="17" t="n">
        <v>1537.74</v>
      </c>
      <c r="S326" s="18" t="n">
        <v>0.333455</v>
      </c>
      <c r="T326" s="18" t="inlineStr">
        <is>
          <t>-</t>
        </is>
      </c>
      <c r="U326" s="18" t="n">
        <v>-0.01223</v>
      </c>
      <c r="V326" s="18" t="n">
        <v>0.001094</v>
      </c>
      <c r="W326" s="18" t="n">
        <v>0.08967600000000001</v>
      </c>
      <c r="X326" s="18" t="n">
        <v>0.182095</v>
      </c>
      <c r="Y326" s="18" t="n">
        <v>0.399536</v>
      </c>
      <c r="Z326" s="18" t="n">
        <v>0.630344</v>
      </c>
      <c r="AA326" s="18" t="n">
        <v>0.628582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168792348.94</v>
      </c>
      <c r="R327" s="17" t="n">
        <v>1508.41</v>
      </c>
      <c r="S327" s="18" t="n">
        <v>0.381594</v>
      </c>
      <c r="T327" s="18" t="inlineStr">
        <is>
          <t>-</t>
        </is>
      </c>
      <c r="U327" s="18" t="n">
        <v>-0.011909</v>
      </c>
      <c r="V327" s="18" t="n">
        <v>0.001913</v>
      </c>
      <c r="W327" s="18" t="n">
        <v>0.077166</v>
      </c>
      <c r="X327" s="18" t="n">
        <v>0.203368</v>
      </c>
      <c r="Y327" s="18" t="n">
        <v>0.429014</v>
      </c>
      <c r="Z327" s="18" t="n">
        <v>0.677428</v>
      </c>
      <c r="AA327" s="18" t="n">
        <v>0.566203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526052346.5</v>
      </c>
      <c r="R328" s="17" t="n">
        <v>105.8</v>
      </c>
      <c r="S328" s="18" t="n">
        <v>0.040929</v>
      </c>
      <c r="T328" s="18" t="inlineStr">
        <is>
          <t>-</t>
        </is>
      </c>
      <c r="U328" s="18" t="n">
        <v>-0.000378</v>
      </c>
      <c r="V328" s="18" t="n">
        <v>0.000662</v>
      </c>
      <c r="W328" s="18" t="n">
        <v>0.005799</v>
      </c>
      <c r="X328" s="18" t="n">
        <v>0.034011</v>
      </c>
      <c r="Y328" s="18" t="n">
        <v>0.054625</v>
      </c>
      <c r="Z328" s="18" t="n">
        <v>0.116858</v>
      </c>
      <c r="AA328" s="18" t="n">
        <v>0.051481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124239068.87</v>
      </c>
      <c r="R329" s="17" t="n">
        <v>115.83</v>
      </c>
      <c r="S329" s="18" t="n">
        <v>0.046909</v>
      </c>
      <c r="T329" s="18" t="inlineStr">
        <is>
          <t>-</t>
        </is>
      </c>
      <c r="U329" s="18" t="n">
        <v>0.000173</v>
      </c>
      <c r="V329" s="18" t="n">
        <v>0.00147</v>
      </c>
      <c r="W329" s="18" t="n">
        <v>0.002076</v>
      </c>
      <c r="X329" s="18" t="n">
        <v>0.04042</v>
      </c>
      <c r="Y329" s="18" t="n">
        <v>0.064418</v>
      </c>
      <c r="Z329" s="18" t="n">
        <v>0.341401</v>
      </c>
      <c r="AA329" s="18" t="n">
        <v>0.14831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1337968970.97</v>
      </c>
      <c r="R330" s="17" t="n">
        <v>1680.28</v>
      </c>
      <c r="S330" s="18" t="n">
        <v>0.363819</v>
      </c>
      <c r="T330" s="18" t="inlineStr">
        <is>
          <t>-</t>
        </is>
      </c>
      <c r="U330" s="18" t="n">
        <v>-0.012767</v>
      </c>
      <c r="V330" s="18" t="n">
        <v>-0.007261</v>
      </c>
      <c r="W330" s="18" t="n">
        <v>0.082041</v>
      </c>
      <c r="X330" s="18" t="n">
        <v>0.198052</v>
      </c>
      <c r="Y330" s="18" t="n">
        <v>0.450067</v>
      </c>
      <c r="Z330" s="18" t="n">
        <v>0.817875</v>
      </c>
      <c r="AA330" s="18" t="n">
        <v>0.840011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1188361.33</v>
      </c>
      <c r="R331" s="17" t="n">
        <v>1188.36</v>
      </c>
      <c r="S331" s="18" t="n">
        <v>0.103644</v>
      </c>
      <c r="T331" s="18" t="inlineStr">
        <is>
          <t>-</t>
        </is>
      </c>
      <c r="U331" s="18" t="n">
        <v>-0.003664</v>
      </c>
      <c r="V331" s="18" t="n">
        <v>-0.001806</v>
      </c>
      <c r="W331" s="18" t="n">
        <v>0.028251</v>
      </c>
      <c r="X331" s="18" t="n">
        <v>0.062953</v>
      </c>
      <c r="Y331" s="18" t="n">
        <v>0.123766</v>
      </c>
      <c r="Z331" s="18" t="n">
        <v>0.192977</v>
      </c>
      <c r="AA331" s="18" t="n">
        <v>0.210451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1054538725.17</v>
      </c>
      <c r="R332" s="17" t="n">
        <v>1117.92</v>
      </c>
      <c r="S332" s="18" t="n">
        <v>0.025022</v>
      </c>
      <c r="T332" s="18" t="inlineStr">
        <is>
          <t>-</t>
        </is>
      </c>
      <c r="U332" s="18" t="n">
        <v>0.000385</v>
      </c>
      <c r="V332" s="18" t="n">
        <v>0.002098</v>
      </c>
      <c r="W332" s="18" t="n">
        <v>0.006754</v>
      </c>
      <c r="X332" s="18" t="n">
        <v>0.018587</v>
      </c>
      <c r="Y332" s="18" t="n">
        <v>0.035802</v>
      </c>
      <c r="Z332" s="18" t="n">
        <v>0.078803</v>
      </c>
      <c r="AA332" s="18" t="n">
        <v>0.107411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393740627.58</v>
      </c>
      <c r="R333" s="17" t="n">
        <v>1163.03</v>
      </c>
      <c r="S333" s="18" t="n">
        <v>0.059313</v>
      </c>
      <c r="T333" s="18" t="inlineStr">
        <is>
          <t>-</t>
        </is>
      </c>
      <c r="U333" s="18" t="n">
        <v>-0.000404</v>
      </c>
      <c r="V333" s="18" t="n">
        <v>0.001266</v>
      </c>
      <c r="W333" s="18" t="n">
        <v>0.013657</v>
      </c>
      <c r="X333" s="18" t="n">
        <v>0.059689</v>
      </c>
      <c r="Y333" s="18" t="n">
        <v>0.075088</v>
      </c>
      <c r="Z333" s="18" t="n">
        <v>0.147527</v>
      </c>
      <c r="AA333" s="18" t="n">
        <v>0.157048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118377211.73</v>
      </c>
      <c r="R334" s="17" t="n">
        <v>1035.62</v>
      </c>
      <c r="S334" s="18" t="n">
        <v>0.112816</v>
      </c>
      <c r="T334" s="18" t="inlineStr">
        <is>
          <t>-</t>
        </is>
      </c>
      <c r="U334" s="18" t="n">
        <v>-0.01528</v>
      </c>
      <c r="V334" s="18" t="n">
        <v>-0.008995</v>
      </c>
      <c r="W334" s="18" t="n">
        <v>0.068476</v>
      </c>
      <c r="X334" s="18" t="n">
        <v>0.022199</v>
      </c>
      <c r="Y334" s="18" t="n">
        <v>0.120183</v>
      </c>
      <c r="Z334" s="18" t="n">
        <v>0.214732</v>
      </c>
      <c r="AA334" s="18" t="n">
        <v>0.131701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2287197879.14</v>
      </c>
      <c r="R335" s="17" t="n">
        <v>1122.47</v>
      </c>
      <c r="S335" s="18" t="n">
        <v>0.026484</v>
      </c>
      <c r="T335" s="18" t="inlineStr">
        <is>
          <t>-</t>
        </is>
      </c>
      <c r="U335" s="18" t="n">
        <v>0.000392</v>
      </c>
      <c r="V335" s="18" t="n">
        <v>0.002143</v>
      </c>
      <c r="W335" s="18" t="n">
        <v>0.00679</v>
      </c>
      <c r="X335" s="18" t="n">
        <v>0.019269</v>
      </c>
      <c r="Y335" s="18" t="n">
        <v>0.038161</v>
      </c>
      <c r="Z335" s="18" t="n">
        <v>0.0838</v>
      </c>
      <c r="AA335" s="18" t="n">
        <v>0.112877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3150626468.69</v>
      </c>
      <c r="R336" s="17" t="n">
        <v>1187.75</v>
      </c>
      <c r="S336" s="18" t="n">
        <v>0.081759</v>
      </c>
      <c r="T336" s="18" t="inlineStr">
        <is>
          <t>-</t>
        </is>
      </c>
      <c r="U336" s="18" t="n">
        <v>-0.000345</v>
      </c>
      <c r="V336" s="18" t="n">
        <v>0.002524</v>
      </c>
      <c r="W336" s="18" t="n">
        <v>0.014694</v>
      </c>
      <c r="X336" s="18" t="n">
        <v>0.060974</v>
      </c>
      <c r="Y336" s="18" t="n">
        <v>0.109922</v>
      </c>
      <c r="Z336" s="18" t="n">
        <v>0.210841</v>
      </c>
      <c r="AA336" s="18" t="n">
        <v>0.19976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955149607.09</v>
      </c>
      <c r="R337" s="17" t="n">
        <v>1466.47</v>
      </c>
      <c r="S337" s="18" t="n">
        <v>0.249708</v>
      </c>
      <c r="T337" s="18" t="inlineStr">
        <is>
          <t>-</t>
        </is>
      </c>
      <c r="U337" s="18" t="n">
        <v>-0.002991</v>
      </c>
      <c r="V337" s="18" t="n">
        <v>0.002804</v>
      </c>
      <c r="W337" s="18" t="n">
        <v>0.060531</v>
      </c>
      <c r="X337" s="18" t="n">
        <v>0.143143</v>
      </c>
      <c r="Y337" s="18" t="n">
        <v>0.360387</v>
      </c>
      <c r="Z337" s="18" t="n">
        <v>0.518431</v>
      </c>
      <c r="AA337" s="18" t="n">
        <v>0.466602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1068566.72</v>
      </c>
      <c r="R338" s="17" t="n">
        <v>1068.57</v>
      </c>
      <c r="S338" s="18" t="n">
        <v>0.026543</v>
      </c>
      <c r="T338" s="18" t="inlineStr">
        <is>
          <t>-</t>
        </is>
      </c>
      <c r="U338" s="18" t="n">
        <v>0.000159</v>
      </c>
      <c r="V338" s="18" t="n">
        <v>0.001012</v>
      </c>
      <c r="W338" s="18" t="n">
        <v>0.003324</v>
      </c>
      <c r="X338" s="18" t="n">
        <v>0.022633</v>
      </c>
      <c r="Y338" s="18" t="n">
        <v>0.0379</v>
      </c>
      <c r="Z338" s="18" t="n">
        <v>0.086895</v>
      </c>
      <c r="AA338" s="18" t="n">
        <v>0.07471700000000001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3223115850.83</v>
      </c>
      <c r="R339" s="17" t="n">
        <v>1277.03</v>
      </c>
      <c r="S339" s="18" t="n">
        <v>0.084158</v>
      </c>
      <c r="T339" s="18" t="inlineStr">
        <is>
          <t>-</t>
        </is>
      </c>
      <c r="U339" s="18" t="n">
        <v>-0.00047</v>
      </c>
      <c r="V339" s="18" t="n">
        <v>0.002355</v>
      </c>
      <c r="W339" s="18" t="n">
        <v>0.014353</v>
      </c>
      <c r="X339" s="18" t="n">
        <v>0.061661</v>
      </c>
      <c r="Y339" s="18" t="n">
        <v>0.109795</v>
      </c>
      <c r="Z339" s="18" t="n">
        <v>0.236174</v>
      </c>
      <c r="AA339" s="18" t="n">
        <v>0.264424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473365317.81</v>
      </c>
      <c r="R340" s="17" t="n">
        <v>1192.22</v>
      </c>
      <c r="S340" s="18" t="n">
        <v>0.069534</v>
      </c>
      <c r="T340" s="18" t="inlineStr">
        <is>
          <t>-</t>
        </is>
      </c>
      <c r="U340" s="18" t="n">
        <v>-0.000746</v>
      </c>
      <c r="V340" s="18" t="n">
        <v>0.002009</v>
      </c>
      <c r="W340" s="18" t="n">
        <v>0.011633</v>
      </c>
      <c r="X340" s="18" t="n">
        <v>0.055174</v>
      </c>
      <c r="Y340" s="18" t="n">
        <v>0.08803999999999999</v>
      </c>
      <c r="Z340" s="18" t="n">
        <v>0.185911</v>
      </c>
      <c r="AA340" s="18" t="n">
        <v>0.200709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372670100.62</v>
      </c>
      <c r="R341" s="17" t="n">
        <v>1336.44</v>
      </c>
      <c r="S341" s="18" t="n">
        <v>0.203447</v>
      </c>
      <c r="T341" s="18" t="inlineStr">
        <is>
          <t>-</t>
        </is>
      </c>
      <c r="U341" s="18" t="n">
        <v>-0.008508999999999999</v>
      </c>
      <c r="V341" s="18" t="n">
        <v>-0.007692</v>
      </c>
      <c r="W341" s="18" t="n">
        <v>0.03426</v>
      </c>
      <c r="X341" s="18" t="n">
        <v>0.126752</v>
      </c>
      <c r="Y341" s="18" t="n">
        <v>0.252791</v>
      </c>
      <c r="Z341" s="18" t="n">
        <v>0.326386</v>
      </c>
      <c r="AA341" s="18" t="n">
        <v>0.343088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1115742297.96</v>
      </c>
      <c r="R342" s="17" t="n">
        <v>1594.27</v>
      </c>
      <c r="S342" s="18" t="n">
        <v>0.15734</v>
      </c>
      <c r="T342" s="18" t="inlineStr">
        <is>
          <t>-</t>
        </is>
      </c>
      <c r="U342" s="18" t="n">
        <v>-0.00539</v>
      </c>
      <c r="V342" s="18" t="n">
        <v>-0.002659</v>
      </c>
      <c r="W342" s="18" t="n">
        <v>0.024589</v>
      </c>
      <c r="X342" s="18" t="n">
        <v>0.108857</v>
      </c>
      <c r="Y342" s="18" t="n">
        <v>0.179726</v>
      </c>
      <c r="Z342" s="18" t="n">
        <v>0.357634</v>
      </c>
      <c r="AA342" s="18" t="n">
        <v>0.261559</v>
      </c>
      <c r="AB342" s="18" t="n">
        <v>0.484077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549838349.91</v>
      </c>
      <c r="R343" s="17" t="n">
        <v>267.74</v>
      </c>
      <c r="S343" s="18" t="n">
        <v>0.222906</v>
      </c>
      <c r="T343" s="18" t="inlineStr">
        <is>
          <t>-</t>
        </is>
      </c>
      <c r="U343" s="18" t="n">
        <v>-0.006678</v>
      </c>
      <c r="V343" s="18" t="n">
        <v>0.002058</v>
      </c>
      <c r="W343" s="18" t="n">
        <v>0.054136</v>
      </c>
      <c r="X343" s="18" t="n">
        <v>0.136654</v>
      </c>
      <c r="Y343" s="18" t="n">
        <v>0.27187</v>
      </c>
      <c r="Z343" s="18" t="n">
        <v>0.491639</v>
      </c>
      <c r="AA343" s="18" t="n">
        <v>0.421274</v>
      </c>
      <c r="AB343" s="18" t="n">
        <v>0.497084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1123737.76</v>
      </c>
      <c r="R344" s="17" t="n">
        <v>1123.73</v>
      </c>
      <c r="S344" s="18" t="n">
        <v>0.028492</v>
      </c>
      <c r="T344" s="18" t="inlineStr">
        <is>
          <t>-</t>
        </is>
      </c>
      <c r="U344" s="18" t="n">
        <v>0.000329</v>
      </c>
      <c r="V344" s="18" t="n">
        <v>0.002954</v>
      </c>
      <c r="W344" s="18" t="n">
        <v>0.00699</v>
      </c>
      <c r="X344" s="18" t="n">
        <v>0.022707</v>
      </c>
      <c r="Y344" s="18" t="n">
        <v>0.040144</v>
      </c>
      <c r="Z344" s="18" t="n">
        <v>0.098755</v>
      </c>
      <c r="AA344" s="18" t="n">
        <v>0.122809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3174611193.06</v>
      </c>
      <c r="R345" s="17" t="n">
        <v>1276.2</v>
      </c>
      <c r="S345" s="18" t="n">
        <v>0.083978</v>
      </c>
      <c r="T345" s="18" t="inlineStr">
        <is>
          <t>-</t>
        </is>
      </c>
      <c r="U345" s="18" t="n">
        <v>-0.000806</v>
      </c>
      <c r="V345" s="18" t="n">
        <v>0.002049</v>
      </c>
      <c r="W345" s="18" t="n">
        <v>0.012938</v>
      </c>
      <c r="X345" s="18" t="n">
        <v>0.062155</v>
      </c>
      <c r="Y345" s="18" t="n">
        <v>0.106372</v>
      </c>
      <c r="Z345" s="18" t="n">
        <v>0.230701</v>
      </c>
      <c r="AA345" s="18" t="n">
        <v>0.262402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6593766.06</v>
      </c>
      <c r="R346" s="17" t="n">
        <v>131.85</v>
      </c>
      <c r="S346" s="18" t="n">
        <v>0.018934</v>
      </c>
      <c r="T346" s="18" t="inlineStr">
        <is>
          <t>-</t>
        </is>
      </c>
      <c r="U346" s="18" t="n">
        <v>0.000303</v>
      </c>
      <c r="V346" s="18" t="n">
        <v>0.001443</v>
      </c>
      <c r="W346" s="18" t="n">
        <v>0.004342</v>
      </c>
      <c r="X346" s="18" t="n">
        <v>0.013529</v>
      </c>
      <c r="Y346" s="18" t="n">
        <v>0.027109</v>
      </c>
      <c r="Z346" s="18" t="n">
        <v>0.070451</v>
      </c>
      <c r="AA346" s="18" t="n">
        <v>0.115799</v>
      </c>
      <c r="AB346" s="18" t="n">
        <v>0.119845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2184255187.57</v>
      </c>
      <c r="R347" s="17" t="n">
        <v>1262.82</v>
      </c>
      <c r="S347" s="18" t="n">
        <v>0.076683</v>
      </c>
      <c r="T347" s="18" t="inlineStr">
        <is>
          <t>-</t>
        </is>
      </c>
      <c r="U347" s="18" t="n">
        <v>-0.000744</v>
      </c>
      <c r="V347" s="18" t="n">
        <v>0.002509</v>
      </c>
      <c r="W347" s="18" t="n">
        <v>0.013393</v>
      </c>
      <c r="X347" s="18" t="n">
        <v>0.058205</v>
      </c>
      <c r="Y347" s="18" t="n">
        <v>0.09719800000000001</v>
      </c>
      <c r="Z347" s="18" t="n">
        <v>0.212979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1257987.62</v>
      </c>
      <c r="R348" s="17" t="n">
        <v>1257.99</v>
      </c>
      <c r="S348" s="18" t="n">
        <v>0.142993</v>
      </c>
      <c r="T348" s="18" t="inlineStr">
        <is>
          <t>-</t>
        </is>
      </c>
      <c r="U348" s="18" t="n">
        <v>-0.004455</v>
      </c>
      <c r="V348" s="18" t="n">
        <v>-0.005557</v>
      </c>
      <c r="W348" s="18" t="n">
        <v>0.038005</v>
      </c>
      <c r="X348" s="18" t="n">
        <v>0.094361</v>
      </c>
      <c r="Y348" s="18" t="n">
        <v>0.160989</v>
      </c>
      <c r="Z348" s="18" t="n">
        <v>0.221765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9435442.41</v>
      </c>
      <c r="R349" s="17" t="n">
        <v>1242.81</v>
      </c>
      <c r="S349" s="18" t="n">
        <v>0.095653</v>
      </c>
      <c r="T349" s="18" t="inlineStr">
        <is>
          <t>-</t>
        </is>
      </c>
      <c r="U349" s="18" t="n">
        <v>-0.000322</v>
      </c>
      <c r="V349" s="18" t="n">
        <v>0.002347</v>
      </c>
      <c r="W349" s="18" t="n">
        <v>0.02156</v>
      </c>
      <c r="X349" s="18" t="n">
        <v>0.060237</v>
      </c>
      <c r="Y349" s="18" t="n">
        <v>0.116591</v>
      </c>
      <c r="Z349" s="18" t="n">
        <v>0.191447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1125289.87</v>
      </c>
      <c r="R350" s="17" t="n">
        <v>1125.29</v>
      </c>
      <c r="S350" s="18" t="n">
        <v>0.07301299999999999</v>
      </c>
      <c r="T350" s="18" t="inlineStr">
        <is>
          <t>-</t>
        </is>
      </c>
      <c r="U350" s="18" t="n">
        <v>-0.002093</v>
      </c>
      <c r="V350" s="18" t="n">
        <v>0.003997</v>
      </c>
      <c r="W350" s="18" t="n">
        <v>0.025919</v>
      </c>
      <c r="X350" s="18" t="n">
        <v>0.061524</v>
      </c>
      <c r="Y350" s="18" t="n">
        <v>0.080607</v>
      </c>
      <c r="Z350" s="18" t="n">
        <v>0.108857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1116256.85</v>
      </c>
      <c r="R351" s="17" t="n">
        <v>1116.26</v>
      </c>
      <c r="S351" s="18" t="n">
        <v>0.071071</v>
      </c>
      <c r="T351" s="18" t="inlineStr">
        <is>
          <t>-</t>
        </is>
      </c>
      <c r="U351" s="18" t="n">
        <v>-0.002119</v>
      </c>
      <c r="V351" s="18" t="n">
        <v>0.003786</v>
      </c>
      <c r="W351" s="18" t="n">
        <v>0.025192</v>
      </c>
      <c r="X351" s="18" t="n">
        <v>0.060146</v>
      </c>
      <c r="Y351" s="18" t="n">
        <v>0.07743999999999999</v>
      </c>
      <c r="Z351" s="18" t="n">
        <v>0.10187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914978.8199999999</v>
      </c>
      <c r="R352" s="17" t="n">
        <v>187.76</v>
      </c>
      <c r="S352" s="18" t="n">
        <v>0.187528</v>
      </c>
      <c r="T352" s="18" t="inlineStr">
        <is>
          <t>-</t>
        </is>
      </c>
      <c r="U352" s="18" t="n">
        <v>-0.005508</v>
      </c>
      <c r="V352" s="18" t="n">
        <v>0.001226</v>
      </c>
      <c r="W352" s="18" t="n">
        <v>0.040914</v>
      </c>
      <c r="X352" s="18" t="n">
        <v>0.112388</v>
      </c>
      <c r="Y352" s="18" t="n">
        <v>0.263952</v>
      </c>
      <c r="Z352" s="18" t="n">
        <v>0.428267</v>
      </c>
      <c r="AA352" s="18" t="n">
        <v>0.455278</v>
      </c>
      <c r="AB352" s="18" t="n">
        <v>0.410881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4468572.23</v>
      </c>
      <c r="R353" s="17" t="n">
        <v>1663.65</v>
      </c>
      <c r="S353" s="18" t="n">
        <v>0.18946</v>
      </c>
      <c r="T353" s="18" t="inlineStr">
        <is>
          <t>-</t>
        </is>
      </c>
      <c r="U353" s="18" t="n">
        <v>-0.009625999999999999</v>
      </c>
      <c r="V353" s="18" t="n">
        <v>-0.004309</v>
      </c>
      <c r="W353" s="18" t="n">
        <v>0.063253</v>
      </c>
      <c r="X353" s="18" t="n">
        <v>0.124073</v>
      </c>
      <c r="Y353" s="18" t="n">
        <v>0.203781</v>
      </c>
      <c r="Z353" s="18" t="n">
        <v>0.279622</v>
      </c>
      <c r="AA353" s="18" t="n">
        <v>0.241678</v>
      </c>
      <c r="AB353" s="18" t="n">
        <v>0.250968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1196276799.73</v>
      </c>
      <c r="R354" s="17" t="n">
        <v>1229.93</v>
      </c>
      <c r="S354" s="18" t="n">
        <v>0.09864199999999999</v>
      </c>
      <c r="T354" s="18" t="inlineStr">
        <is>
          <t>-</t>
        </is>
      </c>
      <c r="U354" s="18" t="n">
        <v>-0.001015</v>
      </c>
      <c r="V354" s="18" t="n">
        <v>0.002216</v>
      </c>
      <c r="W354" s="18" t="n">
        <v>0.015665</v>
      </c>
      <c r="X354" s="18" t="n">
        <v>0.0847</v>
      </c>
      <c r="Y354" s="18" t="n">
        <v>0.147242</v>
      </c>
      <c r="Z354" s="18" t="n">
        <v>0.298329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2314841896.12</v>
      </c>
      <c r="R355" s="17" t="n">
        <v>251.65</v>
      </c>
      <c r="S355" s="18" t="n">
        <v>0.058999</v>
      </c>
      <c r="T355" s="18" t="inlineStr">
        <is>
          <t>-</t>
        </is>
      </c>
      <c r="U355" s="18" t="n">
        <v>0.000318</v>
      </c>
      <c r="V355" s="18" t="n">
        <v>0.00267</v>
      </c>
      <c r="W355" s="18" t="n">
        <v>0.006479</v>
      </c>
      <c r="X355" s="18" t="n">
        <v>0.048323</v>
      </c>
      <c r="Y355" s="18" t="n">
        <v>0.080553</v>
      </c>
      <c r="Z355" s="18" t="n">
        <v>0.182455</v>
      </c>
      <c r="AA355" s="18" t="n">
        <v>0.164346</v>
      </c>
      <c r="AB355" s="18" t="n">
        <v>0.19839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1050950542.69</v>
      </c>
      <c r="R356" s="17" t="n">
        <v>146.37</v>
      </c>
      <c r="S356" s="18" t="n">
        <v>0.294508</v>
      </c>
      <c r="T356" s="18" t="inlineStr">
        <is>
          <t>-</t>
        </is>
      </c>
      <c r="U356" s="18" t="n">
        <v>-0.002929</v>
      </c>
      <c r="V356" s="18" t="n">
        <v>6.8e-05</v>
      </c>
      <c r="W356" s="18" t="n">
        <v>0.02651</v>
      </c>
      <c r="X356" s="18" t="n">
        <v>0.225161</v>
      </c>
      <c r="Y356" s="18" t="n">
        <v>0.331363</v>
      </c>
      <c r="Z356" s="18" t="n">
        <v>0.457433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100724569.81</v>
      </c>
      <c r="R357" s="17" t="n">
        <v>174.28</v>
      </c>
      <c r="S357" s="18" t="n">
        <v>0.379343</v>
      </c>
      <c r="T357" s="18" t="inlineStr">
        <is>
          <t>-</t>
        </is>
      </c>
      <c r="U357" s="18" t="n">
        <v>-0.008194999999999999</v>
      </c>
      <c r="V357" s="18" t="n">
        <v>-0.004683</v>
      </c>
      <c r="W357" s="18" t="n">
        <v>0.110913</v>
      </c>
      <c r="X357" s="18" t="n">
        <v>0.211961</v>
      </c>
      <c r="Y357" s="18" t="n">
        <v>0.476699</v>
      </c>
      <c r="Z357" s="18" t="n">
        <v>0.730513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388874407.16</v>
      </c>
      <c r="R358" s="17" t="n">
        <v>2063.42</v>
      </c>
      <c r="S358" s="18" t="n">
        <v>0.388629</v>
      </c>
      <c r="T358" s="18" t="inlineStr">
        <is>
          <t>-</t>
        </is>
      </c>
      <c r="U358" s="18" t="n">
        <v>-0.011625</v>
      </c>
      <c r="V358" s="18" t="n">
        <v>-0.003155</v>
      </c>
      <c r="W358" s="18" t="n">
        <v>0.081083</v>
      </c>
      <c r="X358" s="18" t="n">
        <v>0.203975</v>
      </c>
      <c r="Y358" s="18" t="n">
        <v>0.532592</v>
      </c>
      <c r="Z358" s="18" t="n">
        <v>0.9815430000000001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1870868868.08</v>
      </c>
      <c r="R359" s="17" t="n">
        <v>1336.46</v>
      </c>
      <c r="S359" s="18" t="n">
        <v>0.132123</v>
      </c>
      <c r="T359" s="18" t="inlineStr">
        <is>
          <t>-</t>
        </is>
      </c>
      <c r="U359" s="18" t="n">
        <v>-0.002783</v>
      </c>
      <c r="V359" s="18" t="n">
        <v>-0.004744</v>
      </c>
      <c r="W359" s="18" t="n">
        <v>0.002242</v>
      </c>
      <c r="X359" s="18" t="n">
        <v>0.091255</v>
      </c>
      <c r="Y359" s="18" t="n">
        <v>0.16853</v>
      </c>
      <c r="Z359" s="18" t="n">
        <v>0.323437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1229082246.9</v>
      </c>
      <c r="R360" s="17" t="n">
        <v>1310.24</v>
      </c>
      <c r="S360" s="18" t="n">
        <v>0.09746</v>
      </c>
      <c r="T360" s="18" t="inlineStr">
        <is>
          <t>-</t>
        </is>
      </c>
      <c r="U360" s="18" t="n">
        <v>0.001062</v>
      </c>
      <c r="V360" s="18" t="n">
        <v>0.004408</v>
      </c>
      <c r="W360" s="18" t="n">
        <v>0.016021</v>
      </c>
      <c r="X360" s="18" t="n">
        <v>0.079766</v>
      </c>
      <c r="Y360" s="18" t="n">
        <v>0.138387</v>
      </c>
      <c r="Z360" s="18" t="n">
        <v>0.289846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3205866659.71</v>
      </c>
      <c r="R361" s="17" t="n">
        <v>1255.96</v>
      </c>
      <c r="S361" s="18" t="n">
        <v>0.076894</v>
      </c>
      <c r="T361" s="18" t="inlineStr">
        <is>
          <t>-</t>
        </is>
      </c>
      <c r="U361" s="18" t="n">
        <v>-0.000788</v>
      </c>
      <c r="V361" s="18" t="n">
        <v>0.001994</v>
      </c>
      <c r="W361" s="18" t="n">
        <v>0.012006</v>
      </c>
      <c r="X361" s="18" t="n">
        <v>0.059712</v>
      </c>
      <c r="Y361" s="18" t="n">
        <v>0.099472</v>
      </c>
      <c r="Z361" s="18" t="n">
        <v>0.223512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984958942.38</v>
      </c>
      <c r="R362" s="17" t="n">
        <v>1438.8</v>
      </c>
      <c r="S362" s="18" t="n">
        <v>0.175625</v>
      </c>
      <c r="T362" s="18" t="inlineStr">
        <is>
          <t>-</t>
        </is>
      </c>
      <c r="U362" s="18" t="n">
        <v>-0.004394</v>
      </c>
      <c r="V362" s="18" t="n">
        <v>-0.000701</v>
      </c>
      <c r="W362" s="18" t="n">
        <v>0.029538</v>
      </c>
      <c r="X362" s="18" t="n">
        <v>0.114727</v>
      </c>
      <c r="Y362" s="18" t="n">
        <v>0.222375</v>
      </c>
      <c r="Z362" s="18" t="n">
        <v>0.439448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67780851.89</v>
      </c>
      <c r="R363" s="17" t="n">
        <v>144.72</v>
      </c>
      <c r="S363" s="18" t="n">
        <v>0.022901</v>
      </c>
      <c r="T363" s="18" t="inlineStr">
        <is>
          <t>-</t>
        </is>
      </c>
      <c r="U363" s="18" t="n">
        <v>0.000415</v>
      </c>
      <c r="V363" s="18" t="n">
        <v>0.002008</v>
      </c>
      <c r="W363" s="18" t="n">
        <v>0.005629</v>
      </c>
      <c r="X363" s="18" t="n">
        <v>0.017006</v>
      </c>
      <c r="Y363" s="18" t="n">
        <v>0.032682</v>
      </c>
      <c r="Z363" s="18" t="n">
        <v>0.056427</v>
      </c>
      <c r="AA363" s="18" t="n">
        <v>0.055118</v>
      </c>
      <c r="AB363" s="18" t="n">
        <v>0.148298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406447898.81</v>
      </c>
      <c r="R364" s="17" t="n">
        <v>895259.6800000001</v>
      </c>
      <c r="S364" s="18" t="n">
        <v>0.052719</v>
      </c>
      <c r="T364" s="18" t="inlineStr">
        <is>
          <t>-</t>
        </is>
      </c>
      <c r="U364" s="18" t="n">
        <v>0.000347</v>
      </c>
      <c r="V364" s="18" t="n">
        <v>0.004173</v>
      </c>
      <c r="W364" s="18" t="n">
        <v>0.008285000000000001</v>
      </c>
      <c r="X364" s="18" t="n">
        <v>0.07648000000000001</v>
      </c>
      <c r="Y364" s="18" t="n">
        <v>0.08708100000000001</v>
      </c>
      <c r="Z364" s="18" t="n">
        <v>0.267745</v>
      </c>
      <c r="AA364" s="18" t="n">
        <v>0.144331</v>
      </c>
      <c r="AB364" s="18" t="n">
        <v>0.164353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221223859.34</v>
      </c>
      <c r="R365" s="17" t="n">
        <v>2059.12</v>
      </c>
      <c r="S365" s="18" t="n">
        <v>0.2103</v>
      </c>
      <c r="T365" s="18" t="inlineStr">
        <is>
          <t>-</t>
        </is>
      </c>
      <c r="U365" s="18" t="n">
        <v>-0.00564</v>
      </c>
      <c r="V365" s="18" t="n">
        <v>0.002766</v>
      </c>
      <c r="W365" s="18" t="n">
        <v>0.057331</v>
      </c>
      <c r="X365" s="18" t="n">
        <v>0.133421</v>
      </c>
      <c r="Y365" s="18" t="n">
        <v>0.245536</v>
      </c>
      <c r="Z365" s="18" t="n">
        <v>0.43284</v>
      </c>
      <c r="AA365" s="18" t="n">
        <v>0.395758</v>
      </c>
      <c r="AB365" s="18" t="n">
        <v>0.495975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579220646.2</v>
      </c>
      <c r="R366" s="17" t="n">
        <v>1040.25</v>
      </c>
      <c r="S366" s="18" t="n">
        <v>0.015245</v>
      </c>
      <c r="T366" s="18" t="inlineStr">
        <is>
          <t>-</t>
        </is>
      </c>
      <c r="U366" s="18" t="n">
        <v>0.000231</v>
      </c>
      <c r="V366" s="18" t="n">
        <v>0.001579</v>
      </c>
      <c r="W366" s="18" t="n">
        <v>0.005131</v>
      </c>
      <c r="X366" s="18" t="n">
        <v>0.010314</v>
      </c>
      <c r="Y366" s="18" t="n">
        <v>0.02267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272531865.09</v>
      </c>
      <c r="R367" s="17" t="n">
        <v>1096.37</v>
      </c>
      <c r="S367" s="18" t="n">
        <v>0.048847</v>
      </c>
      <c r="T367" s="18" t="inlineStr">
        <is>
          <t>-</t>
        </is>
      </c>
      <c r="U367" s="18" t="n">
        <v>0.000347</v>
      </c>
      <c r="V367" s="18" t="n">
        <v>0.00278</v>
      </c>
      <c r="W367" s="18" t="n">
        <v>0.006694</v>
      </c>
      <c r="X367" s="18" t="n">
        <v>0.03944</v>
      </c>
      <c r="Y367" s="18" t="n">
        <v>0.068202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786555230.92</v>
      </c>
      <c r="R368" s="17" t="n">
        <v>1115.79</v>
      </c>
      <c r="S368" s="18" t="n">
        <v>0.07208100000000001</v>
      </c>
      <c r="T368" s="18" t="inlineStr">
        <is>
          <t>-</t>
        </is>
      </c>
      <c r="U368" s="18" t="n">
        <v>-0.000367</v>
      </c>
      <c r="V368" s="18" t="n">
        <v>0.002021</v>
      </c>
      <c r="W368" s="18" t="n">
        <v>0.015056</v>
      </c>
      <c r="X368" s="18" t="n">
        <v>0.058022</v>
      </c>
      <c r="Y368" s="18" t="n">
        <v>0.09006400000000001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596505409.53</v>
      </c>
      <c r="R369" s="17" t="n">
        <v>1144.76</v>
      </c>
      <c r="S369" s="18" t="n">
        <v>0.07806</v>
      </c>
      <c r="T369" s="18" t="inlineStr">
        <is>
          <t>-</t>
        </is>
      </c>
      <c r="U369" s="18" t="n">
        <v>-0.000463</v>
      </c>
      <c r="V369" s="18" t="n">
        <v>0.002601</v>
      </c>
      <c r="W369" s="18" t="n">
        <v>0.012927</v>
      </c>
      <c r="X369" s="18" t="n">
        <v>0.062314</v>
      </c>
      <c r="Y369" s="18" t="n">
        <v>0.098355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2173096.28</v>
      </c>
      <c r="R370" s="17" t="n">
        <v>1086548.14</v>
      </c>
      <c r="S370" s="18" t="n">
        <v>0.062278</v>
      </c>
      <c r="T370" s="18" t="inlineStr">
        <is>
          <t>-</t>
        </is>
      </c>
      <c r="U370" s="18" t="n">
        <v>-0.002459</v>
      </c>
      <c r="V370" s="18" t="n">
        <v>0.002113</v>
      </c>
      <c r="W370" s="18" t="n">
        <v>0.024125</v>
      </c>
      <c r="X370" s="18" t="n">
        <v>0.036664</v>
      </c>
      <c r="Y370" s="18" t="n">
        <v>0.06909899999999999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2332406262.9</v>
      </c>
      <c r="R371" s="17" t="n">
        <v>1213.46</v>
      </c>
      <c r="S371" s="18" t="n">
        <v>0.057058</v>
      </c>
      <c r="T371" s="18" t="inlineStr">
        <is>
          <t>-</t>
        </is>
      </c>
      <c r="U371" s="18" t="n">
        <v>0.000297</v>
      </c>
      <c r="V371" s="18" t="n">
        <v>0.002362</v>
      </c>
      <c r="W371" s="18" t="n">
        <v>0.005927</v>
      </c>
      <c r="X371" s="18" t="n">
        <v>0.045951</v>
      </c>
      <c r="Y371" s="18" t="n">
        <v>0.079044</v>
      </c>
      <c r="Z371" s="18" t="n">
        <v>0.176175</v>
      </c>
      <c r="AA371" s="18" t="n">
        <v>0.18561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382912114.95</v>
      </c>
      <c r="R372" s="17" t="n">
        <v>1234.78</v>
      </c>
      <c r="S372" s="18" t="n">
        <v>0.201709</v>
      </c>
      <c r="T372" s="18" t="inlineStr">
        <is>
          <t>-</t>
        </is>
      </c>
      <c r="U372" s="18" t="n">
        <v>-0.001819</v>
      </c>
      <c r="V372" s="18" t="n">
        <v>0.003372</v>
      </c>
      <c r="W372" s="18" t="n">
        <v>0.058915</v>
      </c>
      <c r="X372" s="18" t="n">
        <v>0.147267</v>
      </c>
      <c r="Y372" s="18" t="n">
        <v>0.225515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1629666533.27</v>
      </c>
      <c r="R373" s="17" t="n">
        <v>1126.33</v>
      </c>
      <c r="S373" s="18" t="n">
        <v>0.092506</v>
      </c>
      <c r="T373" s="18" t="inlineStr">
        <is>
          <t>-</t>
        </is>
      </c>
      <c r="U373" s="18" t="n">
        <v>-0.001162</v>
      </c>
      <c r="V373" s="18" t="n">
        <v>0.001627</v>
      </c>
      <c r="W373" s="18" t="n">
        <v>0.01368</v>
      </c>
      <c r="X373" s="18" t="n">
        <v>0.065985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1611224698.39</v>
      </c>
      <c r="R374" s="17" t="n">
        <v>1233.47</v>
      </c>
      <c r="S374" s="18" t="n">
        <v>0.06094</v>
      </c>
      <c r="T374" s="18" t="inlineStr">
        <is>
          <t>-</t>
        </is>
      </c>
      <c r="U374" s="18" t="n">
        <v>0.000292</v>
      </c>
      <c r="V374" s="18" t="n">
        <v>0.002511</v>
      </c>
      <c r="W374" s="18" t="n">
        <v>0.00721</v>
      </c>
      <c r="X374" s="18" t="n">
        <v>0.049529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940761028.96</v>
      </c>
      <c r="R375" s="17" t="n">
        <v>1255.74</v>
      </c>
      <c r="S375" s="18" t="n">
        <v>0.20292</v>
      </c>
      <c r="T375" s="18" t="inlineStr">
        <is>
          <t>-</t>
        </is>
      </c>
      <c r="U375" s="18" t="n">
        <v>-0.005236</v>
      </c>
      <c r="V375" s="18" t="n">
        <v>0.001052</v>
      </c>
      <c r="W375" s="18" t="n">
        <v>0.043407</v>
      </c>
      <c r="X375" s="18" t="n">
        <v>0.121317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571792164.8</v>
      </c>
      <c r="R376" s="17" t="n">
        <v>1142.46</v>
      </c>
      <c r="S376" s="18" t="n">
        <v>0.077477</v>
      </c>
      <c r="T376" s="18" t="inlineStr">
        <is>
          <t>-</t>
        </is>
      </c>
      <c r="U376" s="18" t="n">
        <v>-0.000717</v>
      </c>
      <c r="V376" s="18" t="n">
        <v>0.001552</v>
      </c>
      <c r="W376" s="18" t="n">
        <v>0.012352</v>
      </c>
      <c r="X376" s="18" t="n">
        <v>0.057324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771180413.59</v>
      </c>
      <c r="R377" s="17" t="n">
        <v>1056.32</v>
      </c>
      <c r="S377" s="18" t="inlineStr">
        <is>
          <t>-</t>
        </is>
      </c>
      <c r="T377" s="18" t="inlineStr">
        <is>
          <t>-</t>
        </is>
      </c>
      <c r="U377" s="18" t="n">
        <v>0.000379</v>
      </c>
      <c r="V377" s="18" t="n">
        <v>0.002287</v>
      </c>
      <c r="W377" s="18" t="n">
        <v>0.007055</v>
      </c>
      <c r="X377" s="18" t="n">
        <v>0.039654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589046911.71</v>
      </c>
      <c r="R378" s="17" t="n">
        <v>1051.2</v>
      </c>
      <c r="S378" s="18" t="inlineStr">
        <is>
          <t>-</t>
        </is>
      </c>
      <c r="T378" s="18" t="inlineStr">
        <is>
          <t>-</t>
        </is>
      </c>
      <c r="U378" s="18" t="n">
        <v>-0.001045</v>
      </c>
      <c r="V378" s="18" t="n">
        <v>0.001152</v>
      </c>
      <c r="W378" s="18" t="n">
        <v>0.013478</v>
      </c>
      <c r="X378" s="18" t="n">
        <v>0.050328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1129304.16</v>
      </c>
      <c r="R379" s="17" t="n">
        <v>1129.3</v>
      </c>
      <c r="S379" s="18" t="n">
        <v>0.05248</v>
      </c>
      <c r="T379" s="18" t="inlineStr">
        <is>
          <t>-</t>
        </is>
      </c>
      <c r="U379" s="18" t="n">
        <v>0.000213</v>
      </c>
      <c r="V379" s="18" t="n">
        <v>0.001499</v>
      </c>
      <c r="W379" s="18" t="n">
        <v>0.004671</v>
      </c>
      <c r="X379" s="18" t="n">
        <v>0.042444</v>
      </c>
      <c r="Y379" s="18" t="n">
        <v>0.073683</v>
      </c>
      <c r="Z379" s="18" t="n">
        <v>0.152641</v>
      </c>
      <c r="AA379" s="18" t="n">
        <v>0.140557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7404859.87</v>
      </c>
      <c r="R380" s="17" t="n">
        <v>1341.94</v>
      </c>
      <c r="S380" s="18" t="n">
        <v>0.056047</v>
      </c>
      <c r="T380" s="18" t="inlineStr">
        <is>
          <t>-</t>
        </is>
      </c>
      <c r="U380" s="18" t="n">
        <v>0.000186</v>
      </c>
      <c r="V380" s="18" t="n">
        <v>0.001097</v>
      </c>
      <c r="W380" s="18" t="n">
        <v>0.003747</v>
      </c>
      <c r="X380" s="18" t="n">
        <v>0.027755</v>
      </c>
      <c r="Y380" s="18" t="n">
        <v>0.087022</v>
      </c>
      <c r="Z380" s="18" t="n">
        <v>0.220922</v>
      </c>
      <c r="AA380" s="18" t="n">
        <v>0.246901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240248322.96</v>
      </c>
      <c r="R381" s="17" t="n">
        <v>1064.76</v>
      </c>
      <c r="S381" s="18" t="inlineStr">
        <is>
          <t>-</t>
        </is>
      </c>
      <c r="T381" s="18" t="inlineStr">
        <is>
          <t>-</t>
        </is>
      </c>
      <c r="U381" s="18" t="n">
        <v>-0.005232</v>
      </c>
      <c r="V381" s="18" t="n">
        <v>-0.002389</v>
      </c>
      <c r="W381" s="18" t="n">
        <v>0.042329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589667643.49</v>
      </c>
      <c r="R382" s="17" t="n">
        <v>1006.27</v>
      </c>
      <c r="S382" s="18" t="inlineStr">
        <is>
          <t>-</t>
        </is>
      </c>
      <c r="T382" s="18" t="inlineStr">
        <is>
          <t>-</t>
        </is>
      </c>
      <c r="U382" s="18" t="n">
        <v>0.000348</v>
      </c>
      <c r="V382" s="18" t="n">
        <v>0.001882</v>
      </c>
      <c r="W382" s="18" t="n">
        <v>0.005727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1094523178.52</v>
      </c>
      <c r="R383" s="17" t="n">
        <v>1020.4</v>
      </c>
      <c r="S383" s="18" t="inlineStr">
        <is>
          <t>-</t>
        </is>
      </c>
      <c r="T383" s="18" t="inlineStr">
        <is>
          <t>-</t>
        </is>
      </c>
      <c r="U383" s="18" t="n">
        <v>-9.8e-05</v>
      </c>
      <c r="V383" s="18" t="n">
        <v>0.00283</v>
      </c>
      <c r="W383" s="18" t="n">
        <v>0.020012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1015381.36</v>
      </c>
      <c r="R384" s="17" t="n">
        <v>1015.38</v>
      </c>
      <c r="S384" s="18" t="inlineStr">
        <is>
          <t>-</t>
        </is>
      </c>
      <c r="T384" s="18" t="inlineStr">
        <is>
          <t>-</t>
        </is>
      </c>
      <c r="U384" s="18" t="n">
        <v>-0.000866</v>
      </c>
      <c r="V384" s="18" t="n">
        <v>-0.000836</v>
      </c>
      <c r="W384" s="18" t="n">
        <v>0.015329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725525286.3099999</v>
      </c>
      <c r="R385" s="17" t="n">
        <v>1007.09</v>
      </c>
      <c r="S385" s="18" t="inlineStr">
        <is>
          <t>-</t>
        </is>
      </c>
      <c r="T385" s="18" t="inlineStr">
        <is>
          <t>-</t>
        </is>
      </c>
      <c r="U385" s="18" t="n">
        <v>0.000407</v>
      </c>
      <c r="V385" s="18" t="n">
        <v>0.00189</v>
      </c>
      <c r="W385" s="18" t="n">
        <v>0.006607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55470187.45</v>
      </c>
      <c r="R386" s="17" t="n">
        <v>1073.33</v>
      </c>
      <c r="S386" s="18" t="inlineStr">
        <is>
          <t>-</t>
        </is>
      </c>
      <c r="T386" s="18" t="inlineStr">
        <is>
          <t>-</t>
        </is>
      </c>
      <c r="U386" s="18" t="n">
        <v>-0.004083</v>
      </c>
      <c r="V386" s="18" t="n">
        <v>-0.013755</v>
      </c>
      <c r="W386" s="18" t="n">
        <v>0.071744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266715115.32</v>
      </c>
      <c r="R387" s="17" t="n">
        <v>1520.15</v>
      </c>
      <c r="S387" s="18" t="n">
        <v>0.233427</v>
      </c>
      <c r="T387" s="18" t="inlineStr">
        <is>
          <t>-</t>
        </is>
      </c>
      <c r="U387" s="18" t="n">
        <v>-0.004903</v>
      </c>
      <c r="V387" s="18" t="n">
        <v>0.002281</v>
      </c>
      <c r="W387" s="18" t="n">
        <v>0.045438</v>
      </c>
      <c r="X387" s="18" t="n">
        <v>0.143916</v>
      </c>
      <c r="Y387" s="18" t="n">
        <v>0.310949</v>
      </c>
      <c r="Z387" s="18" t="n">
        <v>0.569868</v>
      </c>
      <c r="AA387" s="18" t="n">
        <v>0.510393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1000289.44</v>
      </c>
      <c r="R388" s="17" t="n">
        <v>1000.29</v>
      </c>
      <c r="S388" s="18" t="inlineStr">
        <is>
          <t>-</t>
        </is>
      </c>
      <c r="T388" s="18" t="inlineStr">
        <is>
          <t>-</t>
        </is>
      </c>
      <c r="U388" s="18" t="n">
        <v>0.00012</v>
      </c>
      <c r="V388" s="18" t="n">
        <v>0.00036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407865927.93</v>
      </c>
      <c r="R389" s="17" t="n">
        <v>1006.98</v>
      </c>
      <c r="S389" s="18" t="inlineStr">
        <is>
          <t>-</t>
        </is>
      </c>
      <c r="T389" s="18" t="inlineStr">
        <is>
          <t>-</t>
        </is>
      </c>
      <c r="U389" s="18" t="n">
        <v>-0.009842999999999999</v>
      </c>
      <c r="V389" s="18" t="n">
        <v>-0.004478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159441172.92</v>
      </c>
      <c r="R390" s="17" t="n">
        <v>2058.26</v>
      </c>
      <c r="S390" s="18" t="n">
        <v>0.137506</v>
      </c>
      <c r="T390" s="18" t="inlineStr">
        <is>
          <t>-</t>
        </is>
      </c>
      <c r="U390" s="18" t="n">
        <v>-0.001785</v>
      </c>
      <c r="V390" s="18" t="n">
        <v>0.001591</v>
      </c>
      <c r="W390" s="18" t="n">
        <v>0.015171</v>
      </c>
      <c r="X390" s="18" t="n">
        <v>0.08390499999999999</v>
      </c>
      <c r="Y390" s="18" t="n">
        <v>0.187474</v>
      </c>
      <c r="Z390" s="18" t="n">
        <v>0.309942</v>
      </c>
      <c r="AA390" s="18" t="n">
        <v>0.213432</v>
      </c>
      <c r="AB390" s="18" t="n">
        <v>0.303191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1000106.9</v>
      </c>
      <c r="R391" s="17" t="n">
        <v>10001.07</v>
      </c>
      <c r="S391" s="18" t="inlineStr">
        <is>
          <t>-</t>
        </is>
      </c>
      <c r="T391" s="18" t="inlineStr">
        <is>
          <t>-</t>
        </is>
      </c>
      <c r="U391" s="18" t="n">
        <v>0.000189</v>
      </c>
      <c r="V391" s="18" t="inlineStr">
        <is>
          <t>-</t>
        </is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999603.13</v>
      </c>
      <c r="R392" s="17" t="n">
        <v>999.6</v>
      </c>
      <c r="S392" s="18" t="inlineStr">
        <is>
          <t>-</t>
        </is>
      </c>
      <c r="T392" s="18" t="inlineStr">
        <is>
          <t>-</t>
        </is>
      </c>
      <c r="U392" s="18" t="n">
        <v>-8.000000000000001e-05</v>
      </c>
      <c r="V392" s="18" t="inlineStr">
        <is>
          <t>-</t>
        </is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999609.96</v>
      </c>
      <c r="R393" s="17" t="n">
        <v>999.61</v>
      </c>
      <c r="S393" s="18" t="inlineStr">
        <is>
          <t>-</t>
        </is>
      </c>
      <c r="T393" s="18" t="inlineStr">
        <is>
          <t>-</t>
        </is>
      </c>
      <c r="U393" s="18" t="n">
        <v>-6.999999999999999e-05</v>
      </c>
      <c r="V393" s="18" t="inlineStr">
        <is>
          <t>-</t>
        </is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1347113.7</v>
      </c>
      <c r="R394" s="17" t="n">
        <v>129.53</v>
      </c>
      <c r="S394" s="18" t="n">
        <v>0.043268</v>
      </c>
      <c r="T394" s="18" t="inlineStr">
        <is>
          <t>-</t>
        </is>
      </c>
      <c r="U394" s="18" t="n">
        <v>0.000232</v>
      </c>
      <c r="V394" s="18" t="n">
        <v>0.001469</v>
      </c>
      <c r="W394" s="18" t="n">
        <v>-0.000343</v>
      </c>
      <c r="X394" s="18" t="n">
        <v>0.039867</v>
      </c>
      <c r="Y394" s="18" t="n">
        <v>0.054812</v>
      </c>
      <c r="Z394" s="18" t="n">
        <v>0.169071</v>
      </c>
      <c r="AA394" s="18" t="n">
        <v>0.095818</v>
      </c>
      <c r="AB394" s="18" t="n">
        <v>0.07899299999999999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1162410.25</v>
      </c>
      <c r="R395" s="17" t="n">
        <v>28351.47</v>
      </c>
      <c r="S395" s="18" t="n">
        <v>0.00044</v>
      </c>
      <c r="T395" s="18" t="inlineStr">
        <is>
          <t>-</t>
        </is>
      </c>
      <c r="U395" s="18" t="n">
        <v>-0.043113</v>
      </c>
      <c r="V395" s="18" t="n">
        <v>-0.043093</v>
      </c>
      <c r="W395" s="18" t="n">
        <v>-0.041439</v>
      </c>
      <c r="X395" s="18" t="n">
        <v>-0.005882</v>
      </c>
      <c r="Y395" s="18" t="n">
        <v>0.014546</v>
      </c>
      <c r="Z395" s="18" t="n">
        <v>0.127721</v>
      </c>
      <c r="AA395" s="18" t="n">
        <v>0.015048</v>
      </c>
      <c r="AB395" s="18" t="n">
        <v>0.040718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661636.4300000001</v>
      </c>
      <c r="R396" s="17" t="n">
        <v>165409.11</v>
      </c>
      <c r="S396" s="18" t="n">
        <v>0.041822</v>
      </c>
      <c r="T396" s="18" t="inlineStr">
        <is>
          <t>-</t>
        </is>
      </c>
      <c r="U396" s="18" t="n">
        <v>0.000228</v>
      </c>
      <c r="V396" s="18" t="n">
        <v>0.0007560000000000001</v>
      </c>
      <c r="W396" s="18" t="n">
        <v>0.003837</v>
      </c>
      <c r="X396" s="18" t="n">
        <v>0.03519</v>
      </c>
      <c r="Y396" s="18" t="n">
        <v>0.056591</v>
      </c>
      <c r="Z396" s="18" t="n">
        <v>0.135196</v>
      </c>
      <c r="AA396" s="18" t="n">
        <v>0.134507</v>
      </c>
      <c r="AB396" s="18" t="n">
        <v>0.164263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27185802.43</v>
      </c>
      <c r="R397" s="17" t="n">
        <v>305458.45</v>
      </c>
      <c r="S397" s="18" t="n">
        <v>0.095253</v>
      </c>
      <c r="T397" s="18" t="inlineStr">
        <is>
          <t>-</t>
        </is>
      </c>
      <c r="U397" s="18" t="n">
        <v>-0.0009779999999999999</v>
      </c>
      <c r="V397" s="18" t="n">
        <v>0.001925</v>
      </c>
      <c r="W397" s="18" t="n">
        <v>0.016302</v>
      </c>
      <c r="X397" s="18" t="n">
        <v>0.07850600000000001</v>
      </c>
      <c r="Y397" s="18" t="n">
        <v>0.118994</v>
      </c>
      <c r="Z397" s="18" t="n">
        <v>0.245146</v>
      </c>
      <c r="AA397" s="18" t="n">
        <v>0.17225</v>
      </c>
      <c r="AB397" s="18" t="n">
        <v>0.210673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6782376592.49</v>
      </c>
      <c r="R398" s="17" t="n">
        <v>2856.7</v>
      </c>
      <c r="S398" s="18" t="n">
        <v>0.059395</v>
      </c>
      <c r="T398" s="18" t="inlineStr">
        <is>
          <t>-</t>
        </is>
      </c>
      <c r="U398" s="18" t="n">
        <v>0.00013</v>
      </c>
      <c r="V398" s="18" t="n">
        <v>0.002485</v>
      </c>
      <c r="W398" s="18" t="n">
        <v>0.010106</v>
      </c>
      <c r="X398" s="18" t="n">
        <v>0.044558</v>
      </c>
      <c r="Y398" s="18" t="n">
        <v>0.076594</v>
      </c>
      <c r="Z398" s="18" t="n">
        <v>0.167869</v>
      </c>
      <c r="AA398" s="18" t="n">
        <v>0.12798</v>
      </c>
      <c r="AB398" s="18" t="n">
        <v>0.173998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7517524899.16</v>
      </c>
      <c r="R399" s="17" t="n">
        <v>2106.34</v>
      </c>
      <c r="S399" s="18" t="n">
        <v>0.023797</v>
      </c>
      <c r="T399" s="18" t="inlineStr">
        <is>
          <t>-</t>
        </is>
      </c>
      <c r="U399" s="18" t="n">
        <v>0.000351</v>
      </c>
      <c r="V399" s="18" t="n">
        <v>0.001936</v>
      </c>
      <c r="W399" s="18" t="n">
        <v>0.005859</v>
      </c>
      <c r="X399" s="18" t="n">
        <v>0.017624</v>
      </c>
      <c r="Y399" s="18" t="n">
        <v>0.03468</v>
      </c>
      <c r="Z399" s="18" t="n">
        <v>0.076575</v>
      </c>
      <c r="AA399" s="18" t="n">
        <v>0.10846</v>
      </c>
      <c r="AB399" s="18" t="n">
        <v>0.153919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3287537.03</v>
      </c>
      <c r="R400" s="17" t="n">
        <v>5870.87</v>
      </c>
      <c r="S400" s="18" t="n">
        <v>0.400337</v>
      </c>
      <c r="T400" s="18" t="inlineStr">
        <is>
          <t>-</t>
        </is>
      </c>
      <c r="U400" s="18" t="n">
        <v>-0.012845</v>
      </c>
      <c r="V400" s="18" t="n">
        <v>-0.006922</v>
      </c>
      <c r="W400" s="18" t="n">
        <v>0.090638</v>
      </c>
      <c r="X400" s="18" t="n">
        <v>0.218872</v>
      </c>
      <c r="Y400" s="18" t="n">
        <v>0.455015</v>
      </c>
      <c r="Z400" s="18" t="n">
        <v>0.752771</v>
      </c>
      <c r="AA400" s="18" t="n">
        <v>0.712623</v>
      </c>
      <c r="AB400" s="18" t="n">
        <v>1.078581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+ 40%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46737422.12</v>
      </c>
      <c r="R401" s="17" t="n">
        <v>5608.86</v>
      </c>
      <c r="S401" s="18" t="n">
        <v>0.229083</v>
      </c>
      <c r="T401" s="18" t="inlineStr">
        <is>
          <t>-</t>
        </is>
      </c>
      <c r="U401" s="18" t="n">
        <v>-0.007083</v>
      </c>
      <c r="V401" s="18" t="n">
        <v>-0.000675</v>
      </c>
      <c r="W401" s="18" t="n">
        <v>0.052345</v>
      </c>
      <c r="X401" s="18" t="n">
        <v>0.137827</v>
      </c>
      <c r="Y401" s="18" t="n">
        <v>0.262236</v>
      </c>
      <c r="Z401" s="18" t="n">
        <v>0.480797</v>
      </c>
      <c r="AA401" s="18" t="n">
        <v>0.433325</v>
      </c>
      <c r="AB401" s="18" t="n">
        <v>0.630938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1165899427.65</v>
      </c>
      <c r="R402" s="17" t="n">
        <v>628.9400000000001</v>
      </c>
      <c r="S402" s="18" t="n">
        <v>0.256623</v>
      </c>
      <c r="T402" s="18" t="inlineStr">
        <is>
          <t>-</t>
        </is>
      </c>
      <c r="U402" s="18" t="n">
        <v>-0.005204</v>
      </c>
      <c r="V402" s="18" t="n">
        <v>-0.000858</v>
      </c>
      <c r="W402" s="18" t="n">
        <v>0.050001</v>
      </c>
      <c r="X402" s="18" t="n">
        <v>0.148455</v>
      </c>
      <c r="Y402" s="18" t="n">
        <v>0.299704</v>
      </c>
      <c r="Z402" s="18" t="n">
        <v>0.514095</v>
      </c>
      <c r="AA402" s="18" t="n">
        <v>0.396589</v>
      </c>
      <c r="AB402" s="18" t="n">
        <v>0.592414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11251141</v>
      </c>
      <c r="R403" s="17" t="n">
        <v>69245.89</v>
      </c>
      <c r="S403" s="18" t="n">
        <v>0.397022</v>
      </c>
      <c r="T403" s="18" t="inlineStr">
        <is>
          <t>-</t>
        </is>
      </c>
      <c r="U403" s="18" t="n">
        <v>-0.012893</v>
      </c>
      <c r="V403" s="18" t="n">
        <v>-0.005552</v>
      </c>
      <c r="W403" s="18" t="n">
        <v>0.086414</v>
      </c>
      <c r="X403" s="18" t="n">
        <v>0.213416</v>
      </c>
      <c r="Y403" s="18" t="n">
        <v>0.443308</v>
      </c>
      <c r="Z403" s="18" t="n">
        <v>0.72989</v>
      </c>
      <c r="AA403" s="18" t="n">
        <v>0.695651</v>
      </c>
      <c r="AB403" s="18" t="n">
        <v>1.037441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1474048541.22</v>
      </c>
      <c r="R404" s="17" t="n">
        <v>1312.65</v>
      </c>
      <c r="S404" s="18" t="n">
        <v>0.433697</v>
      </c>
      <c r="T404" s="18" t="inlineStr">
        <is>
          <t>-</t>
        </is>
      </c>
      <c r="U404" s="18" t="n">
        <v>-0.013053</v>
      </c>
      <c r="V404" s="18" t="n">
        <v>-0.006374</v>
      </c>
      <c r="W404" s="18" t="n">
        <v>0.09613099999999999</v>
      </c>
      <c r="X404" s="18" t="n">
        <v>0.236017</v>
      </c>
      <c r="Y404" s="18" t="n">
        <v>0.496511</v>
      </c>
      <c r="Z404" s="18" t="n">
        <v>0.83572</v>
      </c>
      <c r="AA404" s="18" t="n">
        <v>0.801136</v>
      </c>
      <c r="AB404" s="18" t="n">
        <v>1.272987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 + 20%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368068199.19</v>
      </c>
      <c r="R405" s="17" t="n">
        <v>4090.11</v>
      </c>
      <c r="S405" s="18" t="n">
        <v>0.078613</v>
      </c>
      <c r="T405" s="18" t="inlineStr">
        <is>
          <t>-</t>
        </is>
      </c>
      <c r="U405" s="18" t="n">
        <v>-0.000672</v>
      </c>
      <c r="V405" s="18" t="n">
        <v>0.001943</v>
      </c>
      <c r="W405" s="18" t="n">
        <v>0.011102</v>
      </c>
      <c r="X405" s="18" t="n">
        <v>0.056898</v>
      </c>
      <c r="Y405" s="18" t="n">
        <v>0.107662</v>
      </c>
      <c r="Z405" s="18" t="n">
        <v>0.263038</v>
      </c>
      <c r="AA405" s="18" t="n">
        <v>0.218673</v>
      </c>
      <c r="AB405" s="18" t="n">
        <v>0.259864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5866605117.27</v>
      </c>
      <c r="R406" s="17" t="n">
        <v>3193.17</v>
      </c>
      <c r="S406" s="18" t="n">
        <v>0.023127</v>
      </c>
      <c r="T406" s="18" t="inlineStr">
        <is>
          <t>-</t>
        </is>
      </c>
      <c r="U406" s="18" t="n">
        <v>0.000332</v>
      </c>
      <c r="V406" s="18" t="n">
        <v>0.001826</v>
      </c>
      <c r="W406" s="18" t="n">
        <v>0.005533</v>
      </c>
      <c r="X406" s="18" t="n">
        <v>0.017037</v>
      </c>
      <c r="Y406" s="18" t="n">
        <v>0.033853</v>
      </c>
      <c r="Z406" s="18" t="n">
        <v>0.074266</v>
      </c>
      <c r="AA406" s="18" t="n">
        <v>0.103132</v>
      </c>
      <c r="AB406" s="18" t="n">
        <v>0.143911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691303039.8200001</v>
      </c>
      <c r="R407" s="17" t="n">
        <v>279.04</v>
      </c>
      <c r="S407" s="18" t="n">
        <v>0.07480199999999999</v>
      </c>
      <c r="T407" s="18" t="inlineStr">
        <is>
          <t>-</t>
        </is>
      </c>
      <c r="U407" s="18" t="n">
        <v>-0.0005730000000000001</v>
      </c>
      <c r="V407" s="18" t="n">
        <v>0.001939</v>
      </c>
      <c r="W407" s="18" t="n">
        <v>0.011271</v>
      </c>
      <c r="X407" s="18" t="n">
        <v>0.054294</v>
      </c>
      <c r="Y407" s="18" t="n">
        <v>0.100099</v>
      </c>
      <c r="Z407" s="18" t="n">
        <v>0.234472</v>
      </c>
      <c r="AA407" s="18" t="n">
        <v>0.14888</v>
      </c>
      <c r="AB407" s="18" t="n">
        <v>0.18953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215778175.97</v>
      </c>
      <c r="R408" s="17" t="n">
        <v>587488.8100000001</v>
      </c>
      <c r="S408" s="18" t="n">
        <v>0.016579</v>
      </c>
      <c r="T408" s="18" t="inlineStr">
        <is>
          <t>-</t>
        </is>
      </c>
      <c r="U408" s="18" t="n">
        <v>0.00026</v>
      </c>
      <c r="V408" s="18" t="n">
        <v>0.001643</v>
      </c>
      <c r="W408" s="18" t="n">
        <v>0.005075</v>
      </c>
      <c r="X408" s="18" t="n">
        <v>0.011457</v>
      </c>
      <c r="Y408" s="18" t="n">
        <v>0.024555</v>
      </c>
      <c r="Z408" s="18" t="n">
        <v>0.054393</v>
      </c>
      <c r="AA408" s="18" t="n">
        <v>0.08017100000000001</v>
      </c>
      <c r="AB408" s="18" t="n">
        <v>0.107739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307913759.52</v>
      </c>
      <c r="R409" s="17" t="n">
        <v>289392.63</v>
      </c>
      <c r="S409" s="18" t="n">
        <v>0.185504</v>
      </c>
      <c r="T409" s="18" t="inlineStr">
        <is>
          <t>-</t>
        </is>
      </c>
      <c r="U409" s="18" t="n">
        <v>-0.004957</v>
      </c>
      <c r="V409" s="18" t="n">
        <v>-0.000878</v>
      </c>
      <c r="W409" s="18" t="n">
        <v>0.044386</v>
      </c>
      <c r="X409" s="18" t="n">
        <v>0.123769</v>
      </c>
      <c r="Y409" s="18" t="n">
        <v>0.212928</v>
      </c>
      <c r="Z409" s="18" t="n">
        <v>0.354952</v>
      </c>
      <c r="AA409" s="18" t="n">
        <v>0.388384</v>
      </c>
      <c r="AB409" s="18" t="n">
        <v>0.454236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3833693741.22</v>
      </c>
      <c r="R410" s="17" t="n">
        <v>208.41</v>
      </c>
      <c r="S410" s="18" t="n">
        <v>0.018423</v>
      </c>
      <c r="T410" s="18" t="inlineStr">
        <is>
          <t>-</t>
        </is>
      </c>
      <c r="U410" s="18" t="n">
        <v>0.000336</v>
      </c>
      <c r="V410" s="18" t="n">
        <v>0.001779</v>
      </c>
      <c r="W410" s="18" t="n">
        <v>0.005306</v>
      </c>
      <c r="X410" s="18" t="n">
        <v>0.013125</v>
      </c>
      <c r="Y410" s="18" t="n">
        <v>0.027055</v>
      </c>
      <c r="Z410" s="18" t="n">
        <v>0.061151</v>
      </c>
      <c r="AA410" s="18" t="n">
        <v>0.08711099999999999</v>
      </c>
      <c r="AB410" s="18" t="n">
        <v>0.121509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493207507.02</v>
      </c>
      <c r="R411" s="17" t="n">
        <v>1442.3</v>
      </c>
      <c r="S411" s="18" t="n">
        <v>0.376529</v>
      </c>
      <c r="T411" s="18" t="inlineStr">
        <is>
          <t>-</t>
        </is>
      </c>
      <c r="U411" s="18" t="n">
        <v>-0.010239</v>
      </c>
      <c r="V411" s="18" t="n">
        <v>0.002907</v>
      </c>
      <c r="W411" s="18" t="n">
        <v>0.090347</v>
      </c>
      <c r="X411" s="18" t="n">
        <v>0.199099</v>
      </c>
      <c r="Y411" s="18" t="n">
        <v>0.416728</v>
      </c>
      <c r="Z411" s="18" t="n">
        <v>0.6588270000000001</v>
      </c>
      <c r="AA411" s="18" t="n">
        <v>0.5381089999999999</v>
      </c>
      <c r="AB411" s="18" t="n">
        <v>0.8985379999999999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1456326704.25</v>
      </c>
      <c r="R412" s="17" t="n">
        <v>309.77</v>
      </c>
      <c r="S412" s="18" t="n">
        <v>0.060384</v>
      </c>
      <c r="T412" s="18" t="inlineStr">
        <is>
          <t>-</t>
        </is>
      </c>
      <c r="U412" s="18" t="n">
        <v>-0.000806</v>
      </c>
      <c r="V412" s="18" t="n">
        <v>0.00467</v>
      </c>
      <c r="W412" s="18" t="n">
        <v>0.01811</v>
      </c>
      <c r="X412" s="18" t="n">
        <v>0.047511</v>
      </c>
      <c r="Y412" s="18" t="n">
        <v>0.074993</v>
      </c>
      <c r="Z412" s="18" t="n">
        <v>0.14543</v>
      </c>
      <c r="AA412" s="18" t="n">
        <v>0.125986</v>
      </c>
      <c r="AB412" s="18" t="n">
        <v>0.147594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1325027368.78</v>
      </c>
      <c r="R413" s="17" t="n">
        <v>643.3</v>
      </c>
      <c r="S413" s="18" t="n">
        <v>0.196659</v>
      </c>
      <c r="T413" s="18" t="inlineStr">
        <is>
          <t>-</t>
        </is>
      </c>
      <c r="U413" s="18" t="n">
        <v>-0.008492</v>
      </c>
      <c r="V413" s="18" t="n">
        <v>-0.002759</v>
      </c>
      <c r="W413" s="18" t="n">
        <v>0.050869</v>
      </c>
      <c r="X413" s="18" t="n">
        <v>0.126659</v>
      </c>
      <c r="Y413" s="18" t="n">
        <v>0.221587</v>
      </c>
      <c r="Z413" s="18" t="n">
        <v>0.372461</v>
      </c>
      <c r="AA413" s="18" t="n">
        <v>0.34683</v>
      </c>
      <c r="AB413" s="18" t="n">
        <v>0.512188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2054073667.23</v>
      </c>
      <c r="R414" s="17" t="n">
        <v>206.29</v>
      </c>
      <c r="S414" s="18" t="n">
        <v>0.022402</v>
      </c>
      <c r="T414" s="18" t="inlineStr">
        <is>
          <t>-</t>
        </is>
      </c>
      <c r="U414" s="18" t="n">
        <v>0.000242</v>
      </c>
      <c r="V414" s="18" t="n">
        <v>0.001845</v>
      </c>
      <c r="W414" s="18" t="n">
        <v>0.006195</v>
      </c>
      <c r="X414" s="18" t="n">
        <v>0.017209</v>
      </c>
      <c r="Y414" s="18" t="n">
        <v>0.031656</v>
      </c>
      <c r="Z414" s="18" t="n">
        <v>0.069303</v>
      </c>
      <c r="AA414" s="18" t="n">
        <v>0.088659</v>
      </c>
      <c r="AB414" s="18" t="n">
        <v>0.123768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131396994.56</v>
      </c>
      <c r="R415" s="17" t="n">
        <v>1391.75</v>
      </c>
      <c r="S415" s="18" t="n">
        <v>0.354607</v>
      </c>
      <c r="T415" s="18" t="inlineStr">
        <is>
          <t>-</t>
        </is>
      </c>
      <c r="U415" s="18" t="n">
        <v>-0.012004</v>
      </c>
      <c r="V415" s="18" t="n">
        <v>-0.000122</v>
      </c>
      <c r="W415" s="18" t="n">
        <v>0.077932</v>
      </c>
      <c r="X415" s="18" t="n">
        <v>0.17873</v>
      </c>
      <c r="Y415" s="18" t="n">
        <v>0.398224</v>
      </c>
      <c r="Z415" s="18" t="n">
        <v>0.691049</v>
      </c>
      <c r="AA415" s="18" t="n">
        <v>0.587904</v>
      </c>
      <c r="AB415" s="18" t="n">
        <v>0.9637520000000001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3159025694.47</v>
      </c>
      <c r="R416" s="17" t="n">
        <v>426.89</v>
      </c>
      <c r="S416" s="18" t="n">
        <v>0.054414</v>
      </c>
      <c r="T416" s="18" t="inlineStr">
        <is>
          <t>-</t>
        </is>
      </c>
      <c r="U416" s="18" t="n">
        <v>-0.000889</v>
      </c>
      <c r="V416" s="18" t="n">
        <v>0.003408</v>
      </c>
      <c r="W416" s="18" t="n">
        <v>0.016502</v>
      </c>
      <c r="X416" s="18" t="n">
        <v>0.045812</v>
      </c>
      <c r="Y416" s="18" t="n">
        <v>0.070678</v>
      </c>
      <c r="Z416" s="18" t="n">
        <v>0.14947</v>
      </c>
      <c r="AA416" s="18" t="n">
        <v>0.133808</v>
      </c>
      <c r="AB416" s="18" t="n">
        <v>0.164552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5592120941.13</v>
      </c>
      <c r="R417" s="17" t="n">
        <v>28688.17</v>
      </c>
      <c r="S417" s="18" t="n">
        <v>0.06121</v>
      </c>
      <c r="T417" s="18" t="inlineStr">
        <is>
          <t>-</t>
        </is>
      </c>
      <c r="U417" s="18" t="n">
        <v>0.000463</v>
      </c>
      <c r="V417" s="18" t="n">
        <v>0.003177</v>
      </c>
      <c r="W417" s="18" t="n">
        <v>0.00767</v>
      </c>
      <c r="X417" s="18" t="n">
        <v>0.050541</v>
      </c>
      <c r="Y417" s="18" t="n">
        <v>0.08290599999999999</v>
      </c>
      <c r="Z417" s="18" t="n">
        <v>0.208763</v>
      </c>
      <c r="AA417" s="18" t="n">
        <v>0.17215</v>
      </c>
      <c r="AB417" s="18" t="n">
        <v>0.169361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52629848.56</v>
      </c>
      <c r="R418" s="17" t="n">
        <v>307.01</v>
      </c>
      <c r="S418" s="18" t="n">
        <v>0.019256</v>
      </c>
      <c r="T418" s="18" t="inlineStr">
        <is>
          <t>-</t>
        </is>
      </c>
      <c r="U418" s="18" t="n">
        <v>0.000358</v>
      </c>
      <c r="V418" s="18" t="n">
        <v>0.001631</v>
      </c>
      <c r="W418" s="18" t="n">
        <v>0.006161</v>
      </c>
      <c r="X418" s="18" t="n">
        <v>0.015043</v>
      </c>
      <c r="Y418" s="18" t="n">
        <v>0.028819</v>
      </c>
      <c r="Z418" s="18" t="n">
        <v>0.063275</v>
      </c>
      <c r="AA418" s="18" t="n">
        <v>0.06864099999999999</v>
      </c>
      <c r="AB418" s="18" t="n">
        <v>0.098386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412658498.12</v>
      </c>
      <c r="R419" s="17" t="n">
        <v>928.8</v>
      </c>
      <c r="S419" s="18" t="n">
        <v>0.311568</v>
      </c>
      <c r="T419" s="18" t="inlineStr">
        <is>
          <t>-</t>
        </is>
      </c>
      <c r="U419" s="18" t="n">
        <v>-0.01161</v>
      </c>
      <c r="V419" s="18" t="n">
        <v>-0.004587</v>
      </c>
      <c r="W419" s="18" t="n">
        <v>0.07335999999999999</v>
      </c>
      <c r="X419" s="18" t="n">
        <v>0.180943</v>
      </c>
      <c r="Y419" s="18" t="n">
        <v>0.347552</v>
      </c>
      <c r="Z419" s="18" t="n">
        <v>0.5557530000000001</v>
      </c>
      <c r="AA419" s="18" t="n">
        <v>0.495219</v>
      </c>
      <c r="AB419" s="18" t="n">
        <v>0.714064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5016631.19</v>
      </c>
      <c r="R420" s="17" t="n">
        <v>2332.04</v>
      </c>
      <c r="S420" s="18" t="n">
        <v>0.036098</v>
      </c>
      <c r="T420" s="18" t="inlineStr">
        <is>
          <t>-</t>
        </is>
      </c>
      <c r="U420" s="18" t="n">
        <v>0.000184</v>
      </c>
      <c r="V420" s="18" t="n">
        <v>0.001254</v>
      </c>
      <c r="W420" s="18" t="n">
        <v>0.004635</v>
      </c>
      <c r="X420" s="18" t="n">
        <v>0.03194</v>
      </c>
      <c r="Y420" s="18" t="n">
        <v>0.051297</v>
      </c>
      <c r="Z420" s="18" t="n">
        <v>0.12835</v>
      </c>
      <c r="AA420" s="18" t="n">
        <v>0.108416</v>
      </c>
      <c r="AB420" s="18" t="n">
        <v>0.131278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25033121853.66</v>
      </c>
      <c r="R421" s="17" t="n">
        <v>208989.32</v>
      </c>
      <c r="S421" s="18" t="n">
        <v>0.018674</v>
      </c>
      <c r="T421" s="18" t="inlineStr">
        <is>
          <t>-</t>
        </is>
      </c>
      <c r="U421" s="18" t="n">
        <v>0.000285</v>
      </c>
      <c r="V421" s="18" t="n">
        <v>0.001856</v>
      </c>
      <c r="W421" s="18" t="n">
        <v>0.005153</v>
      </c>
      <c r="X421" s="18" t="n">
        <v>0.013155</v>
      </c>
      <c r="Y421" s="18" t="n">
        <v>0.027307</v>
      </c>
      <c r="Z421" s="18" t="n">
        <v>0.061572</v>
      </c>
      <c r="AA421" s="18" t="n">
        <v>0.089268</v>
      </c>
      <c r="AB421" s="18" t="n">
        <v>0.125936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760365333.27</v>
      </c>
      <c r="R422" s="17" t="n">
        <v>27173.64</v>
      </c>
      <c r="S422" s="18" t="n">
        <v>0.058575</v>
      </c>
      <c r="T422" s="18" t="inlineStr">
        <is>
          <t>-</t>
        </is>
      </c>
      <c r="U422" s="18" t="n">
        <v>0.000237</v>
      </c>
      <c r="V422" s="18" t="n">
        <v>0.001974</v>
      </c>
      <c r="W422" s="18" t="n">
        <v>0.005386</v>
      </c>
      <c r="X422" s="18" t="n">
        <v>0.048693</v>
      </c>
      <c r="Y422" s="18" t="n">
        <v>0.08158700000000001</v>
      </c>
      <c r="Z422" s="18" t="n">
        <v>0.210199</v>
      </c>
      <c r="AA422" s="18" t="n">
        <v>0.172026</v>
      </c>
      <c r="AB422" s="18" t="n">
        <v>0.15003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701616235.23</v>
      </c>
      <c r="R423" s="17" t="n">
        <v>445938.65</v>
      </c>
      <c r="S423" s="18" t="n">
        <v>0.356484</v>
      </c>
      <c r="T423" s="18" t="inlineStr">
        <is>
          <t>-</t>
        </is>
      </c>
      <c r="U423" s="18" t="n">
        <v>-0.012268</v>
      </c>
      <c r="V423" s="18" t="n">
        <v>-0.006048</v>
      </c>
      <c r="W423" s="18" t="n">
        <v>0.083277</v>
      </c>
      <c r="X423" s="18" t="n">
        <v>0.204579</v>
      </c>
      <c r="Y423" s="18" t="n">
        <v>0.396955</v>
      </c>
      <c r="Z423" s="18" t="n">
        <v>0.6268</v>
      </c>
      <c r="AA423" s="18" t="n">
        <v>0.598096</v>
      </c>
      <c r="AB423" s="18" t="n">
        <v>0.976585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2762958455.98</v>
      </c>
      <c r="R424" s="17" t="n">
        <v>30169.4</v>
      </c>
      <c r="S424" s="18" t="n">
        <v>0.223123</v>
      </c>
      <c r="T424" s="18" t="inlineStr">
        <is>
          <t>-</t>
        </is>
      </c>
      <c r="U424" s="18" t="n">
        <v>-0.008606000000000001</v>
      </c>
      <c r="V424" s="18" t="n">
        <v>-0.00413</v>
      </c>
      <c r="W424" s="18" t="n">
        <v>0.054385</v>
      </c>
      <c r="X424" s="18" t="n">
        <v>0.139187</v>
      </c>
      <c r="Y424" s="18" t="n">
        <v>0.255687</v>
      </c>
      <c r="Z424" s="18" t="n">
        <v>0.419577</v>
      </c>
      <c r="AA424" s="18" t="n">
        <v>0.397435</v>
      </c>
      <c r="AB424" s="18" t="n">
        <v>0.5877289999999999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2048070362.65</v>
      </c>
      <c r="R425" s="17" t="n">
        <v>672500.62</v>
      </c>
      <c r="S425" s="18" t="n">
        <v>0.020359</v>
      </c>
      <c r="T425" s="18" t="inlineStr">
        <is>
          <t>-</t>
        </is>
      </c>
      <c r="U425" s="18" t="n">
        <v>6.1e-05</v>
      </c>
      <c r="V425" s="18" t="n">
        <v>0.002044</v>
      </c>
      <c r="W425" s="18" t="n">
        <v>0.005696</v>
      </c>
      <c r="X425" s="18" t="n">
        <v>0.015026</v>
      </c>
      <c r="Y425" s="18" t="n">
        <v>0.02967</v>
      </c>
      <c r="Z425" s="18" t="n">
        <v>0.068912</v>
      </c>
      <c r="AA425" s="18" t="n">
        <v>0.095281</v>
      </c>
      <c r="AB425" s="18" t="n">
        <v>0.136186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472206676.78</v>
      </c>
      <c r="R426" s="17" t="n">
        <v>236.2</v>
      </c>
      <c r="S426" s="18" t="n">
        <v>0.013473</v>
      </c>
      <c r="T426" s="18" t="inlineStr">
        <is>
          <t>-</t>
        </is>
      </c>
      <c r="U426" s="18" t="n">
        <v>0.000169</v>
      </c>
      <c r="V426" s="18" t="n">
        <v>0.001314</v>
      </c>
      <c r="W426" s="18" t="n">
        <v>0.004166</v>
      </c>
      <c r="X426" s="18" t="n">
        <v>0.009186</v>
      </c>
      <c r="Y426" s="18" t="n">
        <v>0.019906</v>
      </c>
      <c r="Z426" s="18" t="n">
        <v>0.045179</v>
      </c>
      <c r="AA426" s="18" t="n">
        <v>0.067715</v>
      </c>
      <c r="AB426" s="18" t="n">
        <v>0.087978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2416712277.23</v>
      </c>
      <c r="R427" s="17" t="n">
        <v>2102.96</v>
      </c>
      <c r="S427" s="18" t="n">
        <v>0.34934</v>
      </c>
      <c r="T427" s="18" t="inlineStr">
        <is>
          <t>-</t>
        </is>
      </c>
      <c r="U427" s="18" t="n">
        <v>-0.012978</v>
      </c>
      <c r="V427" s="18" t="n">
        <v>-0.003006</v>
      </c>
      <c r="W427" s="18" t="n">
        <v>0.083972</v>
      </c>
      <c r="X427" s="18" t="n">
        <v>0.195808</v>
      </c>
      <c r="Y427" s="18" t="n">
        <v>0.401207</v>
      </c>
      <c r="Z427" s="18" t="n">
        <v>0.647984</v>
      </c>
      <c r="AA427" s="18" t="n">
        <v>0.630467</v>
      </c>
      <c r="AB427" s="18" t="n">
        <v>1.004633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1832338201.62</v>
      </c>
      <c r="R428" s="17" t="n">
        <v>278239.34</v>
      </c>
      <c r="S428" s="18" t="n">
        <v>0.059479</v>
      </c>
      <c r="T428" s="18" t="inlineStr">
        <is>
          <t>-</t>
        </is>
      </c>
      <c r="U428" s="18" t="n">
        <v>0.000248</v>
      </c>
      <c r="V428" s="18" t="n">
        <v>0.001741</v>
      </c>
      <c r="W428" s="18" t="n">
        <v>0.004743</v>
      </c>
      <c r="X428" s="18" t="n">
        <v>0.049469</v>
      </c>
      <c r="Y428" s="18" t="n">
        <v>0.081121</v>
      </c>
      <c r="Z428" s="18" t="n">
        <v>0.174011</v>
      </c>
      <c r="AA428" s="18" t="n">
        <v>0.10212</v>
      </c>
      <c r="AB428" s="18" t="n">
        <v>0.128346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1025708183.97</v>
      </c>
      <c r="R429" s="17" t="n">
        <v>53935.59</v>
      </c>
      <c r="S429" s="18" t="n">
        <v>0.341986</v>
      </c>
      <c r="T429" s="18" t="inlineStr">
        <is>
          <t>-</t>
        </is>
      </c>
      <c r="U429" s="18" t="n">
        <v>-0.013777</v>
      </c>
      <c r="V429" s="18" t="n">
        <v>-0.010436</v>
      </c>
      <c r="W429" s="18" t="n">
        <v>0.079288</v>
      </c>
      <c r="X429" s="18" t="n">
        <v>0.202491</v>
      </c>
      <c r="Y429" s="18" t="n">
        <v>0.388177</v>
      </c>
      <c r="Z429" s="18" t="n">
        <v>0.610765</v>
      </c>
      <c r="AA429" s="18" t="n">
        <v>0.587145</v>
      </c>
      <c r="AB429" s="18" t="n">
        <v>0.970157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680131316.03</v>
      </c>
      <c r="R430" s="17" t="n">
        <v>177.2</v>
      </c>
      <c r="S430" s="18" t="n">
        <v>0.03741</v>
      </c>
      <c r="T430" s="18" t="inlineStr">
        <is>
          <t>-</t>
        </is>
      </c>
      <c r="U430" s="18" t="n">
        <v>-0.000282</v>
      </c>
      <c r="V430" s="18" t="n">
        <v>0.002489</v>
      </c>
      <c r="W430" s="18" t="n">
        <v>0.010839</v>
      </c>
      <c r="X430" s="18" t="n">
        <v>0.031612</v>
      </c>
      <c r="Y430" s="18" t="n">
        <v>0.051133</v>
      </c>
      <c r="Z430" s="18" t="n">
        <v>0.115097</v>
      </c>
      <c r="AA430" s="18" t="n">
        <v>0.027127</v>
      </c>
      <c r="AB430" s="18" t="n">
        <v>0.061714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10923104237.74</v>
      </c>
      <c r="R431" s="17" t="n">
        <v>2336.6</v>
      </c>
      <c r="S431" s="18" t="n">
        <v>0.023308</v>
      </c>
      <c r="T431" s="18" t="inlineStr">
        <is>
          <t>-</t>
        </is>
      </c>
      <c r="U431" s="18" t="n">
        <v>0.000197</v>
      </c>
      <c r="V431" s="18" t="n">
        <v>0.002106</v>
      </c>
      <c r="W431" s="18" t="n">
        <v>0.00637</v>
      </c>
      <c r="X431" s="18" t="n">
        <v>0.017014</v>
      </c>
      <c r="Y431" s="18" t="n">
        <v>0.034072</v>
      </c>
      <c r="Z431" s="18" t="n">
        <v>0.076372</v>
      </c>
      <c r="AA431" s="18" t="n">
        <v>0.09939000000000001</v>
      </c>
      <c r="AB431" s="18" t="n">
        <v>0.144438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1264306682.87</v>
      </c>
      <c r="R432" s="17" t="n">
        <v>230.8</v>
      </c>
      <c r="S432" s="18" t="n">
        <v>0.064281</v>
      </c>
      <c r="T432" s="18" t="inlineStr">
        <is>
          <t>-</t>
        </is>
      </c>
      <c r="U432" s="18" t="n">
        <v>4.3e-05</v>
      </c>
      <c r="V432" s="18" t="n">
        <v>0.002258</v>
      </c>
      <c r="W432" s="18" t="n">
        <v>0.009889</v>
      </c>
      <c r="X432" s="18" t="n">
        <v>0.051768</v>
      </c>
      <c r="Y432" s="18" t="n">
        <v>0.08570899999999999</v>
      </c>
      <c r="Z432" s="18" t="n">
        <v>0.189323</v>
      </c>
      <c r="AA432" s="18" t="n">
        <v>0.17086</v>
      </c>
      <c r="AB432" s="18" t="n">
        <v>0.213141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 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4387081.8</v>
      </c>
      <c r="R433" s="17" t="n">
        <v>232.04</v>
      </c>
      <c r="S433" s="18" t="n">
        <v>0.051287</v>
      </c>
      <c r="T433" s="18" t="inlineStr">
        <is>
          <t>-</t>
        </is>
      </c>
      <c r="U433" s="18" t="n">
        <v>0.000259</v>
      </c>
      <c r="V433" s="18" t="n">
        <v>0.001943</v>
      </c>
      <c r="W433" s="18" t="n">
        <v>0.003633</v>
      </c>
      <c r="X433" s="18" t="n">
        <v>0.044802</v>
      </c>
      <c r="Y433" s="18" t="n">
        <v>0.066703</v>
      </c>
      <c r="Z433" s="18" t="n">
        <v>0.151849</v>
      </c>
      <c r="AA433" s="18" t="n">
        <v>0.124606</v>
      </c>
      <c r="AB433" s="18" t="n">
        <v>0.162176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231383951.12</v>
      </c>
      <c r="R434" s="17" t="n">
        <v>209.07</v>
      </c>
      <c r="S434" s="18" t="n">
        <v>0.047865</v>
      </c>
      <c r="T434" s="18" t="inlineStr">
        <is>
          <t>-</t>
        </is>
      </c>
      <c r="U434" s="18" t="n">
        <v>0.000287</v>
      </c>
      <c r="V434" s="18" t="n">
        <v>0.002157</v>
      </c>
      <c r="W434" s="18" t="n">
        <v>0.007324</v>
      </c>
      <c r="X434" s="18" t="n">
        <v>0.037208</v>
      </c>
      <c r="Y434" s="18" t="n">
        <v>0.06652</v>
      </c>
      <c r="Z434" s="18" t="n">
        <v>0.131944</v>
      </c>
      <c r="AA434" s="18" t="n">
        <v>0.147035</v>
      </c>
      <c r="AB434" s="18" t="n">
        <v>0.203073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173882855.42</v>
      </c>
      <c r="R435" s="17" t="n">
        <v>2258.69</v>
      </c>
      <c r="S435" s="18" t="n">
        <v>0.026869</v>
      </c>
      <c r="T435" s="18" t="inlineStr">
        <is>
          <t>-</t>
        </is>
      </c>
      <c r="U435" s="18" t="n">
        <v>0.000314</v>
      </c>
      <c r="V435" s="18" t="n">
        <v>0.001707</v>
      </c>
      <c r="W435" s="18" t="n">
        <v>0.005216</v>
      </c>
      <c r="X435" s="18" t="n">
        <v>0.013238</v>
      </c>
      <c r="Y435" s="18" t="n">
        <v>0.039554</v>
      </c>
      <c r="Z435" s="18" t="n">
        <v>0.08054699999999999</v>
      </c>
      <c r="AA435" s="18" t="n">
        <v>0.105537</v>
      </c>
      <c r="AB435" s="18" t="n">
        <v>0.127693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656657054.54</v>
      </c>
      <c r="R436" s="17" t="n">
        <v>2486.4</v>
      </c>
      <c r="S436" s="18" t="n">
        <v>0.074184</v>
      </c>
      <c r="T436" s="18" t="inlineStr">
        <is>
          <t>-</t>
        </is>
      </c>
      <c r="U436" s="18" t="n">
        <v>-0.000715</v>
      </c>
      <c r="V436" s="18" t="n">
        <v>0.001858</v>
      </c>
      <c r="W436" s="18" t="n">
        <v>0.01134</v>
      </c>
      <c r="X436" s="18" t="n">
        <v>0.059841</v>
      </c>
      <c r="Y436" s="18" t="n">
        <v>0.099452</v>
      </c>
      <c r="Z436" s="18" t="n">
        <v>0.22906</v>
      </c>
      <c r="AA436" s="18" t="n">
        <v>0.173403</v>
      </c>
      <c r="AB436" s="18" t="n">
        <v>0.222649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1163458144.17</v>
      </c>
      <c r="R437" s="17" t="n">
        <v>2566.08</v>
      </c>
      <c r="S437" s="18" t="n">
        <v>0.056539</v>
      </c>
      <c r="T437" s="18" t="inlineStr">
        <is>
          <t>-</t>
        </is>
      </c>
      <c r="U437" s="18" t="n">
        <v>0.000261</v>
      </c>
      <c r="V437" s="18" t="n">
        <v>0.002496</v>
      </c>
      <c r="W437" s="18" t="n">
        <v>0.007452</v>
      </c>
      <c r="X437" s="18" t="n">
        <v>0.045438</v>
      </c>
      <c r="Y437" s="18" t="n">
        <v>0.078176</v>
      </c>
      <c r="Z437" s="18" t="n">
        <v>0.191077</v>
      </c>
      <c r="AA437" s="18" t="n">
        <v>0.144544</v>
      </c>
      <c r="AB437" s="18" t="n">
        <v>0.194198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1014456806.4</v>
      </c>
      <c r="R438" s="17" t="n">
        <v>166.62</v>
      </c>
      <c r="S438" s="18" t="n">
        <v>0.061318</v>
      </c>
      <c r="T438" s="18" t="inlineStr">
        <is>
          <t>-</t>
        </is>
      </c>
      <c r="U438" s="18" t="n">
        <v>0.00012</v>
      </c>
      <c r="V438" s="18" t="n">
        <v>0.001984</v>
      </c>
      <c r="W438" s="18" t="n">
        <v>0.007498</v>
      </c>
      <c r="X438" s="18" t="n">
        <v>0.050567</v>
      </c>
      <c r="Y438" s="18" t="n">
        <v>0.083898</v>
      </c>
      <c r="Z438" s="18" t="n">
        <v>0.206727</v>
      </c>
      <c r="AA438" s="18" t="n">
        <v>0.149085</v>
      </c>
      <c r="AB438" s="18" t="n">
        <v>0.164878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1286839108.76</v>
      </c>
      <c r="R439" s="17" t="n">
        <v>2704.09</v>
      </c>
      <c r="S439" s="18" t="n">
        <v>0.071483</v>
      </c>
      <c r="T439" s="18" t="inlineStr">
        <is>
          <t>-</t>
        </is>
      </c>
      <c r="U439" s="18" t="n">
        <v>-0.00051</v>
      </c>
      <c r="V439" s="18" t="n">
        <v>0.001533</v>
      </c>
      <c r="W439" s="18" t="n">
        <v>0.011465</v>
      </c>
      <c r="X439" s="18" t="n">
        <v>0.058986</v>
      </c>
      <c r="Y439" s="18" t="n">
        <v>0.092769</v>
      </c>
      <c r="Z439" s="18" t="n">
        <v>0.202497</v>
      </c>
      <c r="AA439" s="18" t="n">
        <v>0.154775</v>
      </c>
      <c r="AB439" s="18" t="n">
        <v>0.207636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1603352173.75</v>
      </c>
      <c r="R440" s="17" t="n">
        <v>181.12</v>
      </c>
      <c r="S440" s="18" t="n">
        <v>0.060111</v>
      </c>
      <c r="T440" s="18" t="inlineStr">
        <is>
          <t>-</t>
        </is>
      </c>
      <c r="U440" s="18" t="n">
        <v>0.000276</v>
      </c>
      <c r="V440" s="18" t="n">
        <v>0.002713</v>
      </c>
      <c r="W440" s="18" t="n">
        <v>0.007061</v>
      </c>
      <c r="X440" s="18" t="n">
        <v>0.049545</v>
      </c>
      <c r="Y440" s="18" t="n">
        <v>0.033082</v>
      </c>
      <c r="Z440" s="18" t="n">
        <v>0.07197000000000001</v>
      </c>
      <c r="AA440" s="18" t="n">
        <v>0.045064</v>
      </c>
      <c r="AB440" s="18" t="n">
        <v>0.055601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2537182.71</v>
      </c>
      <c r="R441" s="17" t="n">
        <v>211431.89</v>
      </c>
      <c r="S441" s="18" t="n">
        <v>0.038248</v>
      </c>
      <c r="T441" s="18" t="inlineStr">
        <is>
          <t>-</t>
        </is>
      </c>
      <c r="U441" s="18" t="n">
        <v>0.000239</v>
      </c>
      <c r="V441" s="18" t="n">
        <v>0.001742</v>
      </c>
      <c r="W441" s="18" t="n">
        <v>0.005235</v>
      </c>
      <c r="X441" s="18" t="n">
        <v>0.032167</v>
      </c>
      <c r="Y441" s="18" t="n">
        <v>0.052673</v>
      </c>
      <c r="Z441" s="18" t="n">
        <v>0.126604</v>
      </c>
      <c r="AA441" s="18" t="n">
        <v>0.096056</v>
      </c>
      <c r="AB441" s="18" t="n">
        <v>0.133109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1801357.74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0.030769</v>
      </c>
      <c r="Y442" s="18" t="n">
        <v>0.06349200000000001</v>
      </c>
      <c r="Z442" s="18" t="n">
        <v>0.135593</v>
      </c>
      <c r="AA442" s="18" t="n">
        <v>0.08064499999999999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652676398.3200001</v>
      </c>
      <c r="R443" s="17" t="n">
        <v>2315.88</v>
      </c>
      <c r="S443" s="18" t="n">
        <v>0.057934</v>
      </c>
      <c r="T443" s="18" t="inlineStr">
        <is>
          <t>-</t>
        </is>
      </c>
      <c r="U443" s="18" t="n">
        <v>-0.00013</v>
      </c>
      <c r="V443" s="18" t="n">
        <v>0.002021</v>
      </c>
      <c r="W443" s="18" t="n">
        <v>0.008104999999999999</v>
      </c>
      <c r="X443" s="18" t="n">
        <v>0.049824</v>
      </c>
      <c r="Y443" s="18" t="n">
        <v>0.075363</v>
      </c>
      <c r="Z443" s="18" t="n">
        <v>0.169825</v>
      </c>
      <c r="AA443" s="18" t="n">
        <v>0.122029</v>
      </c>
      <c r="AB443" s="18" t="n">
        <v>0.149845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3778133722.68</v>
      </c>
      <c r="R444" s="17" t="n">
        <v>2436.8</v>
      </c>
      <c r="S444" s="18" t="n">
        <v>0.086441</v>
      </c>
      <c r="T444" s="18" t="inlineStr">
        <is>
          <t>-</t>
        </is>
      </c>
      <c r="U444" s="18" t="n">
        <v>-0.000955</v>
      </c>
      <c r="V444" s="18" t="n">
        <v>0.001599</v>
      </c>
      <c r="W444" s="18" t="n">
        <v>0.013766</v>
      </c>
      <c r="X444" s="18" t="n">
        <v>0.066513</v>
      </c>
      <c r="Y444" s="18" t="n">
        <v>0.107103</v>
      </c>
      <c r="Z444" s="18" t="n">
        <v>0.242175</v>
      </c>
      <c r="AA444" s="18" t="n">
        <v>0.172175</v>
      </c>
      <c r="AB444" s="18" t="n">
        <v>0.226767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1032894750.25</v>
      </c>
      <c r="R445" s="17" t="n">
        <v>1171.91</v>
      </c>
      <c r="S445" s="18" t="n">
        <v>0.023189</v>
      </c>
      <c r="T445" s="18" t="inlineStr">
        <is>
          <t>-</t>
        </is>
      </c>
      <c r="U445" s="18" t="n">
        <v>0.000316</v>
      </c>
      <c r="V445" s="18" t="n">
        <v>0.00171</v>
      </c>
      <c r="W445" s="18" t="n">
        <v>0.004905</v>
      </c>
      <c r="X445" s="18" t="n">
        <v>0.017248</v>
      </c>
      <c r="Y445" s="18" t="n">
        <v>0.034452</v>
      </c>
      <c r="Z445" s="18" t="n">
        <v>0.085997</v>
      </c>
      <c r="AA445" s="18" t="n">
        <v>0.100168</v>
      </c>
      <c r="AB445" s="18" t="n">
        <v>0.137479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4118799914.42</v>
      </c>
      <c r="R446" s="17" t="n">
        <v>1926.88</v>
      </c>
      <c r="S446" s="18" t="n">
        <v>0.057256</v>
      </c>
      <c r="T446" s="18" t="inlineStr">
        <is>
          <t>-</t>
        </is>
      </c>
      <c r="U446" s="18" t="n">
        <v>0.000291</v>
      </c>
      <c r="V446" s="18" t="n">
        <v>0.002497</v>
      </c>
      <c r="W446" s="18" t="n">
        <v>0.005857</v>
      </c>
      <c r="X446" s="18" t="n">
        <v>0.046398</v>
      </c>
      <c r="Y446" s="18" t="n">
        <v>0.07821</v>
      </c>
      <c r="Z446" s="18" t="n">
        <v>0.183209</v>
      </c>
      <c r="AA446" s="18" t="n">
        <v>0.15418</v>
      </c>
      <c r="AB446" s="18" t="n">
        <v>0.196092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1111309308.95</v>
      </c>
      <c r="R447" s="17" t="n">
        <v>9781.01</v>
      </c>
      <c r="S447" s="18" t="n">
        <v>0.349233</v>
      </c>
      <c r="T447" s="18" t="inlineStr">
        <is>
          <t>-</t>
        </is>
      </c>
      <c r="U447" s="18" t="n">
        <v>-0.014454</v>
      </c>
      <c r="V447" s="18" t="n">
        <v>-0.007209</v>
      </c>
      <c r="W447" s="18" t="n">
        <v>0.06721299999999999</v>
      </c>
      <c r="X447" s="18" t="n">
        <v>0.200271</v>
      </c>
      <c r="Y447" s="18" t="n">
        <v>0.412949</v>
      </c>
      <c r="Z447" s="18" t="n">
        <v>0.72438</v>
      </c>
      <c r="AA447" s="18" t="n">
        <v>0.690844</v>
      </c>
      <c r="AB447" s="18" t="n">
        <v>1.300851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5135298459.9</v>
      </c>
      <c r="R448" s="17" t="n">
        <v>1637.15</v>
      </c>
      <c r="S448" s="18" t="n">
        <v>0.018033</v>
      </c>
      <c r="T448" s="18" t="inlineStr">
        <is>
          <t>-</t>
        </is>
      </c>
      <c r="U448" s="18" t="n">
        <v>0.000281</v>
      </c>
      <c r="V448" s="18" t="n">
        <v>0.001811</v>
      </c>
      <c r="W448" s="18" t="n">
        <v>0.005102</v>
      </c>
      <c r="X448" s="18" t="n">
        <v>0.01253</v>
      </c>
      <c r="Y448" s="18" t="n">
        <v>0.026336</v>
      </c>
      <c r="Z448" s="18" t="n">
        <v>0.060227</v>
      </c>
      <c r="AA448" s="18" t="n">
        <v>0.088668</v>
      </c>
      <c r="AB448" s="18" t="n">
        <v>0.122666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306683230.16</v>
      </c>
      <c r="R449" s="17" t="n">
        <v>2000.17</v>
      </c>
      <c r="S449" s="18" t="n">
        <v>0.217555</v>
      </c>
      <c r="T449" s="18" t="inlineStr">
        <is>
          <t>-</t>
        </is>
      </c>
      <c r="U449" s="18" t="n">
        <v>-0.006532</v>
      </c>
      <c r="V449" s="18" t="n">
        <v>-0.002931</v>
      </c>
      <c r="W449" s="18" t="n">
        <v>0.053225</v>
      </c>
      <c r="X449" s="18" t="n">
        <v>0.141414</v>
      </c>
      <c r="Y449" s="18" t="n">
        <v>0.259239</v>
      </c>
      <c r="Z449" s="18" t="n">
        <v>0.453178</v>
      </c>
      <c r="AA449" s="18" t="n">
        <v>0.361722</v>
      </c>
      <c r="AB449" s="18" t="n">
        <v>0.505887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740446746.5599999</v>
      </c>
      <c r="R450" s="17" t="n">
        <v>6215.34</v>
      </c>
      <c r="S450" s="18" t="n">
        <v>0.338491</v>
      </c>
      <c r="T450" s="18" t="inlineStr">
        <is>
          <t>-</t>
        </is>
      </c>
      <c r="U450" s="18" t="n">
        <v>-0.01331</v>
      </c>
      <c r="V450" s="18" t="n">
        <v>-0.007332</v>
      </c>
      <c r="W450" s="18" t="n">
        <v>0.082716</v>
      </c>
      <c r="X450" s="18" t="n">
        <v>0.207229</v>
      </c>
      <c r="Y450" s="18" t="n">
        <v>0.392756</v>
      </c>
      <c r="Z450" s="18" t="n">
        <v>0.674053</v>
      </c>
      <c r="AA450" s="18" t="n">
        <v>0.587757</v>
      </c>
      <c r="AB450" s="18" t="n">
        <v>0.884702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642349.66</v>
      </c>
      <c r="R451" s="17" t="n">
        <v>1058.23</v>
      </c>
      <c r="S451" s="18" t="n">
        <v>0.022978</v>
      </c>
      <c r="T451" s="18" t="inlineStr">
        <is>
          <t>-</t>
        </is>
      </c>
      <c r="U451" s="18" t="n">
        <v>0.000208</v>
      </c>
      <c r="V451" s="18" t="n">
        <v>0.001239</v>
      </c>
      <c r="W451" s="18" t="n">
        <v>0.003547</v>
      </c>
      <c r="X451" s="18" t="n">
        <v>0.017832</v>
      </c>
      <c r="Y451" s="18" t="n">
        <v>0.033953</v>
      </c>
      <c r="Z451" s="18" t="n">
        <v>0.08716400000000001</v>
      </c>
      <c r="AA451" s="18" t="n">
        <v>0.050146</v>
      </c>
      <c r="AB451" s="18" t="n">
        <v>0.055758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622166.4300000001</v>
      </c>
      <c r="R452" s="17" t="n">
        <v>1733.05</v>
      </c>
      <c r="S452" s="18" t="n">
        <v>0.016642</v>
      </c>
      <c r="T452" s="18" t="inlineStr">
        <is>
          <t>-</t>
        </is>
      </c>
      <c r="U452" s="18" t="n">
        <v>0.000445</v>
      </c>
      <c r="V452" s="18" t="n">
        <v>0.001572</v>
      </c>
      <c r="W452" s="18" t="n">
        <v>0.0043</v>
      </c>
      <c r="X452" s="18" t="n">
        <v>0.012065</v>
      </c>
      <c r="Y452" s="18" t="n">
        <v>0.023971</v>
      </c>
      <c r="Z452" s="18" t="n">
        <v>0.057305</v>
      </c>
      <c r="AA452" s="18" t="n">
        <v>0.084675</v>
      </c>
      <c r="AB452" s="18" t="n">
        <v>0.127458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122788122.49</v>
      </c>
      <c r="R453" s="17" t="n">
        <v>1993.15</v>
      </c>
      <c r="S453" s="18" t="n">
        <v>0.068186</v>
      </c>
      <c r="T453" s="18" t="inlineStr">
        <is>
          <t>-</t>
        </is>
      </c>
      <c r="U453" s="18" t="n">
        <v>-0.000396</v>
      </c>
      <c r="V453" s="18" t="n">
        <v>0.00305</v>
      </c>
      <c r="W453" s="18" t="n">
        <v>0.014847</v>
      </c>
      <c r="X453" s="18" t="n">
        <v>0.04933</v>
      </c>
      <c r="Y453" s="18" t="n">
        <v>0.093059</v>
      </c>
      <c r="Z453" s="18" t="n">
        <v>0.189784</v>
      </c>
      <c r="AA453" s="18" t="n">
        <v>0.161516</v>
      </c>
      <c r="AB453" s="18" t="n">
        <v>0.192846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1299487.47</v>
      </c>
      <c r="R454" s="17" t="n">
        <v>3094.01</v>
      </c>
      <c r="S454" s="18" t="n">
        <v>0.231182</v>
      </c>
      <c r="T454" s="18" t="inlineStr">
        <is>
          <t>-</t>
        </is>
      </c>
      <c r="U454" s="18" t="n">
        <v>-0.006512</v>
      </c>
      <c r="V454" s="18" t="n">
        <v>0.000126</v>
      </c>
      <c r="W454" s="18" t="n">
        <v>0.058313</v>
      </c>
      <c r="X454" s="18" t="n">
        <v>0.14192</v>
      </c>
      <c r="Y454" s="18" t="n">
        <v>0.28214</v>
      </c>
      <c r="Z454" s="18" t="n">
        <v>0.456587</v>
      </c>
      <c r="AA454" s="18" t="n">
        <v>0.414799</v>
      </c>
      <c r="AB454" s="18" t="n">
        <v>0.597642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10152286604.67</v>
      </c>
      <c r="R455" s="17" t="n">
        <v>131991.87</v>
      </c>
      <c r="S455" s="18" t="n">
        <v>0.331465</v>
      </c>
      <c r="T455" s="18" t="inlineStr">
        <is>
          <t>-</t>
        </is>
      </c>
      <c r="U455" s="18" t="n">
        <v>-0.011432</v>
      </c>
      <c r="V455" s="18" t="n">
        <v>-0.004436</v>
      </c>
      <c r="W455" s="18" t="n">
        <v>0.070961</v>
      </c>
      <c r="X455" s="18" t="n">
        <v>0.196018</v>
      </c>
      <c r="Y455" s="18" t="n">
        <v>0.373008</v>
      </c>
      <c r="Z455" s="18" t="n">
        <v>0.56169</v>
      </c>
      <c r="AA455" s="18" t="n">
        <v>0.489471</v>
      </c>
      <c r="AB455" s="18" t="n">
        <v>0.7755609999999999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135743362.83</v>
      </c>
      <c r="R456" s="17" t="n">
        <v>305.04</v>
      </c>
      <c r="S456" s="18" t="n">
        <v>0.421237</v>
      </c>
      <c r="T456" s="18" t="inlineStr">
        <is>
          <t>-</t>
        </is>
      </c>
      <c r="U456" s="18" t="n">
        <v>-0.012496</v>
      </c>
      <c r="V456" s="18" t="n">
        <v>-0.005769</v>
      </c>
      <c r="W456" s="18" t="n">
        <v>0.093373</v>
      </c>
      <c r="X456" s="18" t="n">
        <v>0.230198</v>
      </c>
      <c r="Y456" s="18" t="n">
        <v>0.51535</v>
      </c>
      <c r="Z456" s="18" t="n">
        <v>0.805718</v>
      </c>
      <c r="AA456" s="18" t="n">
        <v>0.7356470000000001</v>
      </c>
      <c r="AB456" s="18" t="n">
        <v>1.093042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1729995329.46</v>
      </c>
      <c r="R457" s="17" t="n">
        <v>357289.41</v>
      </c>
      <c r="S457" s="18" t="n">
        <v>0.38911</v>
      </c>
      <c r="T457" s="18" t="inlineStr">
        <is>
          <t>-</t>
        </is>
      </c>
      <c r="U457" s="18" t="n">
        <v>-0.007402</v>
      </c>
      <c r="V457" s="18" t="n">
        <v>0.007454</v>
      </c>
      <c r="W457" s="18" t="n">
        <v>0.115459</v>
      </c>
      <c r="X457" s="18" t="n">
        <v>0.248906</v>
      </c>
      <c r="Y457" s="18" t="n">
        <v>0.43041</v>
      </c>
      <c r="Z457" s="18" t="n">
        <v>0.608094</v>
      </c>
      <c r="AA457" s="18" t="n">
        <v>0.495254</v>
      </c>
      <c r="AB457" s="18" t="n">
        <v>1.134406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10052963399.65</v>
      </c>
      <c r="R458" s="17" t="n">
        <v>401347.95</v>
      </c>
      <c r="S458" s="18" t="n">
        <v>0.067132</v>
      </c>
      <c r="T458" s="18" t="inlineStr">
        <is>
          <t>-</t>
        </is>
      </c>
      <c r="U458" s="18" t="n">
        <v>-0.000149</v>
      </c>
      <c r="V458" s="18" t="n">
        <v>0.00361</v>
      </c>
      <c r="W458" s="18" t="n">
        <v>0.009554</v>
      </c>
      <c r="X458" s="18" t="n">
        <v>0.053715</v>
      </c>
      <c r="Y458" s="18" t="n">
        <v>0.09325700000000001</v>
      </c>
      <c r="Z458" s="18" t="n">
        <v>0.227515</v>
      </c>
      <c r="AA458" s="18" t="n">
        <v>0.148716</v>
      </c>
      <c r="AB458" s="18" t="n">
        <v>0.183607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911988857.72</v>
      </c>
      <c r="R459" s="17" t="n">
        <v>3434.22</v>
      </c>
      <c r="S459" s="18" t="n">
        <v>0.349441</v>
      </c>
      <c r="T459" s="18" t="inlineStr">
        <is>
          <t>-</t>
        </is>
      </c>
      <c r="U459" s="18" t="n">
        <v>-0.01463</v>
      </c>
      <c r="V459" s="18" t="n">
        <v>-0.009838</v>
      </c>
      <c r="W459" s="18" t="n">
        <v>0.08544599999999999</v>
      </c>
      <c r="X459" s="18" t="n">
        <v>0.213578</v>
      </c>
      <c r="Y459" s="18" t="n">
        <v>0.410392</v>
      </c>
      <c r="Z459" s="18" t="n">
        <v>0.715018</v>
      </c>
      <c r="AA459" s="18" t="n">
        <v>0.686931</v>
      </c>
      <c r="AB459" s="18" t="n">
        <v>1.13551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3097173929.31</v>
      </c>
      <c r="R460" s="17" t="n">
        <v>1638.89</v>
      </c>
      <c r="S460" s="18" t="n">
        <v>0.024505</v>
      </c>
      <c r="T460" s="18" t="inlineStr">
        <is>
          <t>-</t>
        </is>
      </c>
      <c r="U460" s="18" t="n">
        <v>0.000409</v>
      </c>
      <c r="V460" s="18" t="n">
        <v>0.002257</v>
      </c>
      <c r="W460" s="18" t="n">
        <v>0.006467</v>
      </c>
      <c r="X460" s="18" t="n">
        <v>0.01778</v>
      </c>
      <c r="Y460" s="18" t="n">
        <v>0.035424</v>
      </c>
      <c r="Z460" s="18" t="n">
        <v>0.077643</v>
      </c>
      <c r="AA460" s="18" t="n">
        <v>0.104351</v>
      </c>
      <c r="AB460" s="18" t="n">
        <v>0.146678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3688014098.38</v>
      </c>
      <c r="R461" s="17" t="n">
        <v>3362.43</v>
      </c>
      <c r="S461" s="18" t="n">
        <v>0.017346</v>
      </c>
      <c r="T461" s="18" t="inlineStr">
        <is>
          <t>-</t>
        </is>
      </c>
      <c r="U461" s="18" t="n">
        <v>0.000306</v>
      </c>
      <c r="V461" s="18" t="n">
        <v>0.001695</v>
      </c>
      <c r="W461" s="18" t="n">
        <v>0.005268</v>
      </c>
      <c r="X461" s="18" t="n">
        <v>0.012222</v>
      </c>
      <c r="Y461" s="18" t="n">
        <v>0.025325</v>
      </c>
      <c r="Z461" s="18" t="n">
        <v>0.056571</v>
      </c>
      <c r="AA461" s="18" t="n">
        <v>0.082479</v>
      </c>
      <c r="AB461" s="18" t="n">
        <v>0.112886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879175460.08</v>
      </c>
      <c r="R462" s="17" t="n">
        <v>2102.12</v>
      </c>
      <c r="S462" s="18" t="n">
        <v>0.086474</v>
      </c>
      <c r="T462" s="18" t="inlineStr">
        <is>
          <t>-</t>
        </is>
      </c>
      <c r="U462" s="18" t="n">
        <v>-0.001026</v>
      </c>
      <c r="V462" s="18" t="n">
        <v>0.001296</v>
      </c>
      <c r="W462" s="18" t="n">
        <v>0.013549</v>
      </c>
      <c r="X462" s="18" t="n">
        <v>0.065265</v>
      </c>
      <c r="Y462" s="18" t="n">
        <v>0.114474</v>
      </c>
      <c r="Z462" s="18" t="n">
        <v>0.244064</v>
      </c>
      <c r="AA462" s="18" t="n">
        <v>0.159624</v>
      </c>
      <c r="AB462" s="18" t="n">
        <v>0.212002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1446660.94</v>
      </c>
      <c r="R463" s="17" t="n">
        <v>1954.94</v>
      </c>
      <c r="S463" s="18" t="n">
        <v>0.073417</v>
      </c>
      <c r="T463" s="18" t="inlineStr">
        <is>
          <t>-</t>
        </is>
      </c>
      <c r="U463" s="18" t="n">
        <v>-0.002261</v>
      </c>
      <c r="V463" s="18" t="n">
        <v>-0.001711</v>
      </c>
      <c r="W463" s="18" t="n">
        <v>0.029143</v>
      </c>
      <c r="X463" s="18" t="n">
        <v>0.065357</v>
      </c>
      <c r="Y463" s="18" t="n">
        <v>0.08920599999999999</v>
      </c>
      <c r="Z463" s="18" t="n">
        <v>0.149039</v>
      </c>
      <c r="AA463" s="18" t="n">
        <v>0.160698</v>
      </c>
      <c r="AB463" s="18" t="n">
        <v>0.309588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48095973.17</v>
      </c>
      <c r="R464" s="17" t="n">
        <v>363.96</v>
      </c>
      <c r="S464" s="18" t="n">
        <v>0.4006</v>
      </c>
      <c r="T464" s="18" t="inlineStr">
        <is>
          <t>-</t>
        </is>
      </c>
      <c r="U464" s="18" t="n">
        <v>-0.013765</v>
      </c>
      <c r="V464" s="18" t="n">
        <v>-0.008283</v>
      </c>
      <c r="W464" s="18" t="n">
        <v>0.08898300000000001</v>
      </c>
      <c r="X464" s="18" t="n">
        <v>0.218276</v>
      </c>
      <c r="Y464" s="18" t="n">
        <v>0.45004</v>
      </c>
      <c r="Z464" s="18" t="n">
        <v>0.726156</v>
      </c>
      <c r="AA464" s="18" t="n">
        <v>0.69095</v>
      </c>
      <c r="AB464" s="18" t="n">
        <v>1.030347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423781122.32</v>
      </c>
      <c r="R465" s="17" t="n">
        <v>5168.22</v>
      </c>
      <c r="S465" s="18" t="n">
        <v>0.448058</v>
      </c>
      <c r="T465" s="18" t="inlineStr">
        <is>
          <t>-</t>
        </is>
      </c>
      <c r="U465" s="18" t="n">
        <v>-0.012249</v>
      </c>
      <c r="V465" s="18" t="n">
        <v>-0.004586</v>
      </c>
      <c r="W465" s="18" t="n">
        <v>0.090784</v>
      </c>
      <c r="X465" s="18" t="n">
        <v>0.236893</v>
      </c>
      <c r="Y465" s="18" t="n">
        <v>0.5330009999999999</v>
      </c>
      <c r="Z465" s="18" t="n">
        <v>0.875309</v>
      </c>
      <c r="AA465" s="18" t="n">
        <v>0.797617</v>
      </c>
      <c r="AB465" s="18" t="n">
        <v>1.275135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1503456.71</v>
      </c>
      <c r="R466" s="17" t="n">
        <v>2147.79</v>
      </c>
      <c r="S466" s="18" t="n">
        <v>0.102992</v>
      </c>
      <c r="T466" s="18" t="inlineStr">
        <is>
          <t>-</t>
        </is>
      </c>
      <c r="U466" s="18" t="n">
        <v>-0.002443</v>
      </c>
      <c r="V466" s="18" t="n">
        <v>0.000932</v>
      </c>
      <c r="W466" s="18" t="n">
        <v>0.030827</v>
      </c>
      <c r="X466" s="18" t="n">
        <v>0.069451</v>
      </c>
      <c r="Y466" s="18" t="n">
        <v>0.129696</v>
      </c>
      <c r="Z466" s="18" t="n">
        <v>0.221592</v>
      </c>
      <c r="AA466" s="18" t="n">
        <v>0.199963</v>
      </c>
      <c r="AB466" s="18" t="n">
        <v>0.292456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469539823.11</v>
      </c>
      <c r="R467" s="17" t="n">
        <v>1871.6</v>
      </c>
      <c r="S467" s="18" t="n">
        <v>0.076028</v>
      </c>
      <c r="T467" s="18" t="inlineStr">
        <is>
          <t>-</t>
        </is>
      </c>
      <c r="U467" s="18" t="n">
        <v>-0.000353</v>
      </c>
      <c r="V467" s="18" t="n">
        <v>0.002217</v>
      </c>
      <c r="W467" s="18" t="n">
        <v>0.01043</v>
      </c>
      <c r="X467" s="18" t="n">
        <v>0.057802</v>
      </c>
      <c r="Y467" s="18" t="n">
        <v>0.101265</v>
      </c>
      <c r="Z467" s="18" t="n">
        <v>0.209552</v>
      </c>
      <c r="AA467" s="18" t="n">
        <v>0.163706</v>
      </c>
      <c r="AB467" s="18" t="n">
        <v>0.200806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3751626294.94</v>
      </c>
      <c r="R468" s="17" t="n">
        <v>163.2</v>
      </c>
      <c r="S468" s="18" t="n">
        <v>0.06798</v>
      </c>
      <c r="T468" s="18" t="inlineStr">
        <is>
          <t>-</t>
        </is>
      </c>
      <c r="U468" s="18" t="n">
        <v>-0.000245</v>
      </c>
      <c r="V468" s="18" t="n">
        <v>0.006103</v>
      </c>
      <c r="W468" s="18" t="n">
        <v>0.01562</v>
      </c>
      <c r="X468" s="18" t="n">
        <v>0.049315</v>
      </c>
      <c r="Y468" s="18" t="n">
        <v>0.095196</v>
      </c>
      <c r="Z468" s="18" t="n">
        <v>0.206569</v>
      </c>
      <c r="AA468" s="18" t="n">
        <v>0.157044</v>
      </c>
      <c r="AB468" s="18" t="n">
        <v>0.184091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2546623646.27</v>
      </c>
      <c r="R469" s="17" t="n">
        <v>226.97</v>
      </c>
      <c r="S469" s="18" t="n">
        <v>0.353509</v>
      </c>
      <c r="T469" s="18" t="inlineStr">
        <is>
          <t>-</t>
        </is>
      </c>
      <c r="U469" s="18" t="n">
        <v>-0.010808</v>
      </c>
      <c r="V469" s="18" t="n">
        <v>-0.007521</v>
      </c>
      <c r="W469" s="18" t="n">
        <v>0.075789</v>
      </c>
      <c r="X469" s="18" t="n">
        <v>0.196847</v>
      </c>
      <c r="Y469" s="18" t="n">
        <v>0.390207</v>
      </c>
      <c r="Z469" s="18" t="n">
        <v>0.597917</v>
      </c>
      <c r="AA469" s="18" t="n">
        <v>0.5352440000000001</v>
      </c>
      <c r="AB469" s="18" t="n">
        <v>0.823475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1412358589.59</v>
      </c>
      <c r="R470" s="17" t="n">
        <v>339.01</v>
      </c>
      <c r="S470" s="18" t="n">
        <v>0.392467</v>
      </c>
      <c r="T470" s="18" t="inlineStr">
        <is>
          <t>-</t>
        </is>
      </c>
      <c r="U470" s="18" t="n">
        <v>-0.012209</v>
      </c>
      <c r="V470" s="18" t="n">
        <v>-0.008047</v>
      </c>
      <c r="W470" s="18" t="n">
        <v>0.087826</v>
      </c>
      <c r="X470" s="18" t="n">
        <v>0.229767</v>
      </c>
      <c r="Y470" s="18" t="n">
        <v>0.430148</v>
      </c>
      <c r="Z470" s="18" t="n">
        <v>0.629341</v>
      </c>
      <c r="AA470" s="18" t="n">
        <v>0.530728</v>
      </c>
      <c r="AB470" s="18" t="n">
        <v>0.9250660000000001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1858846669.01</v>
      </c>
      <c r="R471" s="17" t="n">
        <v>1650</v>
      </c>
      <c r="S471" s="18" t="n">
        <v>0.06696000000000001</v>
      </c>
      <c r="T471" s="18" t="inlineStr">
        <is>
          <t>-</t>
        </is>
      </c>
      <c r="U471" s="18" t="n">
        <v>-0.000406</v>
      </c>
      <c r="V471" s="18" t="n">
        <v>0.001663</v>
      </c>
      <c r="W471" s="18" t="n">
        <v>0.010404</v>
      </c>
      <c r="X471" s="18" t="n">
        <v>0.054205</v>
      </c>
      <c r="Y471" s="18" t="n">
        <v>0.089418</v>
      </c>
      <c r="Z471" s="18" t="n">
        <v>0.192412</v>
      </c>
      <c r="AA471" s="18" t="n">
        <v>0.094317</v>
      </c>
      <c r="AB471" s="18" t="n">
        <v>0.076696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1133501.62</v>
      </c>
      <c r="R472" s="17" t="n">
        <v>1472.08</v>
      </c>
      <c r="S472" s="18" t="n">
        <v>0.025918</v>
      </c>
      <c r="T472" s="18" t="inlineStr">
        <is>
          <t>-</t>
        </is>
      </c>
      <c r="U472" s="18" t="n">
        <v>0.000143</v>
      </c>
      <c r="V472" s="18" t="n">
        <v>0.001326</v>
      </c>
      <c r="W472" s="18" t="n">
        <v>0.002725</v>
      </c>
      <c r="X472" s="18" t="n">
        <v>0.021455</v>
      </c>
      <c r="Y472" s="18" t="n">
        <v>0.036063</v>
      </c>
      <c r="Z472" s="18" t="n">
        <v>0.092323</v>
      </c>
      <c r="AA472" s="18" t="n">
        <v>0.033793</v>
      </c>
      <c r="AB472" s="18" t="n">
        <v>0.041362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241528791.53</v>
      </c>
      <c r="R473" s="17" t="n">
        <v>2066.28</v>
      </c>
      <c r="S473" s="18" t="n">
        <v>0.07971300000000001</v>
      </c>
      <c r="T473" s="18" t="inlineStr">
        <is>
          <t>-</t>
        </is>
      </c>
      <c r="U473" s="18" t="n">
        <v>-0.000363</v>
      </c>
      <c r="V473" s="18" t="n">
        <v>0.001852</v>
      </c>
      <c r="W473" s="18" t="n">
        <v>0.012867</v>
      </c>
      <c r="X473" s="18" t="n">
        <v>0.060033</v>
      </c>
      <c r="Y473" s="18" t="n">
        <v>0.103599</v>
      </c>
      <c r="Z473" s="18" t="n">
        <v>0.222051</v>
      </c>
      <c r="AA473" s="18" t="n">
        <v>0.106371</v>
      </c>
      <c r="AB473" s="18" t="n">
        <v>0.15042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1779297024.13</v>
      </c>
      <c r="R474" s="17" t="n">
        <v>316.5</v>
      </c>
      <c r="S474" s="18" t="n">
        <v>0.404108</v>
      </c>
      <c r="T474" s="18" t="inlineStr">
        <is>
          <t>-</t>
        </is>
      </c>
      <c r="U474" s="18" t="n">
        <v>-0.01171</v>
      </c>
      <c r="V474" s="18" t="n">
        <v>-0.005218</v>
      </c>
      <c r="W474" s="18" t="n">
        <v>0.077337</v>
      </c>
      <c r="X474" s="18" t="n">
        <v>0.217542</v>
      </c>
      <c r="Y474" s="18" t="n">
        <v>0.548131</v>
      </c>
      <c r="Z474" s="18" t="n">
        <v>1.033016</v>
      </c>
      <c r="AA474" s="18" t="n">
        <v>1.047219</v>
      </c>
      <c r="AB474" s="18" t="n">
        <v>1.406478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2689422456.36</v>
      </c>
      <c r="R475" s="17" t="n">
        <v>165.24</v>
      </c>
      <c r="S475" s="18" t="n">
        <v>0.06986100000000001</v>
      </c>
      <c r="T475" s="18" t="inlineStr">
        <is>
          <t>-</t>
        </is>
      </c>
      <c r="U475" s="18" t="n">
        <v>-0.000544</v>
      </c>
      <c r="V475" s="18" t="n">
        <v>0.001455</v>
      </c>
      <c r="W475" s="18" t="n">
        <v>0.013245</v>
      </c>
      <c r="X475" s="18" t="n">
        <v>0.049943</v>
      </c>
      <c r="Y475" s="18" t="n">
        <v>0.092207</v>
      </c>
      <c r="Z475" s="18" t="n">
        <v>0.195485</v>
      </c>
      <c r="AA475" s="18" t="n">
        <v>0.138487</v>
      </c>
      <c r="AB475" s="18" t="n">
        <v>0.172497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1754006500.52</v>
      </c>
      <c r="R476" s="17" t="n">
        <v>150.89</v>
      </c>
      <c r="S476" s="18" t="n">
        <v>0.019665</v>
      </c>
      <c r="T476" s="18" t="inlineStr">
        <is>
          <t>-</t>
        </is>
      </c>
      <c r="U476" s="18" t="n">
        <v>0.000398</v>
      </c>
      <c r="V476" s="18" t="n">
        <v>0.001859</v>
      </c>
      <c r="W476" s="18" t="n">
        <v>0.005464</v>
      </c>
      <c r="X476" s="18" t="n">
        <v>0.013773</v>
      </c>
      <c r="Y476" s="18" t="n">
        <v>0.028421</v>
      </c>
      <c r="Z476" s="18" t="n">
        <v>0.063055</v>
      </c>
      <c r="AA476" s="18" t="n">
        <v>0.09277199999999999</v>
      </c>
      <c r="AB476" s="18" t="n">
        <v>0.130178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595149.34</v>
      </c>
      <c r="R477" s="17" t="n">
        <v>1842.66</v>
      </c>
      <c r="S477" s="18" t="n">
        <v>0.034662</v>
      </c>
      <c r="T477" s="18" t="inlineStr">
        <is>
          <t>-</t>
        </is>
      </c>
      <c r="U477" s="18" t="n">
        <v>0.000223</v>
      </c>
      <c r="V477" s="18" t="n">
        <v>0.001549</v>
      </c>
      <c r="W477" s="18" t="n">
        <v>0.005484</v>
      </c>
      <c r="X477" s="18" t="n">
        <v>0.030029</v>
      </c>
      <c r="Y477" s="18" t="n">
        <v>0.043492</v>
      </c>
      <c r="Z477" s="18" t="n">
        <v>0.08751299999999999</v>
      </c>
      <c r="AA477" s="18" t="n">
        <v>0.08488800000000001</v>
      </c>
      <c r="AB477" s="18" t="n">
        <v>0.125667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659879469.58</v>
      </c>
      <c r="R478" s="17" t="n">
        <v>3053.31</v>
      </c>
      <c r="S478" s="18" t="n">
        <v>0.326177</v>
      </c>
      <c r="T478" s="18" t="inlineStr">
        <is>
          <t>-</t>
        </is>
      </c>
      <c r="U478" s="18" t="n">
        <v>-0.012401</v>
      </c>
      <c r="V478" s="18" t="n">
        <v>-0.009585</v>
      </c>
      <c r="W478" s="18" t="n">
        <v>0.087516</v>
      </c>
      <c r="X478" s="18" t="n">
        <v>0.200918</v>
      </c>
      <c r="Y478" s="18" t="n">
        <v>0.394186</v>
      </c>
      <c r="Z478" s="18" t="n">
        <v>0.672607</v>
      </c>
      <c r="AA478" s="18" t="n">
        <v>0.6040759999999999</v>
      </c>
      <c r="AB478" s="18" t="n">
        <v>1.007198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537978197.72</v>
      </c>
      <c r="R479" s="17" t="n">
        <v>251.51</v>
      </c>
      <c r="S479" s="18" t="n">
        <v>0.34829</v>
      </c>
      <c r="T479" s="18" t="inlineStr">
        <is>
          <t>-</t>
        </is>
      </c>
      <c r="U479" s="18" t="n">
        <v>-0.009998</v>
      </c>
      <c r="V479" s="18" t="n">
        <v>0.004794</v>
      </c>
      <c r="W479" s="18" t="n">
        <v>0.094473</v>
      </c>
      <c r="X479" s="18" t="n">
        <v>0.194935</v>
      </c>
      <c r="Y479" s="18" t="n">
        <v>0.429196</v>
      </c>
      <c r="Z479" s="18" t="n">
        <v>0.634987</v>
      </c>
      <c r="AA479" s="18" t="n">
        <v>0.66057</v>
      </c>
      <c r="AB479" s="18" t="n">
        <v>0.860556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869315040.66</v>
      </c>
      <c r="R480" s="17" t="n">
        <v>98.38</v>
      </c>
      <c r="S480" s="18" t="n">
        <v>0.046262</v>
      </c>
      <c r="T480" s="18" t="inlineStr">
        <is>
          <t>-</t>
        </is>
      </c>
      <c r="U480" s="18" t="n">
        <v>0.000305</v>
      </c>
      <c r="V480" s="18" t="n">
        <v>0.001527</v>
      </c>
      <c r="W480" s="18" t="n">
        <v>0.004698</v>
      </c>
      <c r="X480" s="18" t="n">
        <v>0.041279</v>
      </c>
      <c r="Y480" s="18" t="n">
        <v>0.054448</v>
      </c>
      <c r="Z480" s="18" t="n">
        <v>0.134848</v>
      </c>
      <c r="AA480" s="18" t="n">
        <v>0.214118</v>
      </c>
      <c r="AB480" s="18" t="n">
        <v>0.328382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1423376337</v>
      </c>
      <c r="R481" s="17" t="n">
        <v>3233.11</v>
      </c>
      <c r="S481" s="18" t="n">
        <v>0.375628</v>
      </c>
      <c r="T481" s="18" t="inlineStr">
        <is>
          <t>-</t>
        </is>
      </c>
      <c r="U481" s="18" t="n">
        <v>-0.014629</v>
      </c>
      <c r="V481" s="18" t="n">
        <v>-0.009676000000000001</v>
      </c>
      <c r="W481" s="18" t="n">
        <v>0.086756</v>
      </c>
      <c r="X481" s="18" t="n">
        <v>0.227439</v>
      </c>
      <c r="Y481" s="18" t="n">
        <v>0.450684</v>
      </c>
      <c r="Z481" s="18" t="n">
        <v>0.772373</v>
      </c>
      <c r="AA481" s="18" t="n">
        <v>0.741912</v>
      </c>
      <c r="AB481" s="18" t="n">
        <v>1.233968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187376013.92</v>
      </c>
      <c r="R482" s="17" t="n">
        <v>146.68</v>
      </c>
      <c r="S482" s="18" t="n">
        <v>0.009776</v>
      </c>
      <c r="T482" s="18" t="inlineStr">
        <is>
          <t>-</t>
        </is>
      </c>
      <c r="U482" s="18" t="n">
        <v>0.000136</v>
      </c>
      <c r="V482" s="18" t="n">
        <v>0.000682</v>
      </c>
      <c r="W482" s="18" t="n">
        <v>0.002255</v>
      </c>
      <c r="X482" s="18" t="n">
        <v>0.00721</v>
      </c>
      <c r="Y482" s="18" t="n">
        <v>0.016001</v>
      </c>
      <c r="Z482" s="18" t="n">
        <v>0.049288</v>
      </c>
      <c r="AA482" s="18" t="n">
        <v>0.072065</v>
      </c>
      <c r="AB482" s="18" t="n">
        <v>0.111044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161659392.6</v>
      </c>
      <c r="R483" s="17" t="n">
        <v>2088.01</v>
      </c>
      <c r="S483" s="18" t="n">
        <v>0.244485</v>
      </c>
      <c r="T483" s="18" t="inlineStr">
        <is>
          <t>-</t>
        </is>
      </c>
      <c r="U483" s="18" t="n">
        <v>0.003089</v>
      </c>
      <c r="V483" s="18" t="n">
        <v>0.094224</v>
      </c>
      <c r="W483" s="18" t="n">
        <v>0.048077</v>
      </c>
      <c r="X483" s="18" t="n">
        <v>0.137192</v>
      </c>
      <c r="Y483" s="18" t="n">
        <v>0.305528</v>
      </c>
      <c r="Z483" s="18" t="n">
        <v>0.653215</v>
      </c>
      <c r="AA483" s="18" t="n">
        <v>0.8125559999999999</v>
      </c>
      <c r="AB483" s="18" t="n">
        <v>0.81604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709722059.38</v>
      </c>
      <c r="R484" s="17" t="n">
        <v>1668.04</v>
      </c>
      <c r="S484" s="18" t="n">
        <v>0.022911</v>
      </c>
      <c r="T484" s="18" t="inlineStr">
        <is>
          <t>-</t>
        </is>
      </c>
      <c r="U484" s="18" t="n">
        <v>0.000378</v>
      </c>
      <c r="V484" s="18" t="n">
        <v>0.00176</v>
      </c>
      <c r="W484" s="18" t="n">
        <v>0.005407</v>
      </c>
      <c r="X484" s="18" t="n">
        <v>0.016868</v>
      </c>
      <c r="Y484" s="18" t="n">
        <v>0.032753</v>
      </c>
      <c r="Z484" s="18" t="n">
        <v>0.077921</v>
      </c>
      <c r="AA484" s="18" t="n">
        <v>0.10154</v>
      </c>
      <c r="AB484" s="18" t="n">
        <v>0.133341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642986.47</v>
      </c>
      <c r="R485" s="17" t="n">
        <v>738.65</v>
      </c>
      <c r="S485" s="18" t="n">
        <v>0.013098</v>
      </c>
      <c r="T485" s="18" t="inlineStr">
        <is>
          <t>-</t>
        </is>
      </c>
      <c r="U485" s="18" t="n">
        <v>0.000176</v>
      </c>
      <c r="V485" s="18" t="n">
        <v>0.001247</v>
      </c>
      <c r="W485" s="18" t="n">
        <v>0.003928</v>
      </c>
      <c r="X485" s="18" t="n">
        <v>0.008947</v>
      </c>
      <c r="Y485" s="18" t="n">
        <v>0.019503</v>
      </c>
      <c r="Z485" s="18" t="n">
        <v>0.06636499999999999</v>
      </c>
      <c r="AA485" s="18" t="n">
        <v>0.200042</v>
      </c>
      <c r="AB485" s="18" t="n">
        <v>0.228463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2141055985.73</v>
      </c>
      <c r="R486" s="17" t="n">
        <v>149.92</v>
      </c>
      <c r="S486" s="18" t="n">
        <v>0.052366</v>
      </c>
      <c r="T486" s="18" t="inlineStr">
        <is>
          <t>-</t>
        </is>
      </c>
      <c r="U486" s="18" t="n">
        <v>0.000133</v>
      </c>
      <c r="V486" s="18" t="n">
        <v>0.002206</v>
      </c>
      <c r="W486" s="18" t="n">
        <v>0.00963</v>
      </c>
      <c r="X486" s="18" t="n">
        <v>0.04372</v>
      </c>
      <c r="Y486" s="18" t="n">
        <v>0.069635</v>
      </c>
      <c r="Z486" s="18" t="n">
        <v>0.142509</v>
      </c>
      <c r="AA486" s="18" t="n">
        <v>0.129937</v>
      </c>
      <c r="AB486" s="18" t="n">
        <v>0.169696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226919933.3</v>
      </c>
      <c r="R487" s="17" t="n">
        <v>1115.42</v>
      </c>
      <c r="S487" s="18" t="n">
        <v>0.190628</v>
      </c>
      <c r="T487" s="18" t="inlineStr">
        <is>
          <t>-</t>
        </is>
      </c>
      <c r="U487" s="18" t="n">
        <v>-0.007059</v>
      </c>
      <c r="V487" s="18" t="n">
        <v>-0.001236</v>
      </c>
      <c r="W487" s="18" t="n">
        <v>0.053585</v>
      </c>
      <c r="X487" s="18" t="n">
        <v>0.139525</v>
      </c>
      <c r="Y487" s="18" t="n">
        <v>0.223828</v>
      </c>
      <c r="Z487" s="18" t="n">
        <v>0.42626</v>
      </c>
      <c r="AA487" s="18" t="n">
        <v>0.341595</v>
      </c>
      <c r="AB487" s="18" t="n">
        <v>0.40959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538619.55</v>
      </c>
      <c r="R488" s="17" t="n">
        <v>1326.56</v>
      </c>
      <c r="S488" s="18" t="n">
        <v>0.013911</v>
      </c>
      <c r="T488" s="18" t="inlineStr">
        <is>
          <t>-</t>
        </is>
      </c>
      <c r="U488" s="18" t="n">
        <v>0.000196</v>
      </c>
      <c r="V488" s="18" t="n">
        <v>0.001329</v>
      </c>
      <c r="W488" s="18" t="n">
        <v>0.004141</v>
      </c>
      <c r="X488" s="18" t="n">
        <v>0.009551</v>
      </c>
      <c r="Y488" s="18" t="n">
        <v>0.020706</v>
      </c>
      <c r="Z488" s="18" t="n">
        <v>0.047232</v>
      </c>
      <c r="AA488" s="18" t="n">
        <v>0.06997</v>
      </c>
      <c r="AB488" s="18" t="n">
        <v>0.091891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1210443.91</v>
      </c>
      <c r="R489" s="17" t="n">
        <v>121.04</v>
      </c>
      <c r="S489" s="18" t="n">
        <v>0.015948</v>
      </c>
      <c r="T489" s="18" t="inlineStr">
        <is>
          <t>-</t>
        </is>
      </c>
      <c r="U489" s="18" t="n">
        <v>0.000331</v>
      </c>
      <c r="V489" s="18" t="n">
        <v>0.001406</v>
      </c>
      <c r="W489" s="18" t="n">
        <v>0.003565</v>
      </c>
      <c r="X489" s="18" t="n">
        <v>0.011786</v>
      </c>
      <c r="Y489" s="18" t="n">
        <v>0.022643</v>
      </c>
      <c r="Z489" s="18" t="n">
        <v>0.052064</v>
      </c>
      <c r="AA489" s="18" t="n">
        <v>0.07048699999999999</v>
      </c>
      <c r="AB489" s="18" t="n">
        <v>0.09182800000000001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120496393.88</v>
      </c>
      <c r="R490" s="17" t="n">
        <v>134.82</v>
      </c>
      <c r="S490" s="18" t="n">
        <v>0.032075</v>
      </c>
      <c r="T490" s="18" t="inlineStr">
        <is>
          <t>-</t>
        </is>
      </c>
      <c r="U490" s="18" t="n">
        <v>0.000148</v>
      </c>
      <c r="V490" s="18" t="n">
        <v>0.001188</v>
      </c>
      <c r="W490" s="18" t="n">
        <v>0.006119</v>
      </c>
      <c r="X490" s="18" t="n">
        <v>0.026262</v>
      </c>
      <c r="Y490" s="18" t="n">
        <v>0.04544</v>
      </c>
      <c r="Z490" s="18" t="n">
        <v>0.108444</v>
      </c>
      <c r="AA490" s="18" t="n">
        <v>0.11791</v>
      </c>
      <c r="AB490" s="18" t="n">
        <v>0.140513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3143097.24</v>
      </c>
      <c r="R491" s="17" t="n">
        <v>1468.05</v>
      </c>
      <c r="S491" s="18" t="n">
        <v>0.043524</v>
      </c>
      <c r="T491" s="18" t="inlineStr">
        <is>
          <t>-</t>
        </is>
      </c>
      <c r="U491" s="18" t="n">
        <v>0.000341</v>
      </c>
      <c r="V491" s="18" t="n">
        <v>0.001576</v>
      </c>
      <c r="W491" s="18" t="n">
        <v>0.00398</v>
      </c>
      <c r="X491" s="18" t="n">
        <v>0.03896</v>
      </c>
      <c r="Y491" s="18" t="n">
        <v>0.05125</v>
      </c>
      <c r="Z491" s="18" t="n">
        <v>0.134269</v>
      </c>
      <c r="AA491" s="18" t="n">
        <v>0.212363</v>
      </c>
      <c r="AB491" s="18" t="n">
        <v>0.363307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2762499138.33</v>
      </c>
      <c r="R492" s="17" t="n">
        <v>1467.78</v>
      </c>
      <c r="S492" s="18" t="n">
        <v>0.058829</v>
      </c>
      <c r="T492" s="18" t="inlineStr">
        <is>
          <t>-</t>
        </is>
      </c>
      <c r="U492" s="18" t="n">
        <v>-0.000191</v>
      </c>
      <c r="V492" s="18" t="n">
        <v>0.001932</v>
      </c>
      <c r="W492" s="18" t="n">
        <v>0.009283</v>
      </c>
      <c r="X492" s="18" t="n">
        <v>0.044847</v>
      </c>
      <c r="Y492" s="18" t="n">
        <v>0.078719</v>
      </c>
      <c r="Z492" s="18" t="n">
        <v>0.175682</v>
      </c>
      <c r="AA492" s="18" t="n">
        <v>0.211549</v>
      </c>
      <c r="AB492" s="18" t="n">
        <v>0.220384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182902645.62</v>
      </c>
      <c r="R493" s="17" t="n">
        <v>178.48</v>
      </c>
      <c r="S493" s="18" t="n">
        <v>0.017676</v>
      </c>
      <c r="T493" s="18" t="inlineStr">
        <is>
          <t>-</t>
        </is>
      </c>
      <c r="U493" s="18" t="n">
        <v>0.000336</v>
      </c>
      <c r="V493" s="18" t="n">
        <v>0.001684</v>
      </c>
      <c r="W493" s="18" t="n">
        <v>0.004955</v>
      </c>
      <c r="X493" s="18" t="n">
        <v>0.012538</v>
      </c>
      <c r="Y493" s="18" t="n">
        <v>0.02557</v>
      </c>
      <c r="Z493" s="18" t="n">
        <v>0.057283</v>
      </c>
      <c r="AA493" s="18" t="n">
        <v>0.08006099999999999</v>
      </c>
      <c r="AB493" s="18" t="n">
        <v>0.111056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1397207911.17</v>
      </c>
      <c r="R494" s="17" t="n">
        <v>22161.56</v>
      </c>
      <c r="S494" s="18" t="n">
        <v>0.067005</v>
      </c>
      <c r="T494" s="18" t="inlineStr">
        <is>
          <t>-</t>
        </is>
      </c>
      <c r="U494" s="18" t="n">
        <v>0.000154</v>
      </c>
      <c r="V494" s="18" t="n">
        <v>0.002043</v>
      </c>
      <c r="W494" s="18" t="n">
        <v>0.008200000000000001</v>
      </c>
      <c r="X494" s="18" t="n">
        <v>0.055614</v>
      </c>
      <c r="Y494" s="18" t="n">
        <v>0.086511</v>
      </c>
      <c r="Z494" s="18" t="n">
        <v>0.206964</v>
      </c>
      <c r="AA494" s="18" t="n">
        <v>0.145944</v>
      </c>
      <c r="AB494" s="18" t="n">
        <v>0.193409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33484130.89</v>
      </c>
      <c r="R495" s="17" t="n">
        <v>3006.56</v>
      </c>
      <c r="S495" s="18" t="n">
        <v>0.017503</v>
      </c>
      <c r="T495" s="18" t="inlineStr">
        <is>
          <t>-</t>
        </is>
      </c>
      <c r="U495" s="18" t="n">
        <v>0.000296</v>
      </c>
      <c r="V495" s="18" t="n">
        <v>0.001686</v>
      </c>
      <c r="W495" s="18" t="n">
        <v>0.005065</v>
      </c>
      <c r="X495" s="18" t="n">
        <v>0.012286</v>
      </c>
      <c r="Y495" s="18" t="n">
        <v>0.025965</v>
      </c>
      <c r="Z495" s="18" t="n">
        <v>0.056732</v>
      </c>
      <c r="AA495" s="18" t="n">
        <v>0.084344</v>
      </c>
      <c r="AB495" s="18" t="n">
        <v>0.107984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2069445757.2</v>
      </c>
      <c r="R496" s="17" t="n">
        <v>1255.18</v>
      </c>
      <c r="S496" s="18" t="n">
        <v>0.01884</v>
      </c>
      <c r="T496" s="18" t="inlineStr">
        <is>
          <t>-</t>
        </is>
      </c>
      <c r="U496" s="18" t="n">
        <v>0.000351</v>
      </c>
      <c r="V496" s="18" t="n">
        <v>0.00186</v>
      </c>
      <c r="W496" s="18" t="n">
        <v>0.00535</v>
      </c>
      <c r="X496" s="18" t="n">
        <v>0.013255</v>
      </c>
      <c r="Y496" s="18" t="n">
        <v>0.028036</v>
      </c>
      <c r="Z496" s="18" t="n">
        <v>0.063667</v>
      </c>
      <c r="AA496" s="18" t="n">
        <v>0.09386700000000001</v>
      </c>
      <c r="AB496" s="18" t="n">
        <v>0.129165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1490679009.48</v>
      </c>
      <c r="R497" s="17" t="n">
        <v>139.34</v>
      </c>
      <c r="S497" s="18" t="n">
        <v>0.019089</v>
      </c>
      <c r="T497" s="18" t="inlineStr">
        <is>
          <t>-</t>
        </is>
      </c>
      <c r="U497" s="18" t="n">
        <v>0.000359</v>
      </c>
      <c r="V497" s="18" t="n">
        <v>0.001797</v>
      </c>
      <c r="W497" s="18" t="n">
        <v>0.005267</v>
      </c>
      <c r="X497" s="18" t="n">
        <v>0.013677</v>
      </c>
      <c r="Y497" s="18" t="n">
        <v>0.027657</v>
      </c>
      <c r="Z497" s="18" t="n">
        <v>0.062043</v>
      </c>
      <c r="AA497" s="18" t="n">
        <v>0.089615</v>
      </c>
      <c r="AB497" s="18" t="n">
        <v>0.125798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1543531976.75</v>
      </c>
      <c r="R498" s="17" t="n">
        <v>142.57</v>
      </c>
      <c r="S498" s="18" t="n">
        <v>0.06586400000000001</v>
      </c>
      <c r="T498" s="18" t="inlineStr">
        <is>
          <t>-</t>
        </is>
      </c>
      <c r="U498" s="18" t="n">
        <v>-0.000491</v>
      </c>
      <c r="V498" s="18" t="n">
        <v>0.001757</v>
      </c>
      <c r="W498" s="18" t="n">
        <v>0.012859</v>
      </c>
      <c r="X498" s="18" t="n">
        <v>0.037174</v>
      </c>
      <c r="Y498" s="18" t="n">
        <v>0.08434700000000001</v>
      </c>
      <c r="Z498" s="18" t="n">
        <v>0.183448</v>
      </c>
      <c r="AA498" s="18" t="n">
        <v>0.059685</v>
      </c>
      <c r="AB498" s="18" t="n">
        <v>0.07324600000000001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1522676.35</v>
      </c>
      <c r="R499" s="17" t="n">
        <v>167.94</v>
      </c>
      <c r="S499" s="18" t="n">
        <v>0.268621</v>
      </c>
      <c r="T499" s="18" t="inlineStr">
        <is>
          <t>-</t>
        </is>
      </c>
      <c r="U499" s="18" t="n">
        <v>-0.011303</v>
      </c>
      <c r="V499" s="18" t="n">
        <v>-0.007153</v>
      </c>
      <c r="W499" s="18" t="n">
        <v>0.066828</v>
      </c>
      <c r="X499" s="18" t="n">
        <v>0.151694</v>
      </c>
      <c r="Y499" s="18" t="n">
        <v>0.306723</v>
      </c>
      <c r="Z499" s="18" t="n">
        <v>0.53174</v>
      </c>
      <c r="AA499" s="18" t="n">
        <v>0.486195</v>
      </c>
      <c r="AB499" s="18" t="n">
        <v>0.722108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3855368789.25</v>
      </c>
      <c r="R500" s="17" t="n">
        <v>1206.06</v>
      </c>
      <c r="S500" s="18" t="n">
        <v>0.020995</v>
      </c>
      <c r="T500" s="18" t="inlineStr">
        <is>
          <t>-</t>
        </is>
      </c>
      <c r="U500" s="18" t="n">
        <v>0.00034</v>
      </c>
      <c r="V500" s="18" t="n">
        <v>0.001911</v>
      </c>
      <c r="W500" s="18" t="n">
        <v>0.005905</v>
      </c>
      <c r="X500" s="18" t="n">
        <v>0.015091</v>
      </c>
      <c r="Y500" s="18" t="n">
        <v>0.030847</v>
      </c>
      <c r="Z500" s="18" t="n">
        <v>0.064315</v>
      </c>
      <c r="AA500" s="18" t="n">
        <v>0.093773</v>
      </c>
      <c r="AB500" s="18" t="n">
        <v>0.12317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4746120492.13</v>
      </c>
      <c r="R501" s="17" t="n">
        <v>1291.03</v>
      </c>
      <c r="S501" s="18" t="n">
        <v>0.024611</v>
      </c>
      <c r="T501" s="18" t="inlineStr">
        <is>
          <t>-</t>
        </is>
      </c>
      <c r="U501" s="18" t="n">
        <v>0.000372</v>
      </c>
      <c r="V501" s="18" t="n">
        <v>0.001987</v>
      </c>
      <c r="W501" s="18" t="n">
        <v>0.006102</v>
      </c>
      <c r="X501" s="18" t="n">
        <v>0.017809</v>
      </c>
      <c r="Y501" s="18" t="n">
        <v>0.035608</v>
      </c>
      <c r="Z501" s="18" t="n">
        <v>0.07931199999999999</v>
      </c>
      <c r="AA501" s="18" t="n">
        <v>0.106584</v>
      </c>
      <c r="AB501" s="18" t="n">
        <v>0.152016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652143.8100000001</v>
      </c>
      <c r="R502" s="17" t="n">
        <v>125.03</v>
      </c>
      <c r="S502" s="18" t="n">
        <v>0.015184</v>
      </c>
      <c r="T502" s="18" t="inlineStr">
        <is>
          <t>-</t>
        </is>
      </c>
      <c r="U502" s="18" t="n">
        <v>0.0004</v>
      </c>
      <c r="V502" s="18" t="n">
        <v>0.001442</v>
      </c>
      <c r="W502" s="18" t="n">
        <v>0.002486</v>
      </c>
      <c r="X502" s="18" t="n">
        <v>0.010834</v>
      </c>
      <c r="Y502" s="18" t="n">
        <v>0.022489</v>
      </c>
      <c r="Z502" s="18" t="n">
        <v>0.054127</v>
      </c>
      <c r="AA502" s="18" t="n">
        <v>0.079706</v>
      </c>
      <c r="AB502" s="18" t="n">
        <v>0.108127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67224428.14</v>
      </c>
      <c r="R503" s="17" t="n">
        <v>124.71</v>
      </c>
      <c r="S503" s="18" t="n">
        <v>0.034337</v>
      </c>
      <c r="T503" s="18" t="inlineStr">
        <is>
          <t>-</t>
        </is>
      </c>
      <c r="U503" s="18" t="n">
        <v>8.000000000000001e-05</v>
      </c>
      <c r="V503" s="18" t="n">
        <v>0.000883</v>
      </c>
      <c r="W503" s="18" t="n">
        <v>0.004187</v>
      </c>
      <c r="X503" s="18" t="n">
        <v>0.028536</v>
      </c>
      <c r="Y503" s="18" t="n">
        <v>0.050101</v>
      </c>
      <c r="Z503" s="18" t="n">
        <v>0.134552</v>
      </c>
      <c r="AA503" s="18" t="n">
        <v>0.045435</v>
      </c>
      <c r="AB503" s="18" t="n">
        <v>0.056506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38398058.33</v>
      </c>
      <c r="R504" s="17" t="n">
        <v>1077.63</v>
      </c>
      <c r="S504" s="18" t="n">
        <v>0.337989</v>
      </c>
      <c r="T504" s="18" t="inlineStr">
        <is>
          <t>-</t>
        </is>
      </c>
      <c r="U504" s="18" t="n">
        <v>-0.013521</v>
      </c>
      <c r="V504" s="18" t="n">
        <v>-0.003311</v>
      </c>
      <c r="W504" s="18" t="n">
        <v>0.079746</v>
      </c>
      <c r="X504" s="18" t="n">
        <v>0.189831</v>
      </c>
      <c r="Y504" s="18" t="n">
        <v>0.383279</v>
      </c>
      <c r="Z504" s="18" t="n">
        <v>0.646972</v>
      </c>
      <c r="AA504" s="18" t="n">
        <v>0.565936</v>
      </c>
      <c r="AB504" s="18" t="n">
        <v>0.86116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725157376.59</v>
      </c>
      <c r="R505" s="17" t="n">
        <v>741.79</v>
      </c>
      <c r="S505" s="18" t="n">
        <v>0.204654</v>
      </c>
      <c r="T505" s="18" t="inlineStr">
        <is>
          <t>-</t>
        </is>
      </c>
      <c r="U505" s="18" t="n">
        <v>-0.007227</v>
      </c>
      <c r="V505" s="18" t="n">
        <v>0.000243</v>
      </c>
      <c r="W505" s="18" t="n">
        <v>0.050307</v>
      </c>
      <c r="X505" s="18" t="n">
        <v>0.130192</v>
      </c>
      <c r="Y505" s="18" t="n">
        <v>0.233049</v>
      </c>
      <c r="Z505" s="18" t="n">
        <v>0.387068</v>
      </c>
      <c r="AA505" s="18" t="n">
        <v>0.345578</v>
      </c>
      <c r="AB505" s="18" t="n">
        <v>0.46483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46751440.08</v>
      </c>
      <c r="R506" s="17" t="n">
        <v>265.24</v>
      </c>
      <c r="S506" s="18" t="n">
        <v>0.038406</v>
      </c>
      <c r="T506" s="18" t="inlineStr">
        <is>
          <t>-</t>
        </is>
      </c>
      <c r="U506" s="18" t="n">
        <v>-0.000942</v>
      </c>
      <c r="V506" s="18" t="n">
        <v>0.00083</v>
      </c>
      <c r="W506" s="18" t="n">
        <v>0.008325000000000001</v>
      </c>
      <c r="X506" s="18" t="n">
        <v>0.032625</v>
      </c>
      <c r="Y506" s="18" t="n">
        <v>0.053167</v>
      </c>
      <c r="Z506" s="18" t="n">
        <v>0.167995</v>
      </c>
      <c r="AA506" s="18" t="n">
        <v>0.160381</v>
      </c>
      <c r="AB506" s="18" t="n">
        <v>0.171969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188593826.2</v>
      </c>
      <c r="R507" s="17" t="n">
        <v>1217.53</v>
      </c>
      <c r="S507" s="18" t="n">
        <v>0.253531</v>
      </c>
      <c r="T507" s="18" t="inlineStr">
        <is>
          <t>-</t>
        </is>
      </c>
      <c r="U507" s="18" t="n">
        <v>-0.013019</v>
      </c>
      <c r="V507" s="18" t="n">
        <v>-0.004171</v>
      </c>
      <c r="W507" s="18" t="n">
        <v>0.043621</v>
      </c>
      <c r="X507" s="18" t="n">
        <v>0.129319</v>
      </c>
      <c r="Y507" s="18" t="n">
        <v>0.286173</v>
      </c>
      <c r="Z507" s="18" t="n">
        <v>0.468266</v>
      </c>
      <c r="AA507" s="18" t="n">
        <v>0.363322</v>
      </c>
      <c r="AB507" s="18" t="n">
        <v>0.577591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1981402677.72</v>
      </c>
      <c r="R508" s="17" t="n">
        <v>1175.46</v>
      </c>
      <c r="S508" s="18" t="n">
        <v>0.074003</v>
      </c>
      <c r="T508" s="18" t="inlineStr">
        <is>
          <t>-</t>
        </is>
      </c>
      <c r="U508" s="18" t="n">
        <v>-0.000799</v>
      </c>
      <c r="V508" s="18" t="n">
        <v>0.001978</v>
      </c>
      <c r="W508" s="18" t="n">
        <v>0.011906</v>
      </c>
      <c r="X508" s="18" t="n">
        <v>0.059787</v>
      </c>
      <c r="Y508" s="18" t="n">
        <v>0.096347</v>
      </c>
      <c r="Z508" s="18" t="n">
        <v>0.216885</v>
      </c>
      <c r="AA508" s="18" t="n">
        <v>0.149298</v>
      </c>
      <c r="AB508" s="18" t="n">
        <v>0.186091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174251559.7</v>
      </c>
      <c r="R509" s="17" t="n">
        <v>1248.87</v>
      </c>
      <c r="S509" s="18" t="n">
        <v>0.048413</v>
      </c>
      <c r="T509" s="18" t="inlineStr">
        <is>
          <t>-</t>
        </is>
      </c>
      <c r="U509" s="18" t="n">
        <v>-0.0008319999999999999</v>
      </c>
      <c r="V509" s="18" t="n">
        <v>0.001323</v>
      </c>
      <c r="W509" s="18" t="n">
        <v>0.009816</v>
      </c>
      <c r="X509" s="18" t="n">
        <v>0.039789</v>
      </c>
      <c r="Y509" s="18" t="n">
        <v>0.067283</v>
      </c>
      <c r="Z509" s="18" t="n">
        <v>0.157744</v>
      </c>
      <c r="AA509" s="18" t="n">
        <v>0.151903</v>
      </c>
      <c r="AB509" s="18" t="n">
        <v>0.183023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2976362490.09</v>
      </c>
      <c r="R510" s="17" t="n">
        <v>3765.75</v>
      </c>
      <c r="S510" s="18" t="n">
        <v>0.360842</v>
      </c>
      <c r="T510" s="18" t="inlineStr">
        <is>
          <t>-</t>
        </is>
      </c>
      <c r="U510" s="18" t="n">
        <v>-0.014818</v>
      </c>
      <c r="V510" s="18" t="n">
        <v>-0.008238000000000001</v>
      </c>
      <c r="W510" s="18" t="n">
        <v>0.08663999999999999</v>
      </c>
      <c r="X510" s="18" t="n">
        <v>0.218023</v>
      </c>
      <c r="Y510" s="18" t="n">
        <v>0.404842</v>
      </c>
      <c r="Z510" s="18" t="n">
        <v>0.66548</v>
      </c>
      <c r="AA510" s="18" t="n">
        <v>0.633759</v>
      </c>
      <c r="AB510" s="18" t="n">
        <v>1.040592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932613076.16</v>
      </c>
      <c r="R511" s="17" t="n">
        <v>2448.23</v>
      </c>
      <c r="S511" s="18" t="n">
        <v>0.377438</v>
      </c>
      <c r="T511" s="18" t="inlineStr">
        <is>
          <t>-</t>
        </is>
      </c>
      <c r="U511" s="18" t="n">
        <v>-0.010704</v>
      </c>
      <c r="V511" s="18" t="n">
        <v>-0.000363</v>
      </c>
      <c r="W511" s="18" t="n">
        <v>0.093707</v>
      </c>
      <c r="X511" s="18" t="n">
        <v>0.214996</v>
      </c>
      <c r="Y511" s="18" t="n">
        <v>0.427085</v>
      </c>
      <c r="Z511" s="18" t="n">
        <v>0.671095</v>
      </c>
      <c r="AA511" s="18" t="n">
        <v>0.639799</v>
      </c>
      <c r="AB511" s="18" t="n">
        <v>1.045364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245889566.06</v>
      </c>
      <c r="R512" s="17" t="n">
        <v>1401.41</v>
      </c>
      <c r="S512" s="18" t="n">
        <v>0.118631</v>
      </c>
      <c r="T512" s="18" t="inlineStr">
        <is>
          <t>-</t>
        </is>
      </c>
      <c r="U512" s="18" t="n">
        <v>-0.004921</v>
      </c>
      <c r="V512" s="18" t="n">
        <v>-7e-06</v>
      </c>
      <c r="W512" s="18" t="n">
        <v>0.040023</v>
      </c>
      <c r="X512" s="18" t="n">
        <v>0.104255</v>
      </c>
      <c r="Y512" s="18" t="n">
        <v>0.165191</v>
      </c>
      <c r="Z512" s="18" t="n">
        <v>0.29735</v>
      </c>
      <c r="AA512" s="18" t="n">
        <v>0.297818</v>
      </c>
      <c r="AB512" s="18" t="n">
        <v>0.363876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1689791431.97</v>
      </c>
      <c r="R513" s="17" t="n">
        <v>1221.32</v>
      </c>
      <c r="S513" s="18" t="n">
        <v>0.053634</v>
      </c>
      <c r="T513" s="18" t="inlineStr">
        <is>
          <t>-</t>
        </is>
      </c>
      <c r="U513" s="18" t="n">
        <v>0.000287</v>
      </c>
      <c r="V513" s="18" t="n">
        <v>0.002611</v>
      </c>
      <c r="W513" s="18" t="n">
        <v>0.007773</v>
      </c>
      <c r="X513" s="18" t="n">
        <v>0.045203</v>
      </c>
      <c r="Y513" s="18" t="n">
        <v>0.076499</v>
      </c>
      <c r="Z513" s="18" t="n">
        <v>0.175092</v>
      </c>
      <c r="AA513" s="18" t="n">
        <v>0.173252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411219940.76</v>
      </c>
      <c r="R514" s="17" t="n">
        <v>1118.33</v>
      </c>
      <c r="S514" s="18" t="n">
        <v>0.019723</v>
      </c>
      <c r="T514" s="18" t="inlineStr">
        <is>
          <t>-</t>
        </is>
      </c>
      <c r="U514" s="18" t="n">
        <v>0.000331</v>
      </c>
      <c r="V514" s="18" t="n">
        <v>0.001863</v>
      </c>
      <c r="W514" s="18" t="n">
        <v>0.005765</v>
      </c>
      <c r="X514" s="18" t="n">
        <v>0.013917</v>
      </c>
      <c r="Y514" s="18" t="n">
        <v>0.029078</v>
      </c>
      <c r="Z514" s="18" t="n">
        <v>0.062809</v>
      </c>
      <c r="AA514" s="18" t="n">
        <v>0.09142599999999999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1096117.64</v>
      </c>
      <c r="R515" s="17" t="n">
        <v>1096.11</v>
      </c>
      <c r="S515" s="18" t="n">
        <v>0.016649</v>
      </c>
      <c r="T515" s="18" t="inlineStr">
        <is>
          <t>-</t>
        </is>
      </c>
      <c r="U515" s="18" t="n">
        <v>0.000237</v>
      </c>
      <c r="V515" s="18" t="n">
        <v>0.001535</v>
      </c>
      <c r="W515" s="18" t="n">
        <v>0.004463</v>
      </c>
      <c r="X515" s="18" t="n">
        <v>0.011956</v>
      </c>
      <c r="Y515" s="18" t="n">
        <v>0.024306</v>
      </c>
      <c r="Z515" s="18" t="n">
        <v>0.054652</v>
      </c>
      <c r="AA515" s="18" t="n">
        <v>0.07399600000000001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3110113607.52</v>
      </c>
      <c r="R516" s="17" t="n">
        <v>11728.62</v>
      </c>
      <c r="S516" s="18" t="n">
        <v>0.07230300000000001</v>
      </c>
      <c r="T516" s="18" t="inlineStr">
        <is>
          <t>-</t>
        </is>
      </c>
      <c r="U516" s="18" t="n">
        <v>-0.000103</v>
      </c>
      <c r="V516" s="18" t="n">
        <v>0.001997</v>
      </c>
      <c r="W516" s="18" t="n">
        <v>0.009127</v>
      </c>
      <c r="X516" s="18" t="n">
        <v>0.057821</v>
      </c>
      <c r="Y516" s="18" t="n">
        <v>0.09572</v>
      </c>
      <c r="Z516" s="18" t="n">
        <v>0.213824</v>
      </c>
      <c r="AA516" s="18" t="n">
        <v>0.160853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632706.53</v>
      </c>
      <c r="R517" s="17" t="n">
        <v>1104.19</v>
      </c>
      <c r="S517" s="18" t="n">
        <v>0.02478</v>
      </c>
      <c r="T517" s="18" t="inlineStr">
        <is>
          <t>-</t>
        </is>
      </c>
      <c r="U517" s="18" t="n">
        <v>0.000208</v>
      </c>
      <c r="V517" s="18" t="n">
        <v>0.001369</v>
      </c>
      <c r="W517" s="18" t="n">
        <v>0.007822000000000001</v>
      </c>
      <c r="X517" s="18" t="n">
        <v>0.019604</v>
      </c>
      <c r="Y517" s="18" t="n">
        <v>0.034864</v>
      </c>
      <c r="Z517" s="18" t="n">
        <v>0.078205</v>
      </c>
      <c r="AA517" s="18" t="n">
        <v>0.095557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717678074.72</v>
      </c>
      <c r="R518" s="17" t="n">
        <v>1295.3</v>
      </c>
      <c r="S518" s="18" t="n">
        <v>0.0793</v>
      </c>
      <c r="T518" s="18" t="inlineStr">
        <is>
          <t>-</t>
        </is>
      </c>
      <c r="U518" s="18" t="n">
        <v>-0.000895</v>
      </c>
      <c r="V518" s="18" t="n">
        <v>0.001461</v>
      </c>
      <c r="W518" s="18" t="n">
        <v>0.013307</v>
      </c>
      <c r="X518" s="18" t="n">
        <v>0.062043</v>
      </c>
      <c r="Y518" s="18" t="n">
        <v>0.101427</v>
      </c>
      <c r="Z518" s="18" t="n">
        <v>0.239059</v>
      </c>
      <c r="AA518" s="18" t="n">
        <v>0.198974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6040858107.91</v>
      </c>
      <c r="R519" s="17" t="n">
        <v>1262</v>
      </c>
      <c r="S519" s="18" t="n">
        <v>0.151323</v>
      </c>
      <c r="T519" s="18" t="inlineStr">
        <is>
          <t>-</t>
        </is>
      </c>
      <c r="U519" s="18" t="n">
        <v>-0.00397</v>
      </c>
      <c r="V519" s="18" t="n">
        <v>0.001365</v>
      </c>
      <c r="W519" s="18" t="n">
        <v>0.0333</v>
      </c>
      <c r="X519" s="18" t="n">
        <v>0.096638</v>
      </c>
      <c r="Y519" s="18" t="n">
        <v>0.180598</v>
      </c>
      <c r="Z519" s="18" t="n">
        <v>0.330311</v>
      </c>
      <c r="AA519" s="18" t="n">
        <v>0.305999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730232923.8200001</v>
      </c>
      <c r="R520" s="17" t="n">
        <v>2024.05</v>
      </c>
      <c r="S520" s="18" t="n">
        <v>0.070733</v>
      </c>
      <c r="T520" s="18" t="inlineStr">
        <is>
          <t>-</t>
        </is>
      </c>
      <c r="U520" s="18" t="n">
        <v>-0.000819</v>
      </c>
      <c r="V520" s="18" t="n">
        <v>0.000316</v>
      </c>
      <c r="W520" s="18" t="n">
        <v>0.010555</v>
      </c>
      <c r="X520" s="18" t="n">
        <v>0.058598</v>
      </c>
      <c r="Y520" s="18" t="n">
        <v>0.093555</v>
      </c>
      <c r="Z520" s="18" t="n">
        <v>0.191845</v>
      </c>
      <c r="AA520" s="18" t="n">
        <v>0.154733</v>
      </c>
      <c r="AB520" s="18" t="n">
        <v>0.185777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4150709790.07</v>
      </c>
      <c r="R521" s="17" t="n">
        <v>16472.84</v>
      </c>
      <c r="S521" s="18" t="n">
        <v>0.019021</v>
      </c>
      <c r="T521" s="18" t="inlineStr">
        <is>
          <t>-</t>
        </is>
      </c>
      <c r="U521" s="18" t="n">
        <v>0.000358</v>
      </c>
      <c r="V521" s="18" t="n">
        <v>0.001923</v>
      </c>
      <c r="W521" s="18" t="n">
        <v>0.005524</v>
      </c>
      <c r="X521" s="18" t="n">
        <v>0.01329</v>
      </c>
      <c r="Y521" s="18" t="n">
        <v>0.028128</v>
      </c>
      <c r="Z521" s="18" t="n">
        <v>0.063508</v>
      </c>
      <c r="AA521" s="18" t="n">
        <v>0.093498</v>
      </c>
      <c r="AB521" s="18" t="n">
        <v>0.128043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2141406695.26</v>
      </c>
      <c r="R522" s="17" t="n">
        <v>140360.75</v>
      </c>
      <c r="S522" s="18" t="n">
        <v>0.014375</v>
      </c>
      <c r="T522" s="18" t="inlineStr">
        <is>
          <t>-</t>
        </is>
      </c>
      <c r="U522" s="18" t="n">
        <v>0.00021</v>
      </c>
      <c r="V522" s="18" t="n">
        <v>0.001464</v>
      </c>
      <c r="W522" s="18" t="n">
        <v>0.004801</v>
      </c>
      <c r="X522" s="18" t="n">
        <v>0.009724999999999999</v>
      </c>
      <c r="Y522" s="18" t="n">
        <v>0.021362</v>
      </c>
      <c r="Z522" s="18" t="n">
        <v>0.048134</v>
      </c>
      <c r="AA522" s="18" t="n">
        <v>0.072085</v>
      </c>
      <c r="AB522" s="18" t="n">
        <v>0.09615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928673299.9299999</v>
      </c>
      <c r="R523" s="17" t="n">
        <v>285.58</v>
      </c>
      <c r="S523" s="18" t="n">
        <v>0.336985</v>
      </c>
      <c r="T523" s="18" t="inlineStr">
        <is>
          <t>-</t>
        </is>
      </c>
      <c r="U523" s="18" t="n">
        <v>-0.012381</v>
      </c>
      <c r="V523" s="18" t="n">
        <v>-0.003246</v>
      </c>
      <c r="W523" s="18" t="n">
        <v>0.08272699999999999</v>
      </c>
      <c r="X523" s="18" t="n">
        <v>0.1927</v>
      </c>
      <c r="Y523" s="18" t="n">
        <v>0.42505</v>
      </c>
      <c r="Z523" s="18" t="n">
        <v>0.792831</v>
      </c>
      <c r="AA523" s="18" t="n">
        <v>0.781646</v>
      </c>
      <c r="AB523" s="18" t="n">
        <v>1.176013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6252929404.89</v>
      </c>
      <c r="R524" s="17" t="n">
        <v>1502.76</v>
      </c>
      <c r="S524" s="18" t="n">
        <v>0.023211</v>
      </c>
      <c r="T524" s="18" t="inlineStr">
        <is>
          <t>-</t>
        </is>
      </c>
      <c r="U524" s="18" t="n">
        <v>0.000366</v>
      </c>
      <c r="V524" s="18" t="n">
        <v>0.00192</v>
      </c>
      <c r="W524" s="18" t="n">
        <v>0.005621</v>
      </c>
      <c r="X524" s="18" t="n">
        <v>0.016883</v>
      </c>
      <c r="Y524" s="18" t="n">
        <v>0.033471</v>
      </c>
      <c r="Z524" s="18" t="n">
        <v>0.074613</v>
      </c>
      <c r="AA524" s="18" t="n">
        <v>0.104191</v>
      </c>
      <c r="AB524" s="18" t="n">
        <v>0.143662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2387843596.44</v>
      </c>
      <c r="R525" s="17" t="n">
        <v>1534.52</v>
      </c>
      <c r="S525" s="18" t="n">
        <v>0.169898</v>
      </c>
      <c r="T525" s="18" t="inlineStr">
        <is>
          <t>-</t>
        </is>
      </c>
      <c r="U525" s="18" t="n">
        <v>-0.005386</v>
      </c>
      <c r="V525" s="18" t="n">
        <v>-0.000436</v>
      </c>
      <c r="W525" s="18" t="n">
        <v>0.03988</v>
      </c>
      <c r="X525" s="18" t="n">
        <v>0.107173</v>
      </c>
      <c r="Y525" s="18" t="n">
        <v>0.219635</v>
      </c>
      <c r="Z525" s="18" t="n">
        <v>0.409575</v>
      </c>
      <c r="AA525" s="18" t="n">
        <v>0.408411</v>
      </c>
      <c r="AB525" s="18" t="n">
        <v>0.462311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237756197.93</v>
      </c>
      <c r="R526" s="17" t="n">
        <v>1544.85</v>
      </c>
      <c r="S526" s="18" t="n">
        <v>0.164597</v>
      </c>
      <c r="T526" s="18" t="inlineStr">
        <is>
          <t>-</t>
        </is>
      </c>
      <c r="U526" s="18" t="n">
        <v>-0.00512</v>
      </c>
      <c r="V526" s="18" t="n">
        <v>-1.3e-05</v>
      </c>
      <c r="W526" s="18" t="n">
        <v>0.040275</v>
      </c>
      <c r="X526" s="18" t="n">
        <v>0.103977</v>
      </c>
      <c r="Y526" s="18" t="n">
        <v>0.215652</v>
      </c>
      <c r="Z526" s="18" t="n">
        <v>0.407403</v>
      </c>
      <c r="AA526" s="18" t="n">
        <v>0.406096</v>
      </c>
      <c r="AB526" s="18" t="n">
        <v>0.494023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4816920.4</v>
      </c>
      <c r="R527" s="17" t="n">
        <v>1131.43</v>
      </c>
      <c r="S527" s="18" t="n">
        <v>0.014726</v>
      </c>
      <c r="T527" s="18" t="inlineStr">
        <is>
          <t>-</t>
        </is>
      </c>
      <c r="U527" s="18" t="n">
        <v>0.000221</v>
      </c>
      <c r="V527" s="18" t="n">
        <v>0.001452</v>
      </c>
      <c r="W527" s="18" t="n">
        <v>0.004332</v>
      </c>
      <c r="X527" s="18" t="n">
        <v>0.010097</v>
      </c>
      <c r="Y527" s="18" t="n">
        <v>0.021792</v>
      </c>
      <c r="Z527" s="18" t="n">
        <v>0.052415</v>
      </c>
      <c r="AA527" s="18" t="n">
        <v>0.079248</v>
      </c>
      <c r="AB527" s="18" t="n">
        <v>0.104696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337980612.46</v>
      </c>
      <c r="R528" s="17" t="n">
        <v>1775.74</v>
      </c>
      <c r="S528" s="18" t="n">
        <v>0.385122</v>
      </c>
      <c r="T528" s="18" t="inlineStr">
        <is>
          <t>-</t>
        </is>
      </c>
      <c r="U528" s="18" t="n">
        <v>-0.013226</v>
      </c>
      <c r="V528" s="18" t="n">
        <v>-0.000405</v>
      </c>
      <c r="W528" s="18" t="n">
        <v>0.093584</v>
      </c>
      <c r="X528" s="18" t="n">
        <v>0.219568</v>
      </c>
      <c r="Y528" s="18" t="n">
        <v>0.390796</v>
      </c>
      <c r="Z528" s="18" t="n">
        <v>0.601223</v>
      </c>
      <c r="AA528" s="18" t="n">
        <v>0.531616</v>
      </c>
      <c r="AB528" s="18" t="n">
        <v>0.861168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252989063.23</v>
      </c>
      <c r="R529" s="17" t="n">
        <v>1347.33</v>
      </c>
      <c r="S529" s="18" t="n">
        <v>0.170523</v>
      </c>
      <c r="T529" s="18" t="inlineStr">
        <is>
          <t>-</t>
        </is>
      </c>
      <c r="U529" s="18" t="n">
        <v>-0.004058</v>
      </c>
      <c r="V529" s="18" t="n">
        <v>0.0009810000000000001</v>
      </c>
      <c r="W529" s="18" t="n">
        <v>0.040024</v>
      </c>
      <c r="X529" s="18" t="n">
        <v>0.10426</v>
      </c>
      <c r="Y529" s="18" t="n">
        <v>0.197329</v>
      </c>
      <c r="Z529" s="18" t="n">
        <v>0.322013</v>
      </c>
      <c r="AA529" s="18" t="n">
        <v>0.349219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527105714.28</v>
      </c>
      <c r="R530" s="17" t="n">
        <v>14377.98</v>
      </c>
      <c r="S530" s="18" t="n">
        <v>0.016235</v>
      </c>
      <c r="T530" s="18" t="inlineStr">
        <is>
          <t>-</t>
        </is>
      </c>
      <c r="U530" s="18" t="n">
        <v>0.000311</v>
      </c>
      <c r="V530" s="18" t="n">
        <v>0.001508</v>
      </c>
      <c r="W530" s="18" t="n">
        <v>0.004496</v>
      </c>
      <c r="X530" s="18" t="n">
        <v>0.011344</v>
      </c>
      <c r="Y530" s="18" t="n">
        <v>0.023708</v>
      </c>
      <c r="Z530" s="18" t="n">
        <v>0.053043</v>
      </c>
      <c r="AA530" s="18" t="n">
        <v>0.076322</v>
      </c>
      <c r="AB530" s="18" t="n">
        <v>0.09958500000000001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151942658.93</v>
      </c>
      <c r="R531" s="17" t="n">
        <v>16151.34</v>
      </c>
      <c r="S531" s="18" t="n">
        <v>0.0495</v>
      </c>
      <c r="T531" s="18" t="inlineStr">
        <is>
          <t>-</t>
        </is>
      </c>
      <c r="U531" s="18" t="n">
        <v>-0.001148</v>
      </c>
      <c r="V531" s="18" t="n">
        <v>0.00111</v>
      </c>
      <c r="W531" s="18" t="n">
        <v>0.007323</v>
      </c>
      <c r="X531" s="18" t="n">
        <v>0.044357</v>
      </c>
      <c r="Y531" s="18" t="n">
        <v>0.062831</v>
      </c>
      <c r="Z531" s="18" t="n">
        <v>0.137287</v>
      </c>
      <c r="AA531" s="18" t="n">
        <v>0.097584</v>
      </c>
      <c r="AB531" s="18" t="n">
        <v>0.103979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55256904.14</v>
      </c>
      <c r="R532" s="17" t="n">
        <v>19018.36</v>
      </c>
      <c r="S532" s="18" t="n">
        <v>0.027926</v>
      </c>
      <c r="T532" s="18" t="inlineStr">
        <is>
          <t>-</t>
        </is>
      </c>
      <c r="U532" s="18" t="n">
        <v>0.000275</v>
      </c>
      <c r="V532" s="18" t="n">
        <v>0.001385</v>
      </c>
      <c r="W532" s="18" t="n">
        <v>0.004342</v>
      </c>
      <c r="X532" s="18" t="n">
        <v>0.023199</v>
      </c>
      <c r="Y532" s="18" t="n">
        <v>0.039829</v>
      </c>
      <c r="Z532" s="18" t="n">
        <v>0.090322</v>
      </c>
      <c r="AA532" s="18" t="n">
        <v>0.096911</v>
      </c>
      <c r="AB532" s="18" t="n">
        <v>0.11738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467477846.9</v>
      </c>
      <c r="R533" s="17" t="n">
        <v>123.74</v>
      </c>
      <c r="S533" s="18" t="n">
        <v>0.022138</v>
      </c>
      <c r="T533" s="18" t="inlineStr">
        <is>
          <t>-</t>
        </is>
      </c>
      <c r="U533" s="18" t="n">
        <v>0.000404</v>
      </c>
      <c r="V533" s="18" t="n">
        <v>0.001943</v>
      </c>
      <c r="W533" s="18" t="n">
        <v>0.005526</v>
      </c>
      <c r="X533" s="18" t="n">
        <v>0.015928</v>
      </c>
      <c r="Y533" s="18" t="n">
        <v>0.031855</v>
      </c>
      <c r="Z533" s="18" t="n">
        <v>0.07023</v>
      </c>
      <c r="AA533" s="18" t="n">
        <v>0.09417300000000001</v>
      </c>
      <c r="AB533" s="18" t="n">
        <v>0.12624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206210749.43</v>
      </c>
      <c r="R534" s="17" t="n">
        <v>16386.42</v>
      </c>
      <c r="S534" s="18" t="n">
        <v>0.07499699999999999</v>
      </c>
      <c r="T534" s="18" t="inlineStr">
        <is>
          <t>-</t>
        </is>
      </c>
      <c r="U534" s="18" t="n">
        <v>-0.009546000000000001</v>
      </c>
      <c r="V534" s="18" t="n">
        <v>-0.003983</v>
      </c>
      <c r="W534" s="18" t="n">
        <v>0.008163</v>
      </c>
      <c r="X534" s="18" t="n">
        <v>0.051431</v>
      </c>
      <c r="Y534" s="18" t="n">
        <v>0.097257</v>
      </c>
      <c r="Z534" s="18" t="n">
        <v>0.191849</v>
      </c>
      <c r="AA534" s="18" t="n">
        <v>0.168134</v>
      </c>
      <c r="AB534" s="18" t="n">
        <v>0.203869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206258870.35</v>
      </c>
      <c r="R535" s="17" t="n">
        <v>15721.05</v>
      </c>
      <c r="S535" s="18" t="n">
        <v>0.065064</v>
      </c>
      <c r="T535" s="18" t="inlineStr">
        <is>
          <t>-</t>
        </is>
      </c>
      <c r="U535" s="18" t="n">
        <v>8.3e-05</v>
      </c>
      <c r="V535" s="18" t="n">
        <v>0.000887</v>
      </c>
      <c r="W535" s="18" t="n">
        <v>0.014699</v>
      </c>
      <c r="X535" s="18" t="n">
        <v>0.043483</v>
      </c>
      <c r="Y535" s="18" t="n">
        <v>0.083689</v>
      </c>
      <c r="Z535" s="18" t="n">
        <v>0.169823</v>
      </c>
      <c r="AA535" s="18" t="n">
        <v>0.167248</v>
      </c>
      <c r="AB535" s="18" t="n">
        <v>0.205551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305827848.74</v>
      </c>
      <c r="R536" s="17" t="n">
        <v>25347.79</v>
      </c>
      <c r="S536" s="18" t="n">
        <v>0.369166</v>
      </c>
      <c r="T536" s="18" t="inlineStr">
        <is>
          <t>-</t>
        </is>
      </c>
      <c r="U536" s="18" t="n">
        <v>-0.011744</v>
      </c>
      <c r="V536" s="18" t="n">
        <v>-0.002784</v>
      </c>
      <c r="W536" s="18" t="n">
        <v>0.08400000000000001</v>
      </c>
      <c r="X536" s="18" t="n">
        <v>0.208352</v>
      </c>
      <c r="Y536" s="18" t="n">
        <v>0.422654</v>
      </c>
      <c r="Z536" s="18" t="n">
        <v>0.6966869999999999</v>
      </c>
      <c r="AA536" s="18" t="n">
        <v>0.682162</v>
      </c>
      <c r="AB536" s="18" t="n">
        <v>1.036901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69652588.62</v>
      </c>
      <c r="R537" s="17" t="n">
        <v>17774.89</v>
      </c>
      <c r="S537" s="18" t="n">
        <v>0.269209</v>
      </c>
      <c r="T537" s="18" t="inlineStr">
        <is>
          <t>-</t>
        </is>
      </c>
      <c r="U537" s="18" t="n">
        <v>-0.013582</v>
      </c>
      <c r="V537" s="18" t="n">
        <v>-0.000738</v>
      </c>
      <c r="W537" s="18" t="n">
        <v>0.07342799999999999</v>
      </c>
      <c r="X537" s="18" t="n">
        <v>0.159787</v>
      </c>
      <c r="Y537" s="18" t="n">
        <v>0.248231</v>
      </c>
      <c r="Z537" s="18" t="n">
        <v>0.406292</v>
      </c>
      <c r="AA537" s="18" t="n">
        <v>0.367253</v>
      </c>
      <c r="AB537" s="18" t="n">
        <v>0.641464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304292630.76</v>
      </c>
      <c r="R538" s="17" t="n">
        <v>142867.9</v>
      </c>
      <c r="S538" s="18" t="n">
        <v>0.018572</v>
      </c>
      <c r="T538" s="18" t="inlineStr">
        <is>
          <t>-</t>
        </is>
      </c>
      <c r="U538" s="18" t="n">
        <v>0.000335</v>
      </c>
      <c r="V538" s="18" t="n">
        <v>0.001969</v>
      </c>
      <c r="W538" s="18" t="n">
        <v>0.005809</v>
      </c>
      <c r="X538" s="18" t="n">
        <v>0.012982</v>
      </c>
      <c r="Y538" s="18" t="n">
        <v>0.026989</v>
      </c>
      <c r="Z538" s="18" t="n">
        <v>0.056057</v>
      </c>
      <c r="AA538" s="18" t="n">
        <v>0.07886600000000001</v>
      </c>
      <c r="AB538" s="18" t="n">
        <v>0.102518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130038316.87</v>
      </c>
      <c r="R539" s="17" t="n">
        <v>1155.31</v>
      </c>
      <c r="S539" s="18" t="n">
        <v>0.014035</v>
      </c>
      <c r="T539" s="18" t="inlineStr">
        <is>
          <t>-</t>
        </is>
      </c>
      <c r="U539" s="18" t="n">
        <v>0.000312</v>
      </c>
      <c r="V539" s="18" t="n">
        <v>0.001569</v>
      </c>
      <c r="W539" s="18" t="n">
        <v>0.004216</v>
      </c>
      <c r="X539" s="18" t="n">
        <v>0.009462999999999999</v>
      </c>
      <c r="Y539" s="18" t="n">
        <v>0.021025</v>
      </c>
      <c r="Z539" s="18" t="n">
        <v>0.049766</v>
      </c>
      <c r="AA539" s="18" t="n">
        <v>0.08688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1614698.25</v>
      </c>
      <c r="R540" s="17" t="n">
        <v>1125.57</v>
      </c>
      <c r="S540" s="18" t="n">
        <v>0.026811</v>
      </c>
      <c r="T540" s="18" t="inlineStr">
        <is>
          <t>-</t>
        </is>
      </c>
      <c r="U540" s="18" t="n">
        <v>0.000249</v>
      </c>
      <c r="V540" s="18" t="n">
        <v>0.001156</v>
      </c>
      <c r="W540" s="18" t="n">
        <v>0.003218</v>
      </c>
      <c r="X540" s="18" t="n">
        <v>0.022344</v>
      </c>
      <c r="Y540" s="18" t="n">
        <v>0.036943</v>
      </c>
      <c r="Z540" s="18" t="n">
        <v>0.084688</v>
      </c>
      <c r="AA540" s="18" t="n">
        <v>0.114382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155952757.06</v>
      </c>
      <c r="R541" s="17" t="n">
        <v>188.62</v>
      </c>
      <c r="S541" s="18" t="n">
        <v>0.337351</v>
      </c>
      <c r="T541" s="18" t="inlineStr">
        <is>
          <t>-</t>
        </is>
      </c>
      <c r="U541" s="18" t="n">
        <v>-0.010284</v>
      </c>
      <c r="V541" s="18" t="n">
        <v>-0.002327</v>
      </c>
      <c r="W541" s="18" t="n">
        <v>0.089659</v>
      </c>
      <c r="X541" s="18" t="n">
        <v>0.194402</v>
      </c>
      <c r="Y541" s="18" t="n">
        <v>0.434045</v>
      </c>
      <c r="Z541" s="18" t="n">
        <v>0.8503039999999999</v>
      </c>
      <c r="AA541" s="18" t="n">
        <v>0.870859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111114888.05</v>
      </c>
      <c r="R542" s="17" t="n">
        <v>1024.56</v>
      </c>
      <c r="S542" s="18" t="n">
        <v>0.018512</v>
      </c>
      <c r="T542" s="18" t="inlineStr">
        <is>
          <t>-</t>
        </is>
      </c>
      <c r="U542" s="18" t="n">
        <v>0.000342</v>
      </c>
      <c r="V542" s="18" t="n">
        <v>0.001731</v>
      </c>
      <c r="W542" s="18" t="n">
        <v>0.005072</v>
      </c>
      <c r="X542" s="18" t="n">
        <v>0.013068</v>
      </c>
      <c r="Y542" s="18" t="n">
        <v>0.02677</v>
      </c>
      <c r="Z542" s="18" t="n">
        <v>0.059898</v>
      </c>
      <c r="AA542" s="18" t="n">
        <v>0.09042799999999999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76465163.48999999</v>
      </c>
      <c r="R543" s="17" t="n">
        <v>155.13</v>
      </c>
      <c r="S543" s="18" t="n">
        <v>0.390725</v>
      </c>
      <c r="T543" s="18" t="inlineStr">
        <is>
          <t>-</t>
        </is>
      </c>
      <c r="U543" s="18" t="n">
        <v>-0.016546</v>
      </c>
      <c r="V543" s="18" t="n">
        <v>0.004988</v>
      </c>
      <c r="W543" s="18" t="n">
        <v>0.08709500000000001</v>
      </c>
      <c r="X543" s="18" t="n">
        <v>0.207313</v>
      </c>
      <c r="Y543" s="18" t="n">
        <v>0.449022</v>
      </c>
      <c r="Z543" s="18" t="n">
        <v>0.688146</v>
      </c>
      <c r="AA543" s="18" t="n">
        <v>0.573161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1309810290.75</v>
      </c>
      <c r="R544" s="17" t="n">
        <v>4584.9</v>
      </c>
      <c r="S544" s="18" t="n">
        <v>0.372457</v>
      </c>
      <c r="T544" s="18" t="inlineStr">
        <is>
          <t>-</t>
        </is>
      </c>
      <c r="U544" s="18" t="n">
        <v>-0.01443</v>
      </c>
      <c r="V544" s="18" t="n">
        <v>0.001647</v>
      </c>
      <c r="W544" s="18" t="n">
        <v>0.094525</v>
      </c>
      <c r="X544" s="18" t="n">
        <v>0.204258</v>
      </c>
      <c r="Y544" s="18" t="n">
        <v>0.421498</v>
      </c>
      <c r="Z544" s="18" t="n">
        <v>0.723349</v>
      </c>
      <c r="AA544" s="18" t="n">
        <v>0.680793</v>
      </c>
      <c r="AB544" s="18" t="n">
        <v>1.007812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275047840.91</v>
      </c>
      <c r="R545" s="17" t="n">
        <v>1514.89</v>
      </c>
      <c r="S545" s="18" t="n">
        <v>0.018701</v>
      </c>
      <c r="T545" s="18" t="inlineStr">
        <is>
          <t>-</t>
        </is>
      </c>
      <c r="U545" s="18" t="n">
        <v>0.000357</v>
      </c>
      <c r="V545" s="18" t="n">
        <v>0.001845</v>
      </c>
      <c r="W545" s="18" t="n">
        <v>0.005416</v>
      </c>
      <c r="X545" s="18" t="n">
        <v>0.013182</v>
      </c>
      <c r="Y545" s="18" t="n">
        <v>0.027399</v>
      </c>
      <c r="Z545" s="18" t="n">
        <v>0.060914</v>
      </c>
      <c r="AA545" s="18" t="n">
        <v>0.088627</v>
      </c>
      <c r="AB545" s="18" t="n">
        <v>0.123597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1573827216.91</v>
      </c>
      <c r="R546" s="17" t="n">
        <v>2183.51</v>
      </c>
      <c r="S546" s="18" t="n">
        <v>0.201447</v>
      </c>
      <c r="T546" s="18" t="inlineStr">
        <is>
          <t>-</t>
        </is>
      </c>
      <c r="U546" s="18" t="n">
        <v>-0.006687</v>
      </c>
      <c r="V546" s="18" t="n">
        <v>0.002235</v>
      </c>
      <c r="W546" s="18" t="n">
        <v>0.051807</v>
      </c>
      <c r="X546" s="18" t="n">
        <v>0.120778</v>
      </c>
      <c r="Y546" s="18" t="n">
        <v>0.235115</v>
      </c>
      <c r="Z546" s="18" t="n">
        <v>0.423437</v>
      </c>
      <c r="AA546" s="18" t="n">
        <v>0.414887</v>
      </c>
      <c r="AB546" s="18" t="n">
        <v>0.567172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200986184.71</v>
      </c>
      <c r="R547" s="17" t="n">
        <v>1838.7</v>
      </c>
      <c r="S547" s="18" t="n">
        <v>0.057101</v>
      </c>
      <c r="T547" s="18" t="inlineStr">
        <is>
          <t>-</t>
        </is>
      </c>
      <c r="U547" s="18" t="n">
        <v>0.000212</v>
      </c>
      <c r="V547" s="18" t="n">
        <v>0.002814</v>
      </c>
      <c r="W547" s="18" t="n">
        <v>0.009724999999999999</v>
      </c>
      <c r="X547" s="18" t="n">
        <v>0.04774</v>
      </c>
      <c r="Y547" s="18" t="n">
        <v>0.07978399999999999</v>
      </c>
      <c r="Z547" s="18" t="n">
        <v>0.176076</v>
      </c>
      <c r="AA547" s="18" t="n">
        <v>0.201199</v>
      </c>
      <c r="AB547" s="18" t="n">
        <v>0.241006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194747261.59</v>
      </c>
      <c r="R548" s="17" t="n">
        <v>1329.92</v>
      </c>
      <c r="S548" s="18" t="n">
        <v>0.023252</v>
      </c>
      <c r="T548" s="18" t="inlineStr">
        <is>
          <t>-</t>
        </is>
      </c>
      <c r="U548" s="18" t="n">
        <v>0.000406</v>
      </c>
      <c r="V548" s="18" t="n">
        <v>0.001959</v>
      </c>
      <c r="W548" s="18" t="n">
        <v>0.005649</v>
      </c>
      <c r="X548" s="18" t="n">
        <v>0.016774</v>
      </c>
      <c r="Y548" s="18" t="n">
        <v>0.033759</v>
      </c>
      <c r="Z548" s="18" t="n">
        <v>0.07550800000000001</v>
      </c>
      <c r="AA548" s="18" t="n">
        <v>0.104365</v>
      </c>
      <c r="AB548" s="18" t="n">
        <v>0.146068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348908102.39</v>
      </c>
      <c r="R549" s="17" t="n">
        <v>1548.27</v>
      </c>
      <c r="S549" s="18" t="n">
        <v>0.049006</v>
      </c>
      <c r="T549" s="18" t="inlineStr">
        <is>
          <t>-</t>
        </is>
      </c>
      <c r="U549" s="18" t="n">
        <v>0.000245</v>
      </c>
      <c r="V549" s="18" t="n">
        <v>0.001883</v>
      </c>
      <c r="W549" s="18" t="n">
        <v>0.004802</v>
      </c>
      <c r="X549" s="18" t="n">
        <v>0.040371</v>
      </c>
      <c r="Y549" s="18" t="n">
        <v>0.067257</v>
      </c>
      <c r="Z549" s="18" t="n">
        <v>0.159953</v>
      </c>
      <c r="AA549" s="18" t="n">
        <v>0.191545</v>
      </c>
      <c r="AB549" s="18" t="n">
        <v>0.221312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11668253.13</v>
      </c>
      <c r="R550" s="17" t="n">
        <v>123.74</v>
      </c>
      <c r="S550" s="18" t="n">
        <v>0.017348</v>
      </c>
      <c r="T550" s="18" t="inlineStr">
        <is>
          <t>-</t>
        </is>
      </c>
      <c r="U550" s="18" t="n">
        <v>0.000323</v>
      </c>
      <c r="V550" s="18" t="n">
        <v>0.001781</v>
      </c>
      <c r="W550" s="18" t="n">
        <v>0.004954</v>
      </c>
      <c r="X550" s="18" t="n">
        <v>0.012188</v>
      </c>
      <c r="Y550" s="18" t="n">
        <v>0.025781</v>
      </c>
      <c r="Z550" s="18" t="n">
        <v>0.059509</v>
      </c>
      <c r="AA550" s="18" t="n">
        <v>0.08792</v>
      </c>
      <c r="AB550" s="18" t="n">
        <v>0.119211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583933214.4299999</v>
      </c>
      <c r="R551" s="17" t="n">
        <v>120.73</v>
      </c>
      <c r="S551" s="18" t="n">
        <v>0.018819</v>
      </c>
      <c r="T551" s="18" t="inlineStr">
        <is>
          <t>-</t>
        </is>
      </c>
      <c r="U551" s="18" t="n">
        <v>0.000414</v>
      </c>
      <c r="V551" s="18" t="n">
        <v>0.001826</v>
      </c>
      <c r="W551" s="18" t="n">
        <v>0.005413</v>
      </c>
      <c r="X551" s="18" t="n">
        <v>0.013431</v>
      </c>
      <c r="Y551" s="18" t="n">
        <v>0.027314</v>
      </c>
      <c r="Z551" s="18" t="n">
        <v>0.061363</v>
      </c>
      <c r="AA551" s="18" t="n">
        <v>0.089228</v>
      </c>
      <c r="AB551" s="18" t="n">
        <v>0.122756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774238966.54</v>
      </c>
      <c r="R552" s="17" t="n">
        <v>122.74</v>
      </c>
      <c r="S552" s="18" t="n">
        <v>0.021982</v>
      </c>
      <c r="T552" s="18" t="inlineStr">
        <is>
          <t>-</t>
        </is>
      </c>
      <c r="U552" s="18" t="n">
        <v>0.000408</v>
      </c>
      <c r="V552" s="18" t="n">
        <v>0.001796</v>
      </c>
      <c r="W552" s="18" t="n">
        <v>0.005489</v>
      </c>
      <c r="X552" s="18" t="n">
        <v>0.016565</v>
      </c>
      <c r="Y552" s="18" t="n">
        <v>0.031515</v>
      </c>
      <c r="Z552" s="18" t="n">
        <v>0.070189</v>
      </c>
      <c r="AA552" s="18" t="n">
        <v>0.10061</v>
      </c>
      <c r="AB552" s="18" t="n">
        <v>0.137957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1900270175.38</v>
      </c>
      <c r="R553" s="17" t="n">
        <v>138.54</v>
      </c>
      <c r="S553" s="18" t="n">
        <v>0.05667</v>
      </c>
      <c r="T553" s="18" t="inlineStr">
        <is>
          <t>-</t>
        </is>
      </c>
      <c r="U553" s="18" t="n">
        <v>0.000144</v>
      </c>
      <c r="V553" s="18" t="n">
        <v>0.002025</v>
      </c>
      <c r="W553" s="18" t="n">
        <v>0.006685</v>
      </c>
      <c r="X553" s="18" t="n">
        <v>0.047166</v>
      </c>
      <c r="Y553" s="18" t="n">
        <v>0.07629</v>
      </c>
      <c r="Z553" s="18" t="n">
        <v>0.177561</v>
      </c>
      <c r="AA553" s="18" t="n">
        <v>0.157877</v>
      </c>
      <c r="AB553" s="18" t="n">
        <v>0.185318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1216994691.08</v>
      </c>
      <c r="R554" s="17" t="n">
        <v>157.28</v>
      </c>
      <c r="S554" s="18" t="n">
        <v>0.206505</v>
      </c>
      <c r="T554" s="18" t="inlineStr">
        <is>
          <t>-</t>
        </is>
      </c>
      <c r="U554" s="18" t="n">
        <v>-0.00569</v>
      </c>
      <c r="V554" s="18" t="n">
        <v>0.000382</v>
      </c>
      <c r="W554" s="18" t="n">
        <v>0.048394</v>
      </c>
      <c r="X554" s="18" t="n">
        <v>0.131755</v>
      </c>
      <c r="Y554" s="18" t="n">
        <v>0.250736</v>
      </c>
      <c r="Z554" s="18" t="n">
        <v>0.44201</v>
      </c>
      <c r="AA554" s="18" t="n">
        <v>0.395068</v>
      </c>
      <c r="AB554" s="18" t="n">
        <v>0.5452939999999999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41660677.07</v>
      </c>
      <c r="R555" s="17" t="n">
        <v>254.19</v>
      </c>
      <c r="S555" s="18" t="n">
        <v>0.367127</v>
      </c>
      <c r="T555" s="18" t="inlineStr">
        <is>
          <t>-</t>
        </is>
      </c>
      <c r="U555" s="18" t="n">
        <v>-0.010664</v>
      </c>
      <c r="V555" s="18" t="n">
        <v>-0.001375</v>
      </c>
      <c r="W555" s="18" t="n">
        <v>0.085493</v>
      </c>
      <c r="X555" s="18" t="n">
        <v>0.206007</v>
      </c>
      <c r="Y555" s="18" t="n">
        <v>0.435534</v>
      </c>
      <c r="Z555" s="18" t="n">
        <v>0.74581</v>
      </c>
      <c r="AA555" s="18" t="n">
        <v>0.737339</v>
      </c>
      <c r="AB555" s="18" t="n">
        <v>1.055888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3130870591.03</v>
      </c>
      <c r="R556" s="17" t="n">
        <v>259328.3</v>
      </c>
      <c r="S556" s="18" t="n">
        <v>0.07399799999999999</v>
      </c>
      <c r="T556" s="18" t="inlineStr">
        <is>
          <t>-</t>
        </is>
      </c>
      <c r="U556" s="18" t="n">
        <v>-0.000695</v>
      </c>
      <c r="V556" s="18" t="n">
        <v>0.002103</v>
      </c>
      <c r="W556" s="18" t="n">
        <v>0.013044</v>
      </c>
      <c r="X556" s="18" t="n">
        <v>0.06059</v>
      </c>
      <c r="Y556" s="18" t="n">
        <v>0.095072</v>
      </c>
      <c r="Z556" s="18" t="n">
        <v>0.197588</v>
      </c>
      <c r="AA556" s="18" t="n">
        <v>0.2349</v>
      </c>
      <c r="AB556" s="18" t="n">
        <v>0.38686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4673420.92</v>
      </c>
      <c r="R557" s="17" t="n">
        <v>153.98</v>
      </c>
      <c r="S557" s="18" t="n">
        <v>0.242375</v>
      </c>
      <c r="T557" s="18" t="inlineStr">
        <is>
          <t>-</t>
        </is>
      </c>
      <c r="U557" s="18" t="n">
        <v>-0.006837</v>
      </c>
      <c r="V557" s="18" t="n">
        <v>-0.001232</v>
      </c>
      <c r="W557" s="18" t="n">
        <v>0.044499</v>
      </c>
      <c r="X557" s="18" t="n">
        <v>0.130294</v>
      </c>
      <c r="Y557" s="18" t="n">
        <v>0.272352</v>
      </c>
      <c r="Z557" s="18" t="n">
        <v>0.440274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399369220.18</v>
      </c>
      <c r="R558" s="17" t="n">
        <v>109.21</v>
      </c>
      <c r="S558" s="18" t="n">
        <v>0.020845</v>
      </c>
      <c r="T558" s="18" t="inlineStr">
        <is>
          <t>-</t>
        </is>
      </c>
      <c r="U558" s="18" t="n">
        <v>0.000275</v>
      </c>
      <c r="V558" s="18" t="n">
        <v>-0.003377</v>
      </c>
      <c r="W558" s="18" t="n">
        <v>-0.002831</v>
      </c>
      <c r="X558" s="18" t="n">
        <v>0.02094</v>
      </c>
      <c r="Y558" s="18" t="n">
        <v>0.030575</v>
      </c>
      <c r="Z558" s="18" t="n">
        <v>0.090783</v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218131714.15</v>
      </c>
      <c r="R559" s="17" t="n">
        <v>191.71</v>
      </c>
      <c r="S559" s="18" t="n">
        <v>0.379606</v>
      </c>
      <c r="T559" s="18" t="inlineStr">
        <is>
          <t>-</t>
        </is>
      </c>
      <c r="U559" s="18" t="n">
        <v>-0.013533</v>
      </c>
      <c r="V559" s="18" t="n">
        <v>-0.005344</v>
      </c>
      <c r="W559" s="18" t="n">
        <v>0.07280399999999999</v>
      </c>
      <c r="X559" s="18" t="n">
        <v>0.206862</v>
      </c>
      <c r="Y559" s="18" t="n">
        <v>0.424506</v>
      </c>
      <c r="Z559" s="18" t="n">
        <v>0.679016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3359955794.88</v>
      </c>
      <c r="R560" s="17" t="n">
        <v>1070.97</v>
      </c>
      <c r="S560" s="18" t="n">
        <v>0.014311</v>
      </c>
      <c r="T560" s="18" t="inlineStr">
        <is>
          <t>-</t>
        </is>
      </c>
      <c r="U560" s="18" t="n">
        <v>0.000215</v>
      </c>
      <c r="V560" s="18" t="n">
        <v>0.001496</v>
      </c>
      <c r="W560" s="18" t="n">
        <v>0.004785</v>
      </c>
      <c r="X560" s="18" t="n">
        <v>0.009663</v>
      </c>
      <c r="Y560" s="18" t="n">
        <v>0.021382</v>
      </c>
      <c r="Z560" s="18" t="n">
        <v>0.049302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5031414070.01</v>
      </c>
      <c r="R561" s="17" t="n">
        <v>1328.67</v>
      </c>
      <c r="S561" s="18" t="n">
        <v>0.024852</v>
      </c>
      <c r="T561" s="18" t="inlineStr">
        <is>
          <t>-</t>
        </is>
      </c>
      <c r="U561" s="18" t="n">
        <v>0.000414</v>
      </c>
      <c r="V561" s="18" t="n">
        <v>0.002127</v>
      </c>
      <c r="W561" s="18" t="n">
        <v>0.006218</v>
      </c>
      <c r="X561" s="18" t="n">
        <v>0.018224</v>
      </c>
      <c r="Y561" s="18" t="n">
        <v>0.035354</v>
      </c>
      <c r="Z561" s="18" t="n">
        <v>0.07839599999999999</v>
      </c>
      <c r="AA561" s="18" t="n">
        <v>0.108139</v>
      </c>
      <c r="AB561" s="18" t="n">
        <v>0.152639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2861887517.56</v>
      </c>
      <c r="R562" s="17" t="n">
        <v>798.42</v>
      </c>
      <c r="S562" s="18" t="n">
        <v>0.392115</v>
      </c>
      <c r="T562" s="18" t="inlineStr">
        <is>
          <t>-</t>
        </is>
      </c>
      <c r="U562" s="18" t="n">
        <v>-0.012919</v>
      </c>
      <c r="V562" s="18" t="n">
        <v>-0.005444</v>
      </c>
      <c r="W562" s="18" t="n">
        <v>0.077374</v>
      </c>
      <c r="X562" s="18" t="n">
        <v>0.210534</v>
      </c>
      <c r="Y562" s="18" t="n">
        <v>0.4802</v>
      </c>
      <c r="Z562" s="18" t="n">
        <v>0.8096139999999999</v>
      </c>
      <c r="AA562" s="18" t="n">
        <v>0.7142309999999999</v>
      </c>
      <c r="AB562" s="18" t="n">
        <v>1.070806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2932359530.7</v>
      </c>
      <c r="R563" s="17" t="n">
        <v>1290.95</v>
      </c>
      <c r="S563" s="18" t="n">
        <v>0.020909</v>
      </c>
      <c r="T563" s="18" t="inlineStr">
        <is>
          <t>-</t>
        </is>
      </c>
      <c r="U563" s="18" t="n">
        <v>0.000349</v>
      </c>
      <c r="V563" s="18" t="n">
        <v>0.002003</v>
      </c>
      <c r="W563" s="18" t="n">
        <v>0.006212</v>
      </c>
      <c r="X563" s="18" t="n">
        <v>0.01489</v>
      </c>
      <c r="Y563" s="18" t="n">
        <v>0.030254</v>
      </c>
      <c r="Z563" s="18" t="n">
        <v>0.06691800000000001</v>
      </c>
      <c r="AA563" s="18" t="n">
        <v>0.096432</v>
      </c>
      <c r="AB563" s="18" t="n">
        <v>0.133864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5691558590.4</v>
      </c>
      <c r="R564" s="17" t="n">
        <v>1465.73</v>
      </c>
      <c r="S564" s="18" t="n">
        <v>0.06543499999999999</v>
      </c>
      <c r="T564" s="18" t="inlineStr">
        <is>
          <t>-</t>
        </is>
      </c>
      <c r="U564" s="18" t="n">
        <v>-0.0005999999999999999</v>
      </c>
      <c r="V564" s="18" t="n">
        <v>0.001271</v>
      </c>
      <c r="W564" s="18" t="n">
        <v>0.010159</v>
      </c>
      <c r="X564" s="18" t="n">
        <v>0.048605</v>
      </c>
      <c r="Y564" s="18" t="n">
        <v>0.08661099999999999</v>
      </c>
      <c r="Z564" s="18" t="n">
        <v>0.180726</v>
      </c>
      <c r="AA564" s="18" t="n">
        <v>0.156358</v>
      </c>
      <c r="AB564" s="18" t="n">
        <v>0.197893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582311762.1900001</v>
      </c>
      <c r="R565" s="17" t="n">
        <v>1441.3</v>
      </c>
      <c r="S565" s="18" t="n">
        <v>0.201113</v>
      </c>
      <c r="T565" s="18" t="inlineStr">
        <is>
          <t>-</t>
        </is>
      </c>
      <c r="U565" s="18" t="n">
        <v>-0.002678</v>
      </c>
      <c r="V565" s="18" t="n">
        <v>0.008029</v>
      </c>
      <c r="W565" s="18" t="n">
        <v>0.054137</v>
      </c>
      <c r="X565" s="18" t="n">
        <v>0.128475</v>
      </c>
      <c r="Y565" s="18" t="n">
        <v>0.241622</v>
      </c>
      <c r="Z565" s="18" t="n">
        <v>0.430301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4015387576.81</v>
      </c>
      <c r="R566" s="17" t="n">
        <v>2215.61</v>
      </c>
      <c r="S566" s="18" t="n">
        <v>0.213933</v>
      </c>
      <c r="T566" s="18" t="inlineStr">
        <is>
          <t>-</t>
        </is>
      </c>
      <c r="U566" s="18" t="n">
        <v>-0.007259</v>
      </c>
      <c r="V566" s="18" t="n">
        <v>-0.001127</v>
      </c>
      <c r="W566" s="18" t="n">
        <v>0.044749</v>
      </c>
      <c r="X566" s="18" t="n">
        <v>0.129601</v>
      </c>
      <c r="Y566" s="18" t="n">
        <v>0.261996</v>
      </c>
      <c r="Z566" s="18" t="n">
        <v>0.440682</v>
      </c>
      <c r="AA566" s="18" t="n">
        <v>0.325681</v>
      </c>
      <c r="AB566" s="18" t="n">
        <v>0.413386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6933919810.78</v>
      </c>
      <c r="R567" s="17" t="n">
        <v>1135.11</v>
      </c>
      <c r="S567" s="18" t="n">
        <v>0.06385299999999999</v>
      </c>
      <c r="T567" s="18" t="inlineStr">
        <is>
          <t>-</t>
        </is>
      </c>
      <c r="U567" s="18" t="n">
        <v>-0.000739</v>
      </c>
      <c r="V567" s="18" t="n">
        <v>0.001332</v>
      </c>
      <c r="W567" s="18" t="n">
        <v>0.009651</v>
      </c>
      <c r="X567" s="18" t="n">
        <v>0.048387</v>
      </c>
      <c r="Y567" s="18" t="n">
        <v>0.08149000000000001</v>
      </c>
      <c r="Z567" s="18" t="n">
        <v>0.171279</v>
      </c>
      <c r="AA567" s="18" t="n">
        <v>0.101022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1809633.1</v>
      </c>
      <c r="R568" s="17" t="n">
        <v>1048.45</v>
      </c>
      <c r="S568" s="18" t="n">
        <v>0.014171</v>
      </c>
      <c r="T568" s="18" t="inlineStr">
        <is>
          <t>-</t>
        </is>
      </c>
      <c r="U568" s="18" t="n">
        <v>0.000191</v>
      </c>
      <c r="V568" s="18" t="n">
        <v>0.001385</v>
      </c>
      <c r="W568" s="18" t="n">
        <v>0.004773</v>
      </c>
      <c r="X568" s="18" t="n">
        <v>0.009669000000000001</v>
      </c>
      <c r="Y568" s="18" t="n">
        <v>0.020936</v>
      </c>
      <c r="Z568" s="18" t="n">
        <v>0.046692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187775138.19</v>
      </c>
      <c r="R569" s="17" t="n">
        <v>1070.96</v>
      </c>
      <c r="S569" s="18" t="n">
        <v>0.021372</v>
      </c>
      <c r="T569" s="18" t="inlineStr">
        <is>
          <t>-</t>
        </is>
      </c>
      <c r="U569" s="18" t="n">
        <v>0.000355</v>
      </c>
      <c r="V569" s="18" t="n">
        <v>0.001768</v>
      </c>
      <c r="W569" s="18" t="n">
        <v>0.005105</v>
      </c>
      <c r="X569" s="18" t="n">
        <v>0.01532</v>
      </c>
      <c r="Y569" s="18" t="n">
        <v>0.032161</v>
      </c>
      <c r="Z569" s="18" t="n">
        <v>0.068705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1603140492.57</v>
      </c>
      <c r="R570" s="17" t="n">
        <v>1119.11</v>
      </c>
      <c r="S570" s="18" t="n">
        <v>0.041304</v>
      </c>
      <c r="T570" s="18" t="inlineStr">
        <is>
          <t>-</t>
        </is>
      </c>
      <c r="U570" s="18" t="n">
        <v>3.6e-05</v>
      </c>
      <c r="V570" s="18" t="n">
        <v>0.001701</v>
      </c>
      <c r="W570" s="18" t="n">
        <v>0.007127</v>
      </c>
      <c r="X570" s="18" t="n">
        <v>0.033619</v>
      </c>
      <c r="Y570" s="18" t="n">
        <v>0.056432</v>
      </c>
      <c r="Z570" s="18" t="n">
        <v>0.116119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99338466.78</v>
      </c>
      <c r="R571" s="17" t="n">
        <v>142457.5</v>
      </c>
      <c r="S571" s="18" t="n">
        <v>0.04833</v>
      </c>
      <c r="T571" s="18" t="inlineStr">
        <is>
          <t>-</t>
        </is>
      </c>
      <c r="U571" s="18" t="n">
        <v>0.000847</v>
      </c>
      <c r="V571" s="18" t="n">
        <v>0.004467</v>
      </c>
      <c r="W571" s="18" t="n">
        <v>0.011951</v>
      </c>
      <c r="X571" s="18" t="n">
        <v>0.041872</v>
      </c>
      <c r="Y571" s="18" t="n">
        <v>0.06496499999999999</v>
      </c>
      <c r="Z571" s="18" t="n">
        <v>0.193588</v>
      </c>
      <c r="AA571" s="18" t="n">
        <v>0.167472</v>
      </c>
      <c r="AB571" s="18" t="n">
        <v>0.308779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345080324.25</v>
      </c>
      <c r="R572" s="17" t="n">
        <v>1670.69</v>
      </c>
      <c r="S572" s="18" t="n">
        <v>0.230321</v>
      </c>
      <c r="T572" s="18" t="inlineStr">
        <is>
          <t>-</t>
        </is>
      </c>
      <c r="U572" s="18" t="n">
        <v>-0.005956</v>
      </c>
      <c r="V572" s="18" t="n">
        <v>0.002406</v>
      </c>
      <c r="W572" s="18" t="n">
        <v>0.060392</v>
      </c>
      <c r="X572" s="18" t="n">
        <v>0.147917</v>
      </c>
      <c r="Y572" s="18" t="n">
        <v>0.270052</v>
      </c>
      <c r="Z572" s="18" t="n">
        <v>0.450315</v>
      </c>
      <c r="AA572" s="18" t="n">
        <v>0.412666</v>
      </c>
      <c r="AB572" s="18" t="n">
        <v>0.573332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189277682.47</v>
      </c>
      <c r="R573" s="17" t="n">
        <v>14200.04</v>
      </c>
      <c r="S573" s="18" t="n">
        <v>0.188845</v>
      </c>
      <c r="T573" s="18" t="inlineStr">
        <is>
          <t>-</t>
        </is>
      </c>
      <c r="U573" s="18" t="n">
        <v>-0.003955</v>
      </c>
      <c r="V573" s="18" t="n">
        <v>0.006794</v>
      </c>
      <c r="W573" s="18" t="n">
        <v>0.048641</v>
      </c>
      <c r="X573" s="18" t="n">
        <v>0.115745</v>
      </c>
      <c r="Y573" s="18" t="n">
        <v>0.219188</v>
      </c>
      <c r="Z573" s="18" t="n">
        <v>0.368246</v>
      </c>
      <c r="AA573" s="18" t="n">
        <v>0.342265</v>
      </c>
      <c r="AB573" s="18" t="n">
        <v>0.399872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1109340.38</v>
      </c>
      <c r="R574" s="17" t="n">
        <v>1109.34</v>
      </c>
      <c r="S574" s="18" t="n">
        <v>0.035247</v>
      </c>
      <c r="T574" s="18" t="inlineStr">
        <is>
          <t>-</t>
        </is>
      </c>
      <c r="U574" s="18" t="n">
        <v>0.000189</v>
      </c>
      <c r="V574" s="18" t="n">
        <v>0.001119</v>
      </c>
      <c r="W574" s="18" t="n">
        <v>0.002929</v>
      </c>
      <c r="X574" s="18" t="n">
        <v>0.030468</v>
      </c>
      <c r="Y574" s="18" t="n">
        <v>0.047219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387576890.11</v>
      </c>
      <c r="R575" s="17" t="n">
        <v>2245.33</v>
      </c>
      <c r="S575" s="18" t="n">
        <v>0.372434</v>
      </c>
      <c r="T575" s="18" t="inlineStr">
        <is>
          <t>-</t>
        </is>
      </c>
      <c r="U575" s="18" t="n">
        <v>-0.001561</v>
      </c>
      <c r="V575" s="18" t="n">
        <v>0.007913999999999999</v>
      </c>
      <c r="W575" s="18" t="n">
        <v>0.09694700000000001</v>
      </c>
      <c r="X575" s="18" t="n">
        <v>0.24111</v>
      </c>
      <c r="Y575" s="18" t="n">
        <v>0.48061</v>
      </c>
      <c r="Z575" s="18" t="n">
        <v>0.851651</v>
      </c>
      <c r="AA575" s="18" t="n">
        <v>0.7996760000000001</v>
      </c>
      <c r="AB575" s="18" t="n">
        <v>1.391651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3190056569.8</v>
      </c>
      <c r="R576" s="17" t="n">
        <v>1431.59</v>
      </c>
      <c r="S576" s="18" t="n">
        <v>0.37796</v>
      </c>
      <c r="T576" s="18" t="inlineStr">
        <is>
          <t>-</t>
        </is>
      </c>
      <c r="U576" s="18" t="n">
        <v>-0.010732</v>
      </c>
      <c r="V576" s="18" t="n">
        <v>0.00521</v>
      </c>
      <c r="W576" s="18" t="n">
        <v>0.0921</v>
      </c>
      <c r="X576" s="18" t="n">
        <v>0.210545</v>
      </c>
      <c r="Y576" s="18" t="n">
        <v>0.416098</v>
      </c>
      <c r="Z576" s="18" t="n">
        <v>0.677926</v>
      </c>
      <c r="AA576" s="18" t="n">
        <v>0.6398509999999999</v>
      </c>
      <c r="AB576" s="18" t="n">
        <v>0.962776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1697683.32</v>
      </c>
      <c r="R577" s="17" t="n">
        <v>168.68</v>
      </c>
      <c r="S577" s="18" t="n">
        <v>0.340859</v>
      </c>
      <c r="T577" s="18" t="inlineStr">
        <is>
          <t>-</t>
        </is>
      </c>
      <c r="U577" s="18" t="n">
        <v>-0.013106</v>
      </c>
      <c r="V577" s="18" t="n">
        <v>-0.002366</v>
      </c>
      <c r="W577" s="18" t="n">
        <v>0.071392</v>
      </c>
      <c r="X577" s="18" t="n">
        <v>0.199801</v>
      </c>
      <c r="Y577" s="18" t="n">
        <v>0.384552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1572241.79</v>
      </c>
      <c r="R578" s="17" t="n">
        <v>149.8</v>
      </c>
      <c r="S578" s="18" t="n">
        <v>0.284183</v>
      </c>
      <c r="T578" s="18" t="inlineStr">
        <is>
          <t>-</t>
        </is>
      </c>
      <c r="U578" s="18" t="n">
        <v>-0.012134</v>
      </c>
      <c r="V578" s="18" t="n">
        <v>-0.003724</v>
      </c>
      <c r="W578" s="18" t="n">
        <v>0.083936</v>
      </c>
      <c r="X578" s="18" t="n">
        <v>0.151068</v>
      </c>
      <c r="Y578" s="18" t="n">
        <v>0.301364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91414843.2</v>
      </c>
      <c r="R579" s="17" t="n">
        <v>195.57</v>
      </c>
      <c r="S579" s="18" t="n">
        <v>0.458281</v>
      </c>
      <c r="T579" s="18" t="inlineStr">
        <is>
          <t>-</t>
        </is>
      </c>
      <c r="U579" s="18" t="n">
        <v>-0.011774</v>
      </c>
      <c r="V579" s="18" t="n">
        <v>0.0009210000000000001</v>
      </c>
      <c r="W579" s="18" t="n">
        <v>0.08885899999999999</v>
      </c>
      <c r="X579" s="18" t="n">
        <v>0.257281</v>
      </c>
      <c r="Y579" s="18" t="n">
        <v>0.550789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2022946.75</v>
      </c>
      <c r="R580" s="17" t="n">
        <v>335.75</v>
      </c>
      <c r="S580" s="18" t="n">
        <v>0.389521</v>
      </c>
      <c r="T580" s="18" t="inlineStr">
        <is>
          <t>-</t>
        </is>
      </c>
      <c r="U580" s="18" t="n">
        <v>-0.008855999999999999</v>
      </c>
      <c r="V580" s="18" t="n">
        <v>0.000596</v>
      </c>
      <c r="W580" s="18" t="n">
        <v>0.092367</v>
      </c>
      <c r="X580" s="18" t="n">
        <v>0.189717</v>
      </c>
      <c r="Y580" s="18" t="n">
        <v>0.506619</v>
      </c>
      <c r="Z580" s="18" t="n">
        <v>0.814571</v>
      </c>
      <c r="AA580" s="18" t="n">
        <v>0.772703</v>
      </c>
      <c r="AB580" s="18" t="n">
        <v>0.819882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3399073973.8</v>
      </c>
      <c r="R581" s="17" t="n">
        <v>1860.99</v>
      </c>
      <c r="S581" s="18" t="n">
        <v>0.033126</v>
      </c>
      <c r="T581" s="18" t="inlineStr">
        <is>
          <t>-</t>
        </is>
      </c>
      <c r="U581" s="18" t="n">
        <v>-0.001502</v>
      </c>
      <c r="V581" s="18" t="n">
        <v>-0.004643</v>
      </c>
      <c r="W581" s="18" t="n">
        <v>0.004887</v>
      </c>
      <c r="X581" s="18" t="n">
        <v>0.032186</v>
      </c>
      <c r="Y581" s="18" t="n">
        <v>0.048782</v>
      </c>
      <c r="Z581" s="18" t="n">
        <v>0.131438</v>
      </c>
      <c r="AA581" s="18" t="n">
        <v>0.130058</v>
      </c>
      <c r="AB581" s="18" t="n">
        <v>0.189716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1711842315.32</v>
      </c>
      <c r="R582" s="17" t="n">
        <v>1413.08</v>
      </c>
      <c r="S582" s="18" t="n">
        <v>0.12649</v>
      </c>
      <c r="T582" s="18" t="inlineStr">
        <is>
          <t>-</t>
        </is>
      </c>
      <c r="U582" s="18" t="n">
        <v>1.4e-05</v>
      </c>
      <c r="V582" s="18" t="n">
        <v>-0.02835</v>
      </c>
      <c r="W582" s="18" t="n">
        <v>0.027971</v>
      </c>
      <c r="X582" s="18" t="n">
        <v>0.081535</v>
      </c>
      <c r="Y582" s="18" t="n">
        <v>0.155109</v>
      </c>
      <c r="Z582" s="18" t="n">
        <v>0.290649</v>
      </c>
      <c r="AA582" s="18" t="n">
        <v>0.417062</v>
      </c>
      <c r="AB582" s="18" t="n">
        <v>0.468196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18028021042.83</v>
      </c>
      <c r="R583" s="17" t="n">
        <v>165.64</v>
      </c>
      <c r="S583" s="18" t="n">
        <v>0.02462</v>
      </c>
      <c r="T583" s="18" t="inlineStr">
        <is>
          <t>-</t>
        </is>
      </c>
      <c r="U583" s="18" t="n">
        <v>0.000302</v>
      </c>
      <c r="V583" s="18" t="n">
        <v>0.001633</v>
      </c>
      <c r="W583" s="18" t="n">
        <v>0.004609</v>
      </c>
      <c r="X583" s="18" t="n">
        <v>0.017757</v>
      </c>
      <c r="Y583" s="18" t="n">
        <v>0.034668</v>
      </c>
      <c r="Z583" s="18" t="n">
        <v>0.07810499999999999</v>
      </c>
      <c r="AA583" s="18" t="n">
        <v>0.101843</v>
      </c>
      <c r="AB583" s="18" t="n">
        <v>0.143212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148840642.13</v>
      </c>
      <c r="R584" s="17" t="n">
        <v>152737.59</v>
      </c>
      <c r="S584" s="18" t="n">
        <v>0.164561</v>
      </c>
      <c r="T584" s="18" t="inlineStr">
        <is>
          <t>-</t>
        </is>
      </c>
      <c r="U584" s="18" t="n">
        <v>-0.002937</v>
      </c>
      <c r="V584" s="18" t="n">
        <v>0.012478</v>
      </c>
      <c r="W584" s="18" t="n">
        <v>0.063761</v>
      </c>
      <c r="X584" s="18" t="n">
        <v>0.109937</v>
      </c>
      <c r="Y584" s="18" t="n">
        <v>0.177714</v>
      </c>
      <c r="Z584" s="18" t="n">
        <v>0.317199</v>
      </c>
      <c r="AA584" s="18" t="n">
        <v>0.350529</v>
      </c>
      <c r="AB584" s="18" t="n">
        <v>0.452098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1569148150.68</v>
      </c>
      <c r="R585" s="17" t="n">
        <v>301.03</v>
      </c>
      <c r="S585" s="18" t="n">
        <v>0.056839</v>
      </c>
      <c r="T585" s="18" t="inlineStr">
        <is>
          <t>-</t>
        </is>
      </c>
      <c r="U585" s="18" t="n">
        <v>-0.000465</v>
      </c>
      <c r="V585" s="18" t="n">
        <v>0.001464</v>
      </c>
      <c r="W585" s="18" t="n">
        <v>0.009964000000000001</v>
      </c>
      <c r="X585" s="18" t="n">
        <v>0.046879</v>
      </c>
      <c r="Y585" s="18" t="n">
        <v>0.078999</v>
      </c>
      <c r="Z585" s="18" t="n">
        <v>0.191254</v>
      </c>
      <c r="AA585" s="18" t="n">
        <v>0.17411</v>
      </c>
      <c r="AB585" s="18" t="n">
        <v>0.216381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332842840.07</v>
      </c>
      <c r="R586" s="17" t="n">
        <v>1134.48</v>
      </c>
      <c r="S586" s="18" t="n">
        <v>0.055344</v>
      </c>
      <c r="T586" s="18" t="inlineStr">
        <is>
          <t>-</t>
        </is>
      </c>
      <c r="U586" s="18" t="n">
        <v>0.000353</v>
      </c>
      <c r="V586" s="18" t="n">
        <v>0.002554</v>
      </c>
      <c r="W586" s="18" t="n">
        <v>0.007272</v>
      </c>
      <c r="X586" s="18" t="n">
        <v>0.045427</v>
      </c>
      <c r="Y586" s="18" t="n">
        <v>0.07462000000000001</v>
      </c>
      <c r="Z586" s="18" t="n">
        <v>0.143064</v>
      </c>
      <c r="AA586" s="18" t="n">
        <v>0.155717</v>
      </c>
      <c r="AB586" s="18" t="n">
        <v>0.168223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25766504.29</v>
      </c>
      <c r="R587" s="17" t="n">
        <v>2948.35</v>
      </c>
      <c r="S587" s="18" t="n">
        <v>0.38944</v>
      </c>
      <c r="T587" s="18" t="inlineStr">
        <is>
          <t>-</t>
        </is>
      </c>
      <c r="U587" s="18" t="n">
        <v>-0.012629</v>
      </c>
      <c r="V587" s="18" t="n">
        <v>-0.00306</v>
      </c>
      <c r="W587" s="18" t="n">
        <v>0.08488999999999999</v>
      </c>
      <c r="X587" s="18" t="n">
        <v>0.206392</v>
      </c>
      <c r="Y587" s="18" t="n">
        <v>0.453363</v>
      </c>
      <c r="Z587" s="18" t="n">
        <v>0.7258869999999999</v>
      </c>
      <c r="AA587" s="18" t="n">
        <v>0.674038</v>
      </c>
      <c r="AB587" s="18" t="n">
        <v>1.03472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2495597788.47</v>
      </c>
      <c r="R588" s="17" t="n">
        <v>1528.13</v>
      </c>
      <c r="S588" s="18" t="n">
        <v>0.020182</v>
      </c>
      <c r="T588" s="18" t="inlineStr">
        <is>
          <t>-</t>
        </is>
      </c>
      <c r="U588" s="18" t="n">
        <v>0.00038</v>
      </c>
      <c r="V588" s="18" t="n">
        <v>0.002</v>
      </c>
      <c r="W588" s="18" t="n">
        <v>0.00603</v>
      </c>
      <c r="X588" s="18" t="n">
        <v>0.014169</v>
      </c>
      <c r="Y588" s="18" t="n">
        <v>0.029002</v>
      </c>
      <c r="Z588" s="18" t="n">
        <v>0.061695</v>
      </c>
      <c r="AA588" s="18" t="n">
        <v>0.08681700000000001</v>
      </c>
      <c r="AB588" s="18" t="n">
        <v>0.119854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2216111.87</v>
      </c>
      <c r="R589" s="17" t="n">
        <v>2216.18</v>
      </c>
      <c r="S589" s="18" t="n">
        <v>0.179591</v>
      </c>
      <c r="T589" s="18" t="inlineStr">
        <is>
          <t>-</t>
        </is>
      </c>
      <c r="U589" s="18" t="n">
        <v>-0.005479</v>
      </c>
      <c r="V589" s="18" t="n">
        <v>-0.002776</v>
      </c>
      <c r="W589" s="18" t="n">
        <v>0.055952</v>
      </c>
      <c r="X589" s="18" t="n">
        <v>0.115986</v>
      </c>
      <c r="Y589" s="18" t="n">
        <v>0.214698</v>
      </c>
      <c r="Z589" s="18" t="n">
        <v>0.345333</v>
      </c>
      <c r="AA589" s="18" t="n">
        <v>0.299187</v>
      </c>
      <c r="AB589" s="18" t="n">
        <v>0.46413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743251097.62</v>
      </c>
      <c r="R590" s="17" t="n">
        <v>1573.28</v>
      </c>
      <c r="S590" s="18" t="n">
        <v>0.023891</v>
      </c>
      <c r="T590" s="18" t="inlineStr">
        <is>
          <t>-</t>
        </is>
      </c>
      <c r="U590" s="18" t="n">
        <v>0.000388</v>
      </c>
      <c r="V590" s="18" t="n">
        <v>0.001993</v>
      </c>
      <c r="W590" s="18" t="n">
        <v>0.005979</v>
      </c>
      <c r="X590" s="18" t="n">
        <v>0.017731</v>
      </c>
      <c r="Y590" s="18" t="n">
        <v>0.033068</v>
      </c>
      <c r="Z590" s="18" t="n">
        <v>0.07034600000000001</v>
      </c>
      <c r="AA590" s="18" t="n">
        <v>0.090859</v>
      </c>
      <c r="AB590" s="18" t="n">
        <v>0.122937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84845683.95999999</v>
      </c>
      <c r="R591" s="17" t="n">
        <v>1966.15</v>
      </c>
      <c r="S591" s="18" t="n">
        <v>0.108821</v>
      </c>
      <c r="T591" s="18" t="inlineStr">
        <is>
          <t>-</t>
        </is>
      </c>
      <c r="U591" s="18" t="n">
        <v>-9.7e-05</v>
      </c>
      <c r="V591" s="18" t="n">
        <v>0.001666</v>
      </c>
      <c r="W591" s="18" t="n">
        <v>0.008173</v>
      </c>
      <c r="X591" s="18" t="n">
        <v>0.040511</v>
      </c>
      <c r="Y591" s="18" t="n">
        <v>0.124858</v>
      </c>
      <c r="Z591" s="18" t="n">
        <v>0.232997</v>
      </c>
      <c r="AA591" s="18" t="n">
        <v>0.20173</v>
      </c>
      <c r="AB591" s="18" t="n">
        <v>0.229635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558060356.6900001</v>
      </c>
      <c r="R592" s="17" t="n">
        <v>1862.59</v>
      </c>
      <c r="S592" s="18" t="n">
        <v>0.121022</v>
      </c>
      <c r="T592" s="18" t="inlineStr">
        <is>
          <t>-</t>
        </is>
      </c>
      <c r="U592" s="18" t="n">
        <v>-0.00351</v>
      </c>
      <c r="V592" s="18" t="n">
        <v>-0.00014</v>
      </c>
      <c r="W592" s="18" t="n">
        <v>0.025266</v>
      </c>
      <c r="X592" s="18" t="n">
        <v>0.08080900000000001</v>
      </c>
      <c r="Y592" s="18" t="n">
        <v>0.150102</v>
      </c>
      <c r="Z592" s="18" t="n">
        <v>0.255487</v>
      </c>
      <c r="AA592" s="18" t="n">
        <v>0.194726</v>
      </c>
      <c r="AB592" s="18" t="n">
        <v>0.270404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1628647.87</v>
      </c>
      <c r="R593" s="17" t="n">
        <v>1426.33</v>
      </c>
      <c r="S593" s="18" t="n">
        <v>0.007324</v>
      </c>
      <c r="T593" s="18" t="inlineStr">
        <is>
          <t>-</t>
        </is>
      </c>
      <c r="U593" s="18" t="n">
        <v>0.000112</v>
      </c>
      <c r="V593" s="18" t="n">
        <v>0.000652</v>
      </c>
      <c r="W593" s="18" t="n">
        <v>0.001742</v>
      </c>
      <c r="X593" s="18" t="n">
        <v>0.005081</v>
      </c>
      <c r="Y593" s="18" t="n">
        <v>0.010857</v>
      </c>
      <c r="Z593" s="18" t="n">
        <v>0.034389</v>
      </c>
      <c r="AA593" s="18" t="n">
        <v>0.055524</v>
      </c>
      <c r="AB593" s="18" t="n">
        <v>0.075826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157642875.78</v>
      </c>
      <c r="R594" s="17" t="n">
        <v>1045.72</v>
      </c>
      <c r="S594" s="18" t="n">
        <v>0.02354</v>
      </c>
      <c r="T594" s="18" t="inlineStr">
        <is>
          <t>-</t>
        </is>
      </c>
      <c r="U594" s="18" t="n">
        <v>0.000402</v>
      </c>
      <c r="V594" s="18" t="n">
        <v>0.001983</v>
      </c>
      <c r="W594" s="18" t="n">
        <v>0.005839</v>
      </c>
      <c r="X594" s="18" t="n">
        <v>0.01701</v>
      </c>
      <c r="Y594" s="18" t="n">
        <v>0.034076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1710737754.47</v>
      </c>
      <c r="R595" s="17" t="n">
        <v>141.35</v>
      </c>
      <c r="S595" s="18" t="n">
        <v>0.060152</v>
      </c>
      <c r="T595" s="18" t="inlineStr">
        <is>
          <t>-</t>
        </is>
      </c>
      <c r="U595" s="18" t="n">
        <v>0.000283</v>
      </c>
      <c r="V595" s="18" t="n">
        <v>0.003194</v>
      </c>
      <c r="W595" s="18" t="n">
        <v>0.009282</v>
      </c>
      <c r="X595" s="18" t="n">
        <v>0.050071</v>
      </c>
      <c r="Y595" s="18" t="n">
        <v>-0.013126</v>
      </c>
      <c r="Z595" s="18" t="n">
        <v>0.019033</v>
      </c>
      <c r="AA595" s="18" t="n">
        <v>0.026134</v>
      </c>
      <c r="AB595" s="18" t="n">
        <v>0.033562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24406863.96</v>
      </c>
      <c r="R596" s="17" t="n">
        <v>1414.93</v>
      </c>
      <c r="S596" s="18" t="n">
        <v>0.377812</v>
      </c>
      <c r="T596" s="18" t="inlineStr">
        <is>
          <t>-</t>
        </is>
      </c>
      <c r="U596" s="18" t="n">
        <v>-0.014432</v>
      </c>
      <c r="V596" s="18" t="n">
        <v>0.002054</v>
      </c>
      <c r="W596" s="18" t="n">
        <v>0.085893</v>
      </c>
      <c r="X596" s="18" t="n">
        <v>0.190888</v>
      </c>
      <c r="Y596" s="18" t="n">
        <v>0.41768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250283098.7</v>
      </c>
      <c r="R597" s="17" t="n">
        <v>17703.34</v>
      </c>
      <c r="S597" s="18" t="n">
        <v>0.206697</v>
      </c>
      <c r="T597" s="18" t="inlineStr">
        <is>
          <t>-</t>
        </is>
      </c>
      <c r="U597" s="18" t="n">
        <v>-0.005784</v>
      </c>
      <c r="V597" s="18" t="n">
        <v>0.000601</v>
      </c>
      <c r="W597" s="18" t="n">
        <v>0.04969</v>
      </c>
      <c r="X597" s="18" t="n">
        <v>0.131263</v>
      </c>
      <c r="Y597" s="18" t="n">
        <v>0.243581</v>
      </c>
      <c r="Z597" s="18" t="n">
        <v>0.403443</v>
      </c>
      <c r="AA597" s="18" t="n">
        <v>0.381658</v>
      </c>
      <c r="AB597" s="18" t="n">
        <v>0.498317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150097665.28</v>
      </c>
      <c r="R598" s="17" t="n">
        <v>998.3099999999999</v>
      </c>
      <c r="S598" s="18" t="inlineStr">
        <is>
          <t>-</t>
        </is>
      </c>
      <c r="T598" s="18" t="inlineStr">
        <is>
          <t>-</t>
        </is>
      </c>
      <c r="U598" s="18" t="n">
        <v>-0.002986</v>
      </c>
      <c r="V598" s="18" t="n">
        <v>-0.00162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371402777.02</v>
      </c>
      <c r="R599" s="17" t="n">
        <v>182.4</v>
      </c>
      <c r="S599" s="18" t="n">
        <v>0.124122</v>
      </c>
      <c r="T599" s="18" t="inlineStr">
        <is>
          <t>-</t>
        </is>
      </c>
      <c r="U599" s="18" t="n">
        <v>-0.004475</v>
      </c>
      <c r="V599" s="18" t="n">
        <v>0.005624</v>
      </c>
      <c r="W599" s="18" t="n">
        <v>0.042762</v>
      </c>
      <c r="X599" s="18" t="n">
        <v>0.09965599999999999</v>
      </c>
      <c r="Y599" s="18" t="n">
        <v>0.160084</v>
      </c>
      <c r="Z599" s="18" t="n">
        <v>0.260975</v>
      </c>
      <c r="AA599" s="18" t="n">
        <v>0.289502</v>
      </c>
      <c r="AB599" s="18" t="n">
        <v>0.416181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295127461.64</v>
      </c>
      <c r="R600" s="17" t="n">
        <v>6317.09</v>
      </c>
      <c r="S600" s="18" t="n">
        <v>0.226486</v>
      </c>
      <c r="T600" s="18" t="inlineStr">
        <is>
          <t>-</t>
        </is>
      </c>
      <c r="U600" s="18" t="n">
        <v>-0.007173</v>
      </c>
      <c r="V600" s="18" t="n">
        <v>0.002442</v>
      </c>
      <c r="W600" s="18" t="n">
        <v>0.056564</v>
      </c>
      <c r="X600" s="18" t="n">
        <v>0.139175</v>
      </c>
      <c r="Y600" s="18" t="n">
        <v>0.263587</v>
      </c>
      <c r="Z600" s="18" t="n">
        <v>0.442643</v>
      </c>
      <c r="AA600" s="18" t="n">
        <v>0.413425</v>
      </c>
      <c r="AB600" s="18" t="n">
        <v>0.491854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1096498.62</v>
      </c>
      <c r="R601" s="17" t="n">
        <v>1096.49</v>
      </c>
      <c r="S601" s="18" t="n">
        <v>0.0338</v>
      </c>
      <c r="T601" s="18" t="inlineStr">
        <is>
          <t>-</t>
        </is>
      </c>
      <c r="U601" s="18" t="n">
        <v>0.000201</v>
      </c>
      <c r="V601" s="18" t="n">
        <v>0.001224</v>
      </c>
      <c r="W601" s="18" t="n">
        <v>0.003248</v>
      </c>
      <c r="X601" s="18" t="n">
        <v>0.028525</v>
      </c>
      <c r="Y601" s="18" t="n">
        <v>0.046599</v>
      </c>
      <c r="Z601" s="18" t="n">
        <v>0.116748</v>
      </c>
      <c r="AA601" s="18" t="n">
        <v>0.094651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786172281.9299999</v>
      </c>
      <c r="R602" s="17" t="n">
        <v>212</v>
      </c>
      <c r="S602" s="18" t="n">
        <v>0.021884</v>
      </c>
      <c r="T602" s="18" t="inlineStr">
        <is>
          <t>-</t>
        </is>
      </c>
      <c r="U602" s="18" t="n">
        <v>0.00033</v>
      </c>
      <c r="V602" s="18" t="n">
        <v>0.001748</v>
      </c>
      <c r="W602" s="18" t="n">
        <v>0.005311</v>
      </c>
      <c r="X602" s="18" t="n">
        <v>0.016202</v>
      </c>
      <c r="Y602" s="18" t="n">
        <v>0.03158</v>
      </c>
      <c r="Z602" s="18" t="n">
        <v>0.07070700000000001</v>
      </c>
      <c r="AA602" s="18" t="n">
        <v>0.098275</v>
      </c>
      <c r="AB602" s="18" t="n">
        <v>0.133781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35262892.64</v>
      </c>
      <c r="R603" s="17" t="n">
        <v>231.97</v>
      </c>
      <c r="S603" s="18" t="n">
        <v>0.31279</v>
      </c>
      <c r="T603" s="18" t="inlineStr">
        <is>
          <t>-</t>
        </is>
      </c>
      <c r="U603" s="18" t="n">
        <v>-0.009013999999999999</v>
      </c>
      <c r="V603" s="18" t="n">
        <v>-0.008336</v>
      </c>
      <c r="W603" s="18" t="n">
        <v>0.08169700000000001</v>
      </c>
      <c r="X603" s="18" t="n">
        <v>0.14689</v>
      </c>
      <c r="Y603" s="18" t="n">
        <v>0.317039</v>
      </c>
      <c r="Z603" s="18" t="n">
        <v>0.702407</v>
      </c>
      <c r="AA603" s="18" t="n">
        <v>0.693088</v>
      </c>
      <c r="AB603" s="18" t="n">
        <v>0.71322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565193402.99</v>
      </c>
      <c r="R604" s="17" t="n">
        <v>924.48</v>
      </c>
      <c r="S604" s="18" t="n">
        <v>0.36958</v>
      </c>
      <c r="T604" s="18" t="inlineStr">
        <is>
          <t>-</t>
        </is>
      </c>
      <c r="U604" s="18" t="n">
        <v>-0.011579</v>
      </c>
      <c r="V604" s="18" t="n">
        <v>-9.7e-05</v>
      </c>
      <c r="W604" s="18" t="n">
        <v>0.09308900000000001</v>
      </c>
      <c r="X604" s="18" t="n">
        <v>0.205885</v>
      </c>
      <c r="Y604" s="18" t="n">
        <v>0.48256</v>
      </c>
      <c r="Z604" s="18" t="n">
        <v>0.926763</v>
      </c>
      <c r="AA604" s="18" t="n">
        <v>0.850144</v>
      </c>
      <c r="AB604" s="18" t="n">
        <v>1.297758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691755.67</v>
      </c>
      <c r="R605" s="17" t="n">
        <v>1987.8</v>
      </c>
      <c r="S605" s="18" t="n">
        <v>0.403903</v>
      </c>
      <c r="T605" s="18" t="inlineStr">
        <is>
          <t>-</t>
        </is>
      </c>
      <c r="U605" s="18" t="n">
        <v>-0.012705</v>
      </c>
      <c r="V605" s="18" t="n">
        <v>0.0013</v>
      </c>
      <c r="W605" s="18" t="n">
        <v>0.102508</v>
      </c>
      <c r="X605" s="18" t="n">
        <v>0.216107</v>
      </c>
      <c r="Y605" s="18" t="n">
        <v>0.469875</v>
      </c>
      <c r="Z605" s="18" t="n">
        <v>0.720101</v>
      </c>
      <c r="AA605" s="18" t="n">
        <v>0.715114</v>
      </c>
      <c r="AB605" s="18" t="n">
        <v>1.020923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2026-08-06T22:01:36Z</dcterms:modified>
  <cp:lastModifiedBy>Soufiane Yakoubi</cp:lastModifiedBy>
</cp:coreProperties>
</file>