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29156675.13</v>
      </c>
      <c r="R3" s="17" t="n">
        <v>446.47</v>
      </c>
      <c r="S3" s="18" t="n">
        <v>0.300714</v>
      </c>
      <c r="T3" s="18" t="inlineStr">
        <is>
          <t>-</t>
        </is>
      </c>
      <c r="U3" s="18" t="n">
        <v>-0.003882</v>
      </c>
      <c r="V3" s="18" t="n">
        <v>-0.07589899999999999</v>
      </c>
      <c r="W3" s="18" t="n">
        <v>-0.038008</v>
      </c>
      <c r="X3" s="18" t="n">
        <v>0.08881799999999999</v>
      </c>
      <c r="Y3" s="18" t="n">
        <v>0.346777</v>
      </c>
      <c r="Z3" s="18" t="n">
        <v>0.547395</v>
      </c>
      <c r="AA3" s="18" t="n">
        <v>0.742526</v>
      </c>
      <c r="AB3" s="18" t="n">
        <v>0.874507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139057295.61</v>
      </c>
      <c r="R4" s="17" t="n">
        <v>276.2</v>
      </c>
      <c r="S4" s="18" t="n">
        <v>0.046133</v>
      </c>
      <c r="T4" s="18" t="inlineStr">
        <is>
          <t>-</t>
        </is>
      </c>
      <c r="U4" s="18" t="n">
        <v>-0.003176</v>
      </c>
      <c r="V4" s="18" t="n">
        <v>-0.006082</v>
      </c>
      <c r="W4" s="18" t="n">
        <v>-0.0008319999999999999</v>
      </c>
      <c r="X4" s="18" t="n">
        <v>0.015927</v>
      </c>
      <c r="Y4" s="18" t="n">
        <v>0.05913</v>
      </c>
      <c r="Z4" s="18" t="n">
        <v>0.161236</v>
      </c>
      <c r="AA4" s="18" t="n">
        <v>0.125188</v>
      </c>
      <c r="AB4" s="18" t="n">
        <v>0.121215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159680903.69</v>
      </c>
      <c r="R5" s="17" t="n">
        <v>121893.82</v>
      </c>
      <c r="S5" s="18" t="n">
        <v>0.013031</v>
      </c>
      <c r="T5" s="18" t="inlineStr">
        <is>
          <t>-</t>
        </is>
      </c>
      <c r="U5" s="18" t="n">
        <v>0.000262</v>
      </c>
      <c r="V5" s="18" t="n">
        <v>0.000917</v>
      </c>
      <c r="W5" s="18" t="n">
        <v>0.003532</v>
      </c>
      <c r="X5" s="18" t="n">
        <v>0.007293</v>
      </c>
      <c r="Y5" s="18" t="n">
        <v>0.016979</v>
      </c>
      <c r="Z5" s="18" t="n">
        <v>0.03994</v>
      </c>
      <c r="AA5" s="18" t="n">
        <v>0.060982</v>
      </c>
      <c r="AB5" s="18" t="n">
        <v>0.076768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851957546.64</v>
      </c>
      <c r="R6" s="17" t="n">
        <v>4342.97</v>
      </c>
      <c r="S6" s="18" t="n">
        <v>0.141565</v>
      </c>
      <c r="T6" s="18" t="inlineStr">
        <is>
          <t>-</t>
        </is>
      </c>
      <c r="U6" s="18" t="n">
        <v>-0.004771</v>
      </c>
      <c r="V6" s="18" t="n">
        <v>-0.050287</v>
      </c>
      <c r="W6" s="18" t="n">
        <v>-0.024711</v>
      </c>
      <c r="X6" s="18" t="n">
        <v>0.045876</v>
      </c>
      <c r="Y6" s="18" t="n">
        <v>0.165288</v>
      </c>
      <c r="Z6" s="18" t="n">
        <v>0.330167</v>
      </c>
      <c r="AA6" s="18" t="n">
        <v>0.29996</v>
      </c>
      <c r="AB6" s="18" t="n">
        <v>0.356432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2219882374.85</v>
      </c>
      <c r="R7" s="17" t="n">
        <v>3470.46</v>
      </c>
      <c r="S7" s="18" t="n">
        <v>0.051502</v>
      </c>
      <c r="T7" s="18" t="inlineStr">
        <is>
          <t>-</t>
        </is>
      </c>
      <c r="U7" s="18" t="n">
        <v>-0.003526</v>
      </c>
      <c r="V7" s="18" t="n">
        <v>-0.010481</v>
      </c>
      <c r="W7" s="18" t="n">
        <v>-0.0009700000000000001</v>
      </c>
      <c r="X7" s="18" t="n">
        <v>0.020988</v>
      </c>
      <c r="Y7" s="18" t="n">
        <v>0.063772</v>
      </c>
      <c r="Z7" s="18" t="n">
        <v>0.159774</v>
      </c>
      <c r="AA7" s="18" t="n">
        <v>0.126524</v>
      </c>
      <c r="AB7" s="18" t="n">
        <v>0.128429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6678446520.28</v>
      </c>
      <c r="R8" s="17" t="n">
        <v>3303.59</v>
      </c>
      <c r="S8" s="18" t="n">
        <v>0.033965</v>
      </c>
      <c r="T8" s="18" t="inlineStr">
        <is>
          <t>-</t>
        </is>
      </c>
      <c r="U8" s="18" t="n">
        <v>-0.002717</v>
      </c>
      <c r="V8" s="18" t="n">
        <v>-0.004724</v>
      </c>
      <c r="W8" s="18" t="n">
        <v>0.001039</v>
      </c>
      <c r="X8" s="18" t="n">
        <v>0.019431</v>
      </c>
      <c r="Y8" s="18" t="n">
        <v>0.044389</v>
      </c>
      <c r="Z8" s="18" t="n">
        <v>0.100852</v>
      </c>
      <c r="AA8" s="18" t="n">
        <v>0.112631</v>
      </c>
      <c r="AB8" s="18" t="n">
        <v>0.140963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5231816856.84</v>
      </c>
      <c r="R9" s="17" t="n">
        <v>2227.03</v>
      </c>
      <c r="S9" s="18" t="n">
        <v>0.022225</v>
      </c>
      <c r="T9" s="18" t="inlineStr">
        <is>
          <t>-</t>
        </is>
      </c>
      <c r="U9" s="18" t="n">
        <v>0.000463</v>
      </c>
      <c r="V9" s="18" t="n">
        <v>0.001547</v>
      </c>
      <c r="W9" s="18" t="n">
        <v>0.00594</v>
      </c>
      <c r="X9" s="18" t="n">
        <v>0.012374</v>
      </c>
      <c r="Y9" s="18" t="n">
        <v>0.028822</v>
      </c>
      <c r="Z9" s="18" t="n">
        <v>0.063849</v>
      </c>
      <c r="AA9" s="18" t="n">
        <v>0.09637900000000001</v>
      </c>
      <c r="AB9" s="18" t="n">
        <v>0.126424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322030147.83</v>
      </c>
      <c r="R10" s="17" t="n">
        <v>168.63</v>
      </c>
      <c r="S10" s="18" t="n">
        <v>0.119052</v>
      </c>
      <c r="T10" s="18" t="inlineStr">
        <is>
          <t>-</t>
        </is>
      </c>
      <c r="U10" s="18" t="n">
        <v>-0.002897</v>
      </c>
      <c r="V10" s="18" t="n">
        <v>-0.027396</v>
      </c>
      <c r="W10" s="18" t="n">
        <v>-0.007533</v>
      </c>
      <c r="X10" s="18" t="n">
        <v>0.043373</v>
      </c>
      <c r="Y10" s="18" t="n">
        <v>0.142248</v>
      </c>
      <c r="Z10" s="18" t="n">
        <v>0.282845</v>
      </c>
      <c r="AA10" s="18" t="n">
        <v>0.340568</v>
      </c>
      <c r="AB10" s="18" t="n">
        <v>0.441036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46249821.98</v>
      </c>
      <c r="R11" s="17" t="n">
        <v>395297.62</v>
      </c>
      <c r="S11" s="18" t="n">
        <v>0.020833</v>
      </c>
      <c r="T11" s="18" t="inlineStr">
        <is>
          <t>-</t>
        </is>
      </c>
      <c r="U11" s="18" t="n">
        <v>0.000111</v>
      </c>
      <c r="V11" s="18" t="n">
        <v>0.000452</v>
      </c>
      <c r="W11" s="18" t="n">
        <v>0.004079</v>
      </c>
      <c r="X11" s="18" t="n">
        <v>0.010597</v>
      </c>
      <c r="Y11" s="18" t="n">
        <v>0.027031</v>
      </c>
      <c r="Z11" s="18" t="n">
        <v>0.062801</v>
      </c>
      <c r="AA11" s="18" t="n">
        <v>0.093982</v>
      </c>
      <c r="AB11" s="18" t="n">
        <v>0.126165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3720316032.02</v>
      </c>
      <c r="R12" s="17" t="n">
        <v>3764.67</v>
      </c>
      <c r="S12" s="18" t="n">
        <v>0.060844</v>
      </c>
      <c r="T12" s="18" t="inlineStr">
        <is>
          <t>-</t>
        </is>
      </c>
      <c r="U12" s="18" t="n">
        <v>-0.003689</v>
      </c>
      <c r="V12" s="18" t="n">
        <v>-0.009625999999999999</v>
      </c>
      <c r="W12" s="18" t="n">
        <v>-0.001644</v>
      </c>
      <c r="X12" s="18" t="n">
        <v>0.022991</v>
      </c>
      <c r="Y12" s="18" t="n">
        <v>0.07219200000000001</v>
      </c>
      <c r="Z12" s="18" t="n">
        <v>0.185981</v>
      </c>
      <c r="AA12" s="18" t="n">
        <v>0.10694</v>
      </c>
      <c r="AB12" s="18" t="n">
        <v>0.119012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190971396.48</v>
      </c>
      <c r="R13" s="17" t="n">
        <v>5473.84</v>
      </c>
      <c r="S13" s="18" t="n">
        <v>0.155053</v>
      </c>
      <c r="T13" s="18" t="inlineStr">
        <is>
          <t>-</t>
        </is>
      </c>
      <c r="U13" s="18" t="n">
        <v>-0.006918</v>
      </c>
      <c r="V13" s="18" t="n">
        <v>-0.053491</v>
      </c>
      <c r="W13" s="18" t="n">
        <v>-0.023399</v>
      </c>
      <c r="X13" s="18" t="n">
        <v>0.036528</v>
      </c>
      <c r="Y13" s="18" t="n">
        <v>0.193405</v>
      </c>
      <c r="Z13" s="18" t="n">
        <v>0.401289</v>
      </c>
      <c r="AA13" s="18" t="n">
        <v>0.46262</v>
      </c>
      <c r="AB13" s="18" t="n">
        <v>0.546278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35663391.61</v>
      </c>
      <c r="R14" s="17" t="n">
        <v>191.11</v>
      </c>
      <c r="S14" s="18" t="n">
        <v>0.023073</v>
      </c>
      <c r="T14" s="18" t="inlineStr">
        <is>
          <t>-</t>
        </is>
      </c>
      <c r="U14" s="18" t="n">
        <v>-0.000157</v>
      </c>
      <c r="V14" s="18" t="n">
        <v>0.001048</v>
      </c>
      <c r="W14" s="18" t="n">
        <v>0.006425</v>
      </c>
      <c r="X14" s="18" t="n">
        <v>0.013309</v>
      </c>
      <c r="Y14" s="18" t="n">
        <v>0.030132</v>
      </c>
      <c r="Z14" s="18" t="n">
        <v>0.06025</v>
      </c>
      <c r="AA14" s="18" t="n">
        <v>0.079169</v>
      </c>
      <c r="AB14" s="18" t="n">
        <v>0.09612800000000001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1813350063.77</v>
      </c>
      <c r="R15" s="17" t="n">
        <v>9947.719999999999</v>
      </c>
      <c r="S15" s="18" t="n">
        <v>0.164213</v>
      </c>
      <c r="T15" s="18" t="inlineStr">
        <is>
          <t>-</t>
        </is>
      </c>
      <c r="U15" s="18" t="n">
        <v>-0.005056</v>
      </c>
      <c r="V15" s="18" t="n">
        <v>-0.05889</v>
      </c>
      <c r="W15" s="18" t="n">
        <v>-0.029242</v>
      </c>
      <c r="X15" s="18" t="n">
        <v>0.054934</v>
      </c>
      <c r="Y15" s="18" t="n">
        <v>0.200731</v>
      </c>
      <c r="Z15" s="18" t="n">
        <v>0.343978</v>
      </c>
      <c r="AA15" s="18" t="n">
        <v>0.397267</v>
      </c>
      <c r="AB15" s="18" t="n">
        <v>0.45717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5534188779.99</v>
      </c>
      <c r="R16" s="17" t="n">
        <v>2731.93</v>
      </c>
      <c r="S16" s="18" t="n">
        <v>0.022701</v>
      </c>
      <c r="T16" s="18" t="inlineStr">
        <is>
          <t>-</t>
        </is>
      </c>
      <c r="U16" s="18" t="n">
        <v>0.00041</v>
      </c>
      <c r="V16" s="18" t="n">
        <v>0.001393</v>
      </c>
      <c r="W16" s="18" t="n">
        <v>0.005976</v>
      </c>
      <c r="X16" s="18" t="n">
        <v>0.01291</v>
      </c>
      <c r="Y16" s="18" t="n">
        <v>0.029355</v>
      </c>
      <c r="Z16" s="18" t="n">
        <v>0.06493</v>
      </c>
      <c r="AA16" s="18" t="n">
        <v>0.09730999999999999</v>
      </c>
      <c r="AB16" s="18" t="n">
        <v>0.135395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128272511.79</v>
      </c>
      <c r="R17" s="17" t="n">
        <v>4903.57</v>
      </c>
      <c r="S17" s="18" t="n">
        <v>0.046501</v>
      </c>
      <c r="T17" s="18" t="inlineStr">
        <is>
          <t>-</t>
        </is>
      </c>
      <c r="U17" s="18" t="n">
        <v>-0.003433</v>
      </c>
      <c r="V17" s="18" t="n">
        <v>-0.006179</v>
      </c>
      <c r="W17" s="18" t="n">
        <v>-0.000544</v>
      </c>
      <c r="X17" s="18" t="n">
        <v>0.017326</v>
      </c>
      <c r="Y17" s="18" t="n">
        <v>0.059748</v>
      </c>
      <c r="Z17" s="18" t="n">
        <v>0.163969</v>
      </c>
      <c r="AA17" s="18" t="n">
        <v>0.129779</v>
      </c>
      <c r="AB17" s="18" t="n">
        <v>0.104866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642053846.49</v>
      </c>
      <c r="R18" s="17" t="n">
        <v>8007.45</v>
      </c>
      <c r="S18" s="18" t="n">
        <v>0.252836</v>
      </c>
      <c r="T18" s="18" t="inlineStr">
        <is>
          <t>-</t>
        </is>
      </c>
      <c r="U18" s="18" t="n">
        <v>-0.005387</v>
      </c>
      <c r="V18" s="18" t="n">
        <v>-0.080192</v>
      </c>
      <c r="W18" s="18" t="n">
        <v>-0.04596</v>
      </c>
      <c r="X18" s="18" t="n">
        <v>0.07843899999999999</v>
      </c>
      <c r="Y18" s="18" t="n">
        <v>0.279843</v>
      </c>
      <c r="Z18" s="18" t="n">
        <v>0.494055</v>
      </c>
      <c r="AA18" s="18" t="n">
        <v>0.7254389999999999</v>
      </c>
      <c r="AB18" s="18" t="n">
        <v>0.8324859999999999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4709994.08</v>
      </c>
      <c r="R19" s="17" t="n">
        <v>42818.13</v>
      </c>
      <c r="S19" s="18" t="n">
        <v>0.156304</v>
      </c>
      <c r="T19" s="18" t="inlineStr">
        <is>
          <t>-</t>
        </is>
      </c>
      <c r="U19" s="18" t="n">
        <v>-0.002827</v>
      </c>
      <c r="V19" s="18" t="n">
        <v>-0.045075</v>
      </c>
      <c r="W19" s="18" t="n">
        <v>-0.019562</v>
      </c>
      <c r="X19" s="18" t="n">
        <v>0.054249</v>
      </c>
      <c r="Y19" s="18" t="n">
        <v>0.181443</v>
      </c>
      <c r="Z19" s="18" t="n">
        <v>0.292353</v>
      </c>
      <c r="AA19" s="18" t="n">
        <v>0.378908</v>
      </c>
      <c r="AB19" s="18" t="n">
        <v>0.452419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3164026050.35</v>
      </c>
      <c r="R20" s="17" t="n">
        <v>724.39</v>
      </c>
      <c r="S20" s="18" t="n">
        <v>0.13523</v>
      </c>
      <c r="T20" s="18" t="inlineStr">
        <is>
          <t>-</t>
        </is>
      </c>
      <c r="U20" s="18" t="n">
        <v>-0.002602</v>
      </c>
      <c r="V20" s="18" t="n">
        <v>-0.041838</v>
      </c>
      <c r="W20" s="18" t="n">
        <v>-0.011045</v>
      </c>
      <c r="X20" s="18" t="n">
        <v>0.054502</v>
      </c>
      <c r="Y20" s="18" t="n">
        <v>0.152331</v>
      </c>
      <c r="Z20" s="18" t="n">
        <v>0.288721</v>
      </c>
      <c r="AA20" s="18" t="n">
        <v>0.339677</v>
      </c>
      <c r="AB20" s="18" t="n">
        <v>0.400681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24476836.37</v>
      </c>
      <c r="R21" s="17" t="n">
        <v>4723.43</v>
      </c>
      <c r="S21" s="18" t="n">
        <v>0.184919</v>
      </c>
      <c r="T21" s="18" t="inlineStr">
        <is>
          <t>-</t>
        </is>
      </c>
      <c r="U21" s="18" t="n">
        <v>-0.003201</v>
      </c>
      <c r="V21" s="18" t="n">
        <v>-0.051061</v>
      </c>
      <c r="W21" s="18" t="n">
        <v>-0.01841</v>
      </c>
      <c r="X21" s="18" t="n">
        <v>0.059942</v>
      </c>
      <c r="Y21" s="18" t="n">
        <v>0.204781</v>
      </c>
      <c r="Z21" s="18" t="n">
        <v>0.329705</v>
      </c>
      <c r="AA21" s="18" t="n">
        <v>0.379805</v>
      </c>
      <c r="AB21" s="18" t="n">
        <v>0.400605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392869956.17</v>
      </c>
      <c r="R22" s="17" t="n">
        <v>314.44</v>
      </c>
      <c r="S22" s="18" t="n">
        <v>0.041709</v>
      </c>
      <c r="T22" s="18" t="inlineStr">
        <is>
          <t>-</t>
        </is>
      </c>
      <c r="U22" s="18" t="n">
        <v>-0.0008899999999999999</v>
      </c>
      <c r="V22" s="18" t="n">
        <v>-0.005566</v>
      </c>
      <c r="W22" s="18" t="n">
        <v>0.003927</v>
      </c>
      <c r="X22" s="18" t="n">
        <v>0.019982</v>
      </c>
      <c r="Y22" s="18" t="n">
        <v>0.050901</v>
      </c>
      <c r="Z22" s="18" t="n">
        <v>0.104655</v>
      </c>
      <c r="AA22" s="18" t="n">
        <v>0.116263</v>
      </c>
      <c r="AB22" s="18" t="n">
        <v>0.121998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3691661062.73</v>
      </c>
      <c r="R23" s="17" t="n">
        <v>5592.16</v>
      </c>
      <c r="S23" s="18" t="n">
        <v>0.017578</v>
      </c>
      <c r="T23" s="18" t="inlineStr">
        <is>
          <t>-</t>
        </is>
      </c>
      <c r="U23" s="18" t="n">
        <v>0.00032</v>
      </c>
      <c r="V23" s="18" t="n">
        <v>0.00107</v>
      </c>
      <c r="W23" s="18" t="n">
        <v>0.004415</v>
      </c>
      <c r="X23" s="18" t="n">
        <v>0.009597</v>
      </c>
      <c r="Y23" s="18" t="n">
        <v>0.022821</v>
      </c>
      <c r="Z23" s="18" t="n">
        <v>0.050978</v>
      </c>
      <c r="AA23" s="18" t="n">
        <v>0.075169</v>
      </c>
      <c r="AB23" s="18" t="n">
        <v>0.100161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6950012621.83</v>
      </c>
      <c r="R24" s="17" t="n">
        <v>963539.8100000001</v>
      </c>
      <c r="S24" s="18" t="n">
        <v>0.058518</v>
      </c>
      <c r="T24" s="18" t="inlineStr">
        <is>
          <t>-</t>
        </is>
      </c>
      <c r="U24" s="18" t="n">
        <v>-0.003691</v>
      </c>
      <c r="V24" s="18" t="n">
        <v>-0.005846</v>
      </c>
      <c r="W24" s="18" t="n">
        <v>7.8e-05</v>
      </c>
      <c r="X24" s="18" t="n">
        <v>0.020962</v>
      </c>
      <c r="Y24" s="18" t="n">
        <v>0.075179</v>
      </c>
      <c r="Z24" s="18" t="n">
        <v>0.189282</v>
      </c>
      <c r="AA24" s="18" t="n">
        <v>0.170305</v>
      </c>
      <c r="AB24" s="18" t="n">
        <v>0.184325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542420057.48</v>
      </c>
      <c r="R25" s="17" t="n">
        <v>6912.89</v>
      </c>
      <c r="S25" s="18" t="n">
        <v>0.163857</v>
      </c>
      <c r="T25" s="18" t="inlineStr">
        <is>
          <t>-</t>
        </is>
      </c>
      <c r="U25" s="18" t="n">
        <v>-0.004162</v>
      </c>
      <c r="V25" s="18" t="n">
        <v>-0.045327</v>
      </c>
      <c r="W25" s="18" t="n">
        <v>-0.017355</v>
      </c>
      <c r="X25" s="18" t="n">
        <v>0.052738</v>
      </c>
      <c r="Y25" s="18" t="n">
        <v>0.186756</v>
      </c>
      <c r="Z25" s="18" t="n">
        <v>0.33062</v>
      </c>
      <c r="AA25" s="18" t="n">
        <v>0.426662</v>
      </c>
      <c r="AB25" s="18" t="n">
        <v>0.446478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1343704259.37</v>
      </c>
      <c r="R26" s="17" t="n">
        <v>3603.09</v>
      </c>
      <c r="S26" s="18" t="n">
        <v>0.0381</v>
      </c>
      <c r="T26" s="18" t="inlineStr">
        <is>
          <t>-</t>
        </is>
      </c>
      <c r="U26" s="18" t="n">
        <v>-0.003118</v>
      </c>
      <c r="V26" s="18" t="n">
        <v>-0.010494</v>
      </c>
      <c r="W26" s="18" t="n">
        <v>-0.003319</v>
      </c>
      <c r="X26" s="18" t="n">
        <v>0.013402</v>
      </c>
      <c r="Y26" s="18" t="n">
        <v>0.052261</v>
      </c>
      <c r="Z26" s="18" t="n">
        <v>0.147075</v>
      </c>
      <c r="AA26" s="18" t="n">
        <v>0.135375</v>
      </c>
      <c r="AB26" s="18" t="n">
        <v>0.134181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359124802.58</v>
      </c>
      <c r="R27" s="17" t="n">
        <v>1706.81</v>
      </c>
      <c r="S27" s="18" t="n">
        <v>0.022538</v>
      </c>
      <c r="T27" s="18" t="inlineStr">
        <is>
          <t>-</t>
        </is>
      </c>
      <c r="U27" s="18" t="n">
        <v>0.000193</v>
      </c>
      <c r="V27" s="18" t="n">
        <v>0.000792</v>
      </c>
      <c r="W27" s="18" t="n">
        <v>0.004904</v>
      </c>
      <c r="X27" s="18" t="n">
        <v>0.011977</v>
      </c>
      <c r="Y27" s="18" t="n">
        <v>0.029656</v>
      </c>
      <c r="Z27" s="18" t="n">
        <v>0.068539</v>
      </c>
      <c r="AA27" s="18" t="n">
        <v>0.101438</v>
      </c>
      <c r="AB27" s="18" t="n">
        <v>0.130907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1499323082.2</v>
      </c>
      <c r="R28" s="17" t="n">
        <v>5889.26</v>
      </c>
      <c r="S28" s="18" t="n">
        <v>0.018852</v>
      </c>
      <c r="T28" s="18" t="inlineStr">
        <is>
          <t>-</t>
        </is>
      </c>
      <c r="U28" s="18" t="n">
        <v>0.000353</v>
      </c>
      <c r="V28" s="18" t="n">
        <v>0.001178</v>
      </c>
      <c r="W28" s="18" t="n">
        <v>0.004853</v>
      </c>
      <c r="X28" s="18" t="n">
        <v>0.010328</v>
      </c>
      <c r="Y28" s="18" t="n">
        <v>0.024535</v>
      </c>
      <c r="Z28" s="18" t="n">
        <v>0.055326</v>
      </c>
      <c r="AA28" s="18" t="n">
        <v>0.08189</v>
      </c>
      <c r="AB28" s="18" t="n">
        <v>0.109009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411680098.46</v>
      </c>
      <c r="R29" s="17" t="n">
        <v>7809.54</v>
      </c>
      <c r="S29" s="18" t="n">
        <v>0.272447</v>
      </c>
      <c r="T29" s="18" t="inlineStr">
        <is>
          <t>-</t>
        </is>
      </c>
      <c r="U29" s="18" t="n">
        <v>-0.002873</v>
      </c>
      <c r="V29" s="18" t="n">
        <v>-0.072075</v>
      </c>
      <c r="W29" s="18" t="n">
        <v>-0.027303</v>
      </c>
      <c r="X29" s="18" t="n">
        <v>0.081565</v>
      </c>
      <c r="Y29" s="18" t="n">
        <v>0.31247</v>
      </c>
      <c r="Z29" s="18" t="n">
        <v>0.502089</v>
      </c>
      <c r="AA29" s="18" t="n">
        <v>0.66764</v>
      </c>
      <c r="AB29" s="18" t="n">
        <v>0.787236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6094899702.18</v>
      </c>
      <c r="R30" s="17" t="n">
        <v>987988.28</v>
      </c>
      <c r="S30" s="18" t="n">
        <v>0.050506</v>
      </c>
      <c r="T30" s="18" t="inlineStr">
        <is>
          <t>-</t>
        </is>
      </c>
      <c r="U30" s="18" t="n">
        <v>-0.003769</v>
      </c>
      <c r="V30" s="18" t="n">
        <v>-0.006351</v>
      </c>
      <c r="W30" s="18" t="n">
        <v>-0.000644</v>
      </c>
      <c r="X30" s="18" t="n">
        <v>0.019335</v>
      </c>
      <c r="Y30" s="18" t="n">
        <v>0.064609</v>
      </c>
      <c r="Z30" s="18" t="n">
        <v>0.170702</v>
      </c>
      <c r="AA30" s="18" t="n">
        <v>0.165081</v>
      </c>
      <c r="AB30" s="18" t="n">
        <v>0.183441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3933223524.63</v>
      </c>
      <c r="R31" s="17" t="n">
        <v>1025345.03</v>
      </c>
      <c r="S31" s="18" t="n">
        <v>0.051458</v>
      </c>
      <c r="T31" s="18" t="inlineStr">
        <is>
          <t>-</t>
        </is>
      </c>
      <c r="U31" s="18" t="n">
        <v>-0.001567</v>
      </c>
      <c r="V31" s="18" t="n">
        <v>0.000133</v>
      </c>
      <c r="W31" s="18" t="n">
        <v>0.013885</v>
      </c>
      <c r="X31" s="18" t="n">
        <v>0.03237</v>
      </c>
      <c r="Y31" s="18" t="n">
        <v>0.061266</v>
      </c>
      <c r="Z31" s="18" t="n">
        <v>0.156583</v>
      </c>
      <c r="AA31" s="18" t="n">
        <v>0.177174</v>
      </c>
      <c r="AB31" s="18" t="n">
        <v>0.2244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1101824687.75</v>
      </c>
      <c r="R32" s="17" t="n">
        <v>121.35</v>
      </c>
      <c r="S32" s="18" t="n">
        <v>0.249614</v>
      </c>
      <c r="T32" s="18" t="inlineStr">
        <is>
          <t>-</t>
        </is>
      </c>
      <c r="U32" s="18" t="n">
        <v>-0.003204</v>
      </c>
      <c r="V32" s="18" t="n">
        <v>-0.07732700000000001</v>
      </c>
      <c r="W32" s="18" t="n">
        <v>-0.038202</v>
      </c>
      <c r="X32" s="18" t="n">
        <v>0.074559</v>
      </c>
      <c r="Y32" s="18" t="n">
        <v>0.275623</v>
      </c>
      <c r="Z32" s="18" t="n">
        <v>0.441554</v>
      </c>
      <c r="AA32" s="18" t="n">
        <v>0.569858</v>
      </c>
      <c r="AB32" s="18" t="n">
        <v>0.663924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670503911.42</v>
      </c>
      <c r="R33" s="17" t="n">
        <v>39583.44</v>
      </c>
      <c r="S33" s="18" t="n">
        <v>0.149316</v>
      </c>
      <c r="T33" s="18" t="inlineStr">
        <is>
          <t>-</t>
        </is>
      </c>
      <c r="U33" s="18" t="n">
        <v>-0.003871</v>
      </c>
      <c r="V33" s="18" t="n">
        <v>-0.032963</v>
      </c>
      <c r="W33" s="18" t="n">
        <v>-0.009121000000000001</v>
      </c>
      <c r="X33" s="18" t="n">
        <v>0.046501</v>
      </c>
      <c r="Y33" s="18" t="n">
        <v>0.173417</v>
      </c>
      <c r="Z33" s="18" t="n">
        <v>0.332243</v>
      </c>
      <c r="AA33" s="18" t="n">
        <v>0.372999</v>
      </c>
      <c r="AB33" s="18" t="n">
        <v>0.430937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21588131.9</v>
      </c>
      <c r="R34" s="17" t="n">
        <v>549.4</v>
      </c>
      <c r="S34" s="18" t="n">
        <v>0.207226</v>
      </c>
      <c r="T34" s="18" t="inlineStr">
        <is>
          <t>-</t>
        </is>
      </c>
      <c r="U34" s="18" t="n">
        <v>-0.003067</v>
      </c>
      <c r="V34" s="18" t="n">
        <v>-0.045584</v>
      </c>
      <c r="W34" s="18" t="n">
        <v>-0.012279</v>
      </c>
      <c r="X34" s="18" t="n">
        <v>0.062546</v>
      </c>
      <c r="Y34" s="18" t="n">
        <v>0.230451</v>
      </c>
      <c r="Z34" s="18" t="n">
        <v>0.406259</v>
      </c>
      <c r="AA34" s="18" t="n">
        <v>0.516656</v>
      </c>
      <c r="AB34" s="18" t="n">
        <v>0.589025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56573540.62</v>
      </c>
      <c r="R35" s="17" t="n">
        <v>5574.3</v>
      </c>
      <c r="S35" s="18" t="n">
        <v>0.155432</v>
      </c>
      <c r="T35" s="18" t="inlineStr">
        <is>
          <t>-</t>
        </is>
      </c>
      <c r="U35" s="18" t="n">
        <v>-0.003048</v>
      </c>
      <c r="V35" s="18" t="n">
        <v>-0.053284</v>
      </c>
      <c r="W35" s="18" t="n">
        <v>-0.024952</v>
      </c>
      <c r="X35" s="18" t="n">
        <v>0.047494</v>
      </c>
      <c r="Y35" s="18" t="n">
        <v>0.172384</v>
      </c>
      <c r="Z35" s="18" t="n">
        <v>0.328616</v>
      </c>
      <c r="AA35" s="18" t="n">
        <v>0.407641</v>
      </c>
      <c r="AB35" s="18" t="n">
        <v>0.448593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146921627.28</v>
      </c>
      <c r="R36" s="17" t="n">
        <v>3936.49</v>
      </c>
      <c r="S36" s="18" t="n">
        <v>0.024674</v>
      </c>
      <c r="T36" s="18" t="inlineStr">
        <is>
          <t>-</t>
        </is>
      </c>
      <c r="U36" s="18" t="n">
        <v>-0.002284</v>
      </c>
      <c r="V36" s="18" t="n">
        <v>-0.006862</v>
      </c>
      <c r="W36" s="18" t="n">
        <v>-0.003304</v>
      </c>
      <c r="X36" s="18" t="n">
        <v>0.007553</v>
      </c>
      <c r="Y36" s="18" t="n">
        <v>0.033544</v>
      </c>
      <c r="Z36" s="18" t="n">
        <v>0.096247</v>
      </c>
      <c r="AA36" s="18" t="n">
        <v>0.09260400000000001</v>
      </c>
      <c r="AB36" s="18" t="n">
        <v>0.090697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54669094.63</v>
      </c>
      <c r="R37" s="17" t="n">
        <v>604.34</v>
      </c>
      <c r="S37" s="18" t="n">
        <v>0.150335</v>
      </c>
      <c r="T37" s="18" t="inlineStr">
        <is>
          <t>-</t>
        </is>
      </c>
      <c r="U37" s="18" t="n">
        <v>-0.002953</v>
      </c>
      <c r="V37" s="18" t="n">
        <v>-0.044083</v>
      </c>
      <c r="W37" s="18" t="n">
        <v>-0.015605</v>
      </c>
      <c r="X37" s="18" t="n">
        <v>0.049785</v>
      </c>
      <c r="Y37" s="18" t="n">
        <v>0.16966</v>
      </c>
      <c r="Z37" s="18" t="n">
        <v>0.284381</v>
      </c>
      <c r="AA37" s="18" t="n">
        <v>0.33376</v>
      </c>
      <c r="AB37" s="18" t="n">
        <v>0.366945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10146598436.78</v>
      </c>
      <c r="R38" s="17" t="n">
        <v>1315178.02</v>
      </c>
      <c r="S38" s="18" t="n">
        <v>0.057634</v>
      </c>
      <c r="T38" s="18" t="inlineStr">
        <is>
          <t>-</t>
        </is>
      </c>
      <c r="U38" s="18" t="n">
        <v>-0.002151</v>
      </c>
      <c r="V38" s="18" t="n">
        <v>-0.004977</v>
      </c>
      <c r="W38" s="18" t="n">
        <v>0.002675</v>
      </c>
      <c r="X38" s="18" t="n">
        <v>0.023234</v>
      </c>
      <c r="Y38" s="18" t="n">
        <v>0.07081</v>
      </c>
      <c r="Z38" s="18" t="n">
        <v>0.188276</v>
      </c>
      <c r="AA38" s="18" t="n">
        <v>0.18529</v>
      </c>
      <c r="AB38" s="18" t="n">
        <v>0.200324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1625307221.8</v>
      </c>
      <c r="R39" s="17" t="n">
        <v>165.63</v>
      </c>
      <c r="S39" s="18" t="n">
        <v>0.017571</v>
      </c>
      <c r="T39" s="18" t="inlineStr">
        <is>
          <t>-</t>
        </is>
      </c>
      <c r="U39" s="18" t="n">
        <v>0.000302</v>
      </c>
      <c r="V39" s="18" t="n">
        <v>0.001027</v>
      </c>
      <c r="W39" s="18" t="n">
        <v>0.004427</v>
      </c>
      <c r="X39" s="18" t="n">
        <v>0.00957</v>
      </c>
      <c r="Y39" s="18" t="n">
        <v>0.022723</v>
      </c>
      <c r="Z39" s="18" t="n">
        <v>0.05222</v>
      </c>
      <c r="AA39" s="18" t="n">
        <v>0.079374</v>
      </c>
      <c r="AB39" s="18" t="n">
        <v>0.105674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5043860.43</v>
      </c>
      <c r="R40" s="17" t="n">
        <v>10641.05</v>
      </c>
      <c r="S40" s="18" t="n">
        <v>0.232643</v>
      </c>
      <c r="T40" s="18" t="inlineStr">
        <is>
          <t>-</t>
        </is>
      </c>
      <c r="U40" s="18" t="n">
        <v>-0.004385</v>
      </c>
      <c r="V40" s="18" t="n">
        <v>-0.062846</v>
      </c>
      <c r="W40" s="18" t="n">
        <v>-0.027782</v>
      </c>
      <c r="X40" s="18" t="n">
        <v>0.07710699999999999</v>
      </c>
      <c r="Y40" s="18" t="n">
        <v>0.262483</v>
      </c>
      <c r="Z40" s="18" t="n">
        <v>0.421192</v>
      </c>
      <c r="AA40" s="18" t="n">
        <v>0.5562780000000001</v>
      </c>
      <c r="AB40" s="18" t="n">
        <v>0.683154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2895270.81</v>
      </c>
      <c r="R41" s="17" t="n">
        <v>4427.01</v>
      </c>
      <c r="S41" s="18" t="n">
        <v>0.047957</v>
      </c>
      <c r="T41" s="18" t="inlineStr">
        <is>
          <t>-</t>
        </is>
      </c>
      <c r="U41" s="18" t="n">
        <v>-0.001164</v>
      </c>
      <c r="V41" s="18" t="n">
        <v>-0.015275</v>
      </c>
      <c r="W41" s="18" t="n">
        <v>-0.001867</v>
      </c>
      <c r="X41" s="18" t="n">
        <v>0.018122</v>
      </c>
      <c r="Y41" s="18" t="n">
        <v>0.056561</v>
      </c>
      <c r="Z41" s="18" t="n">
        <v>0.109471</v>
      </c>
      <c r="AA41" s="18" t="n">
        <v>0.069812</v>
      </c>
      <c r="AB41" s="18" t="n">
        <v>0.094251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43257999.37</v>
      </c>
      <c r="R42" s="17" t="n">
        <v>1534.95</v>
      </c>
      <c r="S42" s="18" t="n">
        <v>0.121662</v>
      </c>
      <c r="T42" s="18" t="inlineStr">
        <is>
          <t>-</t>
        </is>
      </c>
      <c r="U42" s="18" t="n">
        <v>-0.003499</v>
      </c>
      <c r="V42" s="18" t="n">
        <v>-0.027072</v>
      </c>
      <c r="W42" s="18" t="n">
        <v>-0.011393</v>
      </c>
      <c r="X42" s="18" t="n">
        <v>0.03457</v>
      </c>
      <c r="Y42" s="18" t="n">
        <v>0.153612</v>
      </c>
      <c r="Z42" s="18" t="n">
        <v>0.289224</v>
      </c>
      <c r="AA42" s="18" t="n">
        <v>0.334484</v>
      </c>
      <c r="AB42" s="18" t="n">
        <v>0.387525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723870091.12</v>
      </c>
      <c r="R43" s="17" t="n">
        <v>212.32</v>
      </c>
      <c r="S43" s="18" t="n">
        <v>0.018859</v>
      </c>
      <c r="T43" s="18" t="inlineStr">
        <is>
          <t>-</t>
        </is>
      </c>
      <c r="U43" s="18" t="n">
        <v>0.00033</v>
      </c>
      <c r="V43" s="18" t="n">
        <v>0.001132</v>
      </c>
      <c r="W43" s="18" t="n">
        <v>0.00478</v>
      </c>
      <c r="X43" s="18" t="n">
        <v>0.010422</v>
      </c>
      <c r="Y43" s="18" t="n">
        <v>0.024809</v>
      </c>
      <c r="Z43" s="18" t="n">
        <v>0.056003</v>
      </c>
      <c r="AA43" s="18" t="n">
        <v>0.084781</v>
      </c>
      <c r="AB43" s="18" t="n">
        <v>0.110275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1475117537.24</v>
      </c>
      <c r="R44" s="17" t="n">
        <v>248.79</v>
      </c>
      <c r="S44" s="18" t="n">
        <v>0.043057</v>
      </c>
      <c r="T44" s="18" t="inlineStr">
        <is>
          <t>-</t>
        </is>
      </c>
      <c r="U44" s="18" t="n">
        <v>-0.004003</v>
      </c>
      <c r="V44" s="18" t="n">
        <v>-0.013325</v>
      </c>
      <c r="W44" s="18" t="n">
        <v>-0.007341</v>
      </c>
      <c r="X44" s="18" t="n">
        <v>0.016548</v>
      </c>
      <c r="Y44" s="18" t="n">
        <v>0.054731</v>
      </c>
      <c r="Z44" s="18" t="n">
        <v>0.144651</v>
      </c>
      <c r="AA44" s="18" t="n">
        <v>0.14639</v>
      </c>
      <c r="AB44" s="18" t="n">
        <v>0.158253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60131576.75</v>
      </c>
      <c r="R45" s="17" t="n">
        <v>360.68</v>
      </c>
      <c r="S45" s="18" t="n">
        <v>0.216131</v>
      </c>
      <c r="T45" s="18" t="inlineStr">
        <is>
          <t>-</t>
        </is>
      </c>
      <c r="U45" s="18" t="n">
        <v>-0.013808</v>
      </c>
      <c r="V45" s="18" t="n">
        <v>-0.091921</v>
      </c>
      <c r="W45" s="18" t="n">
        <v>-0.052438</v>
      </c>
      <c r="X45" s="18" t="n">
        <v>0.070108</v>
      </c>
      <c r="Y45" s="18" t="n">
        <v>0.284473</v>
      </c>
      <c r="Z45" s="18" t="n">
        <v>0.546191</v>
      </c>
      <c r="AA45" s="18" t="n">
        <v>0.73671</v>
      </c>
      <c r="AB45" s="18" t="n">
        <v>0.89612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284067512.3</v>
      </c>
      <c r="R46" s="17" t="n">
        <v>405.84</v>
      </c>
      <c r="S46" s="18" t="n">
        <v>0.115711</v>
      </c>
      <c r="T46" s="18" t="inlineStr">
        <is>
          <t>-</t>
        </is>
      </c>
      <c r="U46" s="18" t="n">
        <v>-0.005245</v>
      </c>
      <c r="V46" s="18" t="n">
        <v>-0.044768</v>
      </c>
      <c r="W46" s="18" t="n">
        <v>-0.024353</v>
      </c>
      <c r="X46" s="18" t="n">
        <v>0.040322</v>
      </c>
      <c r="Y46" s="18" t="n">
        <v>0.153971</v>
      </c>
      <c r="Z46" s="18" t="n">
        <v>0.310218</v>
      </c>
      <c r="AA46" s="18" t="n">
        <v>0.354025</v>
      </c>
      <c r="AB46" s="18" t="n">
        <v>0.403058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200836204.36</v>
      </c>
      <c r="R47" s="17" t="n">
        <v>6762.39</v>
      </c>
      <c r="S47" s="18" t="n">
        <v>0.18413</v>
      </c>
      <c r="T47" s="18" t="inlineStr">
        <is>
          <t>-</t>
        </is>
      </c>
      <c r="U47" s="18" t="n">
        <v>-0.003397</v>
      </c>
      <c r="V47" s="18" t="n">
        <v>-0.037686</v>
      </c>
      <c r="W47" s="18" t="n">
        <v>-0.003964</v>
      </c>
      <c r="X47" s="18" t="n">
        <v>0.067647</v>
      </c>
      <c r="Y47" s="18" t="n">
        <v>0.215023</v>
      </c>
      <c r="Z47" s="18" t="n">
        <v>0.38338</v>
      </c>
      <c r="AA47" s="18" t="n">
        <v>0.431575</v>
      </c>
      <c r="AB47" s="18" t="n">
        <v>0.484752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1010480640.87</v>
      </c>
      <c r="R48" s="17" t="n">
        <v>5075.93</v>
      </c>
      <c r="S48" s="18" t="n">
        <v>0.172484</v>
      </c>
      <c r="T48" s="18" t="inlineStr">
        <is>
          <t>-</t>
        </is>
      </c>
      <c r="U48" s="18" t="n">
        <v>-0.003011</v>
      </c>
      <c r="V48" s="18" t="n">
        <v>-0.039394</v>
      </c>
      <c r="W48" s="18" t="n">
        <v>0.002241</v>
      </c>
      <c r="X48" s="18" t="n">
        <v>0.06723700000000001</v>
      </c>
      <c r="Y48" s="18" t="n">
        <v>0.203492</v>
      </c>
      <c r="Z48" s="18" t="n">
        <v>0.353184</v>
      </c>
      <c r="AA48" s="18" t="n">
        <v>0.37335</v>
      </c>
      <c r="AB48" s="18" t="n">
        <v>0.406211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4821279500.89</v>
      </c>
      <c r="R49" s="17" t="n">
        <v>4432.06</v>
      </c>
      <c r="S49" s="18" t="n">
        <v>0.06861299999999999</v>
      </c>
      <c r="T49" s="18" t="inlineStr">
        <is>
          <t>-</t>
        </is>
      </c>
      <c r="U49" s="18" t="n">
        <v>-0.003472</v>
      </c>
      <c r="V49" s="18" t="n">
        <v>-0.010719</v>
      </c>
      <c r="W49" s="18" t="n">
        <v>-0.001665</v>
      </c>
      <c r="X49" s="18" t="n">
        <v>0.026503</v>
      </c>
      <c r="Y49" s="18" t="n">
        <v>0.082014</v>
      </c>
      <c r="Z49" s="18" t="n">
        <v>0.19833</v>
      </c>
      <c r="AA49" s="18" t="n">
        <v>0.155094</v>
      </c>
      <c r="AB49" s="18" t="n">
        <v>0.167551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128772177.72</v>
      </c>
      <c r="R50" s="17" t="n">
        <v>4894.98</v>
      </c>
      <c r="S50" s="18" t="n">
        <v>0.239851</v>
      </c>
      <c r="T50" s="18" t="inlineStr">
        <is>
          <t>-</t>
        </is>
      </c>
      <c r="U50" s="18" t="n">
        <v>-0.006455</v>
      </c>
      <c r="V50" s="18" t="n">
        <v>-0.084243</v>
      </c>
      <c r="W50" s="18" t="n">
        <v>-0.036696</v>
      </c>
      <c r="X50" s="18" t="n">
        <v>0.075529</v>
      </c>
      <c r="Y50" s="18" t="n">
        <v>0.286</v>
      </c>
      <c r="Z50" s="18" t="n">
        <v>0.520983</v>
      </c>
      <c r="AA50" s="18" t="n">
        <v>0.659315</v>
      </c>
      <c r="AB50" s="18" t="n">
        <v>0.808849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934117726.17</v>
      </c>
      <c r="R51" s="17" t="n">
        <v>3567.87</v>
      </c>
      <c r="S51" s="18" t="n">
        <v>0.059611</v>
      </c>
      <c r="T51" s="18" t="inlineStr">
        <is>
          <t>-</t>
        </is>
      </c>
      <c r="U51" s="18" t="n">
        <v>-0.004128</v>
      </c>
      <c r="V51" s="18" t="n">
        <v>-0.012562</v>
      </c>
      <c r="W51" s="18" t="n">
        <v>-0.003235</v>
      </c>
      <c r="X51" s="18" t="n">
        <v>0.024317</v>
      </c>
      <c r="Y51" s="18" t="n">
        <v>0.07265000000000001</v>
      </c>
      <c r="Z51" s="18" t="n">
        <v>0.167814</v>
      </c>
      <c r="AA51" s="18" t="n">
        <v>0.135693</v>
      </c>
      <c r="AB51" s="18" t="n">
        <v>0.131357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69696935.53</v>
      </c>
      <c r="R52" s="17" t="n">
        <v>5174.23</v>
      </c>
      <c r="S52" s="18" t="n">
        <v>0.322646</v>
      </c>
      <c r="T52" s="18" t="inlineStr">
        <is>
          <t>-</t>
        </is>
      </c>
      <c r="U52" s="18" t="n">
        <v>-0.007572</v>
      </c>
      <c r="V52" s="18" t="n">
        <v>-0.080763</v>
      </c>
      <c r="W52" s="18" t="n">
        <v>-0.037847</v>
      </c>
      <c r="X52" s="18" t="n">
        <v>0.098411</v>
      </c>
      <c r="Y52" s="18" t="n">
        <v>0.415782</v>
      </c>
      <c r="Z52" s="18" t="n">
        <v>0.982555</v>
      </c>
      <c r="AA52" s="18" t="n">
        <v>1.219537</v>
      </c>
      <c r="AB52" s="18" t="n">
        <v>1.418418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371995449.08</v>
      </c>
      <c r="R53" s="17" t="n">
        <v>142691</v>
      </c>
      <c r="S53" s="18" t="n">
        <v>0.102069</v>
      </c>
      <c r="T53" s="18" t="inlineStr">
        <is>
          <t>-</t>
        </is>
      </c>
      <c r="U53" s="18" t="n">
        <v>-0.003283</v>
      </c>
      <c r="V53" s="18" t="n">
        <v>-0.038431</v>
      </c>
      <c r="W53" s="18" t="n">
        <v>-0.01274</v>
      </c>
      <c r="X53" s="18" t="n">
        <v>0.025833</v>
      </c>
      <c r="Y53" s="18" t="n">
        <v>0.123858</v>
      </c>
      <c r="Z53" s="18" t="n">
        <v>0.259195</v>
      </c>
      <c r="AA53" s="18" t="n">
        <v>0.283738</v>
      </c>
      <c r="AB53" s="18" t="n">
        <v>0.339887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1529841.94</v>
      </c>
      <c r="R54" s="17" t="n">
        <v>1529841.94</v>
      </c>
      <c r="S54" s="18" t="n">
        <v>0.02292</v>
      </c>
      <c r="T54" s="18" t="inlineStr">
        <is>
          <t>-</t>
        </is>
      </c>
      <c r="U54" s="18" t="n">
        <v>-0.005391</v>
      </c>
      <c r="V54" s="18" t="n">
        <v>-0.009686</v>
      </c>
      <c r="W54" s="18" t="n">
        <v>-0.009599999999999999</v>
      </c>
      <c r="X54" s="18" t="n">
        <v>0.002391</v>
      </c>
      <c r="Y54" s="18" t="n">
        <v>0.030165</v>
      </c>
      <c r="Z54" s="18" t="n">
        <v>0.058904</v>
      </c>
      <c r="AA54" s="18" t="n">
        <v>0.06134</v>
      </c>
      <c r="AB54" s="18" t="n">
        <v>0.071203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486228572.65</v>
      </c>
      <c r="R55" s="17" t="n">
        <v>3177964.53</v>
      </c>
      <c r="S55" s="18" t="n">
        <v>0.050862</v>
      </c>
      <c r="T55" s="18" t="inlineStr">
        <is>
          <t>-</t>
        </is>
      </c>
      <c r="U55" s="18" t="n">
        <v>-0.004302</v>
      </c>
      <c r="V55" s="18" t="n">
        <v>-0.011492</v>
      </c>
      <c r="W55" s="18" t="n">
        <v>-0.004944</v>
      </c>
      <c r="X55" s="18" t="n">
        <v>0.016098</v>
      </c>
      <c r="Y55" s="18" t="n">
        <v>0.027213</v>
      </c>
      <c r="Z55" s="18" t="n">
        <v>0.13123</v>
      </c>
      <c r="AA55" s="18" t="n">
        <v>0.112815</v>
      </c>
      <c r="AB55" s="18" t="n">
        <v>0.12531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4711510131.15</v>
      </c>
      <c r="R56" s="17" t="n">
        <v>259258.8</v>
      </c>
      <c r="S56" s="18" t="n">
        <v>0.020601</v>
      </c>
      <c r="T56" s="18" t="inlineStr">
        <is>
          <t>-</t>
        </is>
      </c>
      <c r="U56" s="18" t="n">
        <v>-0.000691</v>
      </c>
      <c r="V56" s="18" t="n">
        <v>-0.002921</v>
      </c>
      <c r="W56" s="18" t="n">
        <v>0.001935</v>
      </c>
      <c r="X56" s="18" t="n">
        <v>0.009946999999999999</v>
      </c>
      <c r="Y56" s="18" t="n">
        <v>0.025938</v>
      </c>
      <c r="Z56" s="18" t="n">
        <v>0.069535</v>
      </c>
      <c r="AA56" s="18" t="n">
        <v>0.08504100000000001</v>
      </c>
      <c r="AB56" s="18" t="n">
        <v>0.113791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248518058.28</v>
      </c>
      <c r="R57" s="17" t="n">
        <v>7218.27</v>
      </c>
      <c r="S57" s="18" t="n">
        <v>0.274474</v>
      </c>
      <c r="T57" s="18" t="inlineStr">
        <is>
          <t>-</t>
        </is>
      </c>
      <c r="U57" s="18" t="n">
        <v>-0.0046</v>
      </c>
      <c r="V57" s="18" t="n">
        <v>-0.078044</v>
      </c>
      <c r="W57" s="18" t="n">
        <v>-0.029694</v>
      </c>
      <c r="X57" s="18" t="n">
        <v>0.101744</v>
      </c>
      <c r="Y57" s="18" t="n">
        <v>0.316723</v>
      </c>
      <c r="Z57" s="18" t="n">
        <v>0.560117</v>
      </c>
      <c r="AA57" s="18" t="n">
        <v>0.703841</v>
      </c>
      <c r="AB57" s="18" t="n">
        <v>0.842596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2623256699.22</v>
      </c>
      <c r="R58" s="17" t="n">
        <v>2826.71</v>
      </c>
      <c r="S58" s="18" t="n">
        <v>0.052805</v>
      </c>
      <c r="T58" s="18" t="inlineStr">
        <is>
          <t>-</t>
        </is>
      </c>
      <c r="U58" s="18" t="n">
        <v>-0.003711</v>
      </c>
      <c r="V58" s="18" t="n">
        <v>-0.007882999999999999</v>
      </c>
      <c r="W58" s="18" t="n">
        <v>-0.00316</v>
      </c>
      <c r="X58" s="18" t="n">
        <v>0.020921</v>
      </c>
      <c r="Y58" s="18" t="n">
        <v>0.064761</v>
      </c>
      <c r="Z58" s="18" t="n">
        <v>0.175354</v>
      </c>
      <c r="AA58" s="18" t="n">
        <v>0.102462</v>
      </c>
      <c r="AB58" s="18" t="n">
        <v>0.079485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1937188246.13</v>
      </c>
      <c r="R59" s="17" t="n">
        <v>8235.18</v>
      </c>
      <c r="S59" s="18" t="n">
        <v>0.256216</v>
      </c>
      <c r="T59" s="18" t="inlineStr">
        <is>
          <t>-</t>
        </is>
      </c>
      <c r="U59" s="18" t="n">
        <v>-0.00409</v>
      </c>
      <c r="V59" s="18" t="n">
        <v>-0.08128000000000001</v>
      </c>
      <c r="W59" s="18" t="n">
        <v>-0.039202</v>
      </c>
      <c r="X59" s="18" t="n">
        <v>0.090609</v>
      </c>
      <c r="Y59" s="18" t="n">
        <v>0.275407</v>
      </c>
      <c r="Z59" s="18" t="n">
        <v>0.442575</v>
      </c>
      <c r="AA59" s="18" t="n">
        <v>0.56579</v>
      </c>
      <c r="AB59" s="18" t="n">
        <v>0.618862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35617492.09</v>
      </c>
      <c r="R60" s="17" t="n">
        <v>36756.96</v>
      </c>
      <c r="S60" s="18" t="n">
        <v>0.08699</v>
      </c>
      <c r="T60" s="18" t="inlineStr">
        <is>
          <t>-</t>
        </is>
      </c>
      <c r="U60" s="18" t="n">
        <v>-0.002758</v>
      </c>
      <c r="V60" s="18" t="n">
        <v>-0.025371</v>
      </c>
      <c r="W60" s="18" t="n">
        <v>-0.008803</v>
      </c>
      <c r="X60" s="18" t="n">
        <v>0.028144</v>
      </c>
      <c r="Y60" s="18" t="n">
        <v>0.109375</v>
      </c>
      <c r="Z60" s="18" t="n">
        <v>0.216709</v>
      </c>
      <c r="AA60" s="18" t="n">
        <v>0.251243</v>
      </c>
      <c r="AB60" s="18" t="n">
        <v>0.289566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2467477.49</v>
      </c>
      <c r="R61" s="17" t="n">
        <v>176248.39</v>
      </c>
      <c r="S61" s="18" t="n">
        <v>0.003215</v>
      </c>
      <c r="T61" s="18" t="inlineStr">
        <is>
          <t>-</t>
        </is>
      </c>
      <c r="U61" s="18" t="n">
        <v>-0.000144</v>
      </c>
      <c r="V61" s="18" t="n">
        <v>-0.003373</v>
      </c>
      <c r="W61" s="18" t="n">
        <v>0.000261</v>
      </c>
      <c r="X61" s="18" t="n">
        <v>-0.004741</v>
      </c>
      <c r="Y61" s="18" t="n">
        <v>0.005663</v>
      </c>
      <c r="Z61" s="18" t="n">
        <v>0.02882</v>
      </c>
      <c r="AA61" s="18" t="n">
        <v>0.037365</v>
      </c>
      <c r="AB61" s="18" t="n">
        <v>0.028033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234492720.3</v>
      </c>
      <c r="R62" s="17" t="n">
        <v>259394.6</v>
      </c>
      <c r="S62" s="18" t="n">
        <v>0.103212</v>
      </c>
      <c r="T62" s="18" t="inlineStr">
        <is>
          <t>-</t>
        </is>
      </c>
      <c r="U62" s="18" t="n">
        <v>-0.003657</v>
      </c>
      <c r="V62" s="18" t="n">
        <v>-0.040769</v>
      </c>
      <c r="W62" s="18" t="n">
        <v>-0.01362</v>
      </c>
      <c r="X62" s="18" t="n">
        <v>0.028854</v>
      </c>
      <c r="Y62" s="18" t="n">
        <v>0.12308</v>
      </c>
      <c r="Z62" s="18" t="n">
        <v>0.255149</v>
      </c>
      <c r="AA62" s="18" t="n">
        <v>0.282162</v>
      </c>
      <c r="AB62" s="18" t="n">
        <v>0.336609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833497121.95</v>
      </c>
      <c r="R63" s="17" t="n">
        <v>183468.44</v>
      </c>
      <c r="S63" s="18" t="n">
        <v>0.134341</v>
      </c>
      <c r="T63" s="18" t="inlineStr">
        <is>
          <t>-</t>
        </is>
      </c>
      <c r="U63" s="18" t="n">
        <v>-0.003861</v>
      </c>
      <c r="V63" s="18" t="n">
        <v>-0.031915</v>
      </c>
      <c r="W63" s="18" t="n">
        <v>-0.010848</v>
      </c>
      <c r="X63" s="18" t="n">
        <v>0.048342</v>
      </c>
      <c r="Y63" s="18" t="n">
        <v>0.16634</v>
      </c>
      <c r="Z63" s="18" t="n">
        <v>0.31564</v>
      </c>
      <c r="AA63" s="18" t="n">
        <v>0.336116</v>
      </c>
      <c r="AB63" s="18" t="n">
        <v>0.380521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1135544516.13</v>
      </c>
      <c r="R64" s="17" t="n">
        <v>511046.14</v>
      </c>
      <c r="S64" s="18" t="n">
        <v>0.296951</v>
      </c>
      <c r="T64" s="18" t="inlineStr">
        <is>
          <t>-</t>
        </is>
      </c>
      <c r="U64" s="18" t="n">
        <v>-0.00327</v>
      </c>
      <c r="V64" s="18" t="n">
        <v>-0.074447</v>
      </c>
      <c r="W64" s="18" t="n">
        <v>-0.033682</v>
      </c>
      <c r="X64" s="18" t="n">
        <v>0.09458999999999999</v>
      </c>
      <c r="Y64" s="18" t="n">
        <v>0.345613</v>
      </c>
      <c r="Z64" s="18" t="n">
        <v>0.57555</v>
      </c>
      <c r="AA64" s="18" t="n">
        <v>0.808046</v>
      </c>
      <c r="AB64" s="18" t="n">
        <v>1.042955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836505.2</v>
      </c>
      <c r="R65" s="17" t="n">
        <v>239</v>
      </c>
      <c r="S65" s="18" t="n">
        <v>0.024081</v>
      </c>
      <c r="T65" s="18" t="inlineStr">
        <is>
          <t>-</t>
        </is>
      </c>
      <c r="U65" s="18" t="n">
        <v>-0.002421</v>
      </c>
      <c r="V65" s="18" t="n">
        <v>-0.014596</v>
      </c>
      <c r="W65" s="18" t="n">
        <v>-0.012927</v>
      </c>
      <c r="X65" s="18" t="n">
        <v>-0.001337</v>
      </c>
      <c r="Y65" s="18" t="n">
        <v>0.035663</v>
      </c>
      <c r="Z65" s="18" t="n">
        <v>0.06725</v>
      </c>
      <c r="AA65" s="18" t="n">
        <v>0.06739299999999999</v>
      </c>
      <c r="AB65" s="18" t="n">
        <v>0.082926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886242956.89</v>
      </c>
      <c r="R66" s="17" t="n">
        <v>3885.95</v>
      </c>
      <c r="S66" s="18" t="n">
        <v>0.140616</v>
      </c>
      <c r="T66" s="18" t="inlineStr">
        <is>
          <t>-</t>
        </is>
      </c>
      <c r="U66" s="18" t="n">
        <v>-0.003426</v>
      </c>
      <c r="V66" s="18" t="n">
        <v>-0.032751</v>
      </c>
      <c r="W66" s="18" t="n">
        <v>-0.010705</v>
      </c>
      <c r="X66" s="18" t="n">
        <v>0.04511</v>
      </c>
      <c r="Y66" s="18" t="n">
        <v>0.164646</v>
      </c>
      <c r="Z66" s="18" t="n">
        <v>0.284835</v>
      </c>
      <c r="AA66" s="18" t="n">
        <v>0.295282</v>
      </c>
      <c r="AB66" s="18" t="n">
        <v>0.260977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1305517.78</v>
      </c>
      <c r="R67" s="17" t="n">
        <v>108793.14</v>
      </c>
      <c r="S67" s="18" t="n">
        <v>0.129762</v>
      </c>
      <c r="T67" s="18" t="inlineStr">
        <is>
          <t>-</t>
        </is>
      </c>
      <c r="U67" s="18" t="n">
        <v>-0.004453</v>
      </c>
      <c r="V67" s="18" t="n">
        <v>-0.0416</v>
      </c>
      <c r="W67" s="18" t="n">
        <v>-0.015491</v>
      </c>
      <c r="X67" s="18" t="n">
        <v>0.051883</v>
      </c>
      <c r="Y67" s="18" t="n">
        <v>0.177708</v>
      </c>
      <c r="Z67" s="18" t="n">
        <v>0.354578</v>
      </c>
      <c r="AA67" s="18" t="n">
        <v>0.414444</v>
      </c>
      <c r="AB67" s="18" t="n">
        <v>0.529967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1002931.65</v>
      </c>
      <c r="R68" s="17" t="n">
        <v>744.01</v>
      </c>
      <c r="S68" s="18" t="n">
        <v>0.298039</v>
      </c>
      <c r="T68" s="18" t="inlineStr">
        <is>
          <t>-</t>
        </is>
      </c>
      <c r="U68" s="18" t="n">
        <v>-0.004616</v>
      </c>
      <c r="V68" s="18" t="n">
        <v>-0.074591</v>
      </c>
      <c r="W68" s="18" t="n">
        <v>-0.027984</v>
      </c>
      <c r="X68" s="18" t="n">
        <v>0.101943</v>
      </c>
      <c r="Y68" s="18" t="n">
        <v>0.374767</v>
      </c>
      <c r="Z68" s="18" t="n">
        <v>0.631995</v>
      </c>
      <c r="AA68" s="18" t="n">
        <v>0.765567</v>
      </c>
      <c r="AB68" s="18" t="n">
        <v>0.886005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227306132.64</v>
      </c>
      <c r="R69" s="17" t="n">
        <v>2224.26</v>
      </c>
      <c r="S69" s="18" t="n">
        <v>0.043132</v>
      </c>
      <c r="T69" s="18" t="inlineStr">
        <is>
          <t>-</t>
        </is>
      </c>
      <c r="U69" s="18" t="n">
        <v>-0.003066</v>
      </c>
      <c r="V69" s="18" t="n">
        <v>-0.005513</v>
      </c>
      <c r="W69" s="18" t="n">
        <v>0.001865</v>
      </c>
      <c r="X69" s="18" t="n">
        <v>0.019307</v>
      </c>
      <c r="Y69" s="18" t="n">
        <v>0.055377</v>
      </c>
      <c r="Z69" s="18" t="n">
        <v>0.11988</v>
      </c>
      <c r="AA69" s="18" t="n">
        <v>0.110232</v>
      </c>
      <c r="AB69" s="18" t="n">
        <v>0.133739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1557139952.92</v>
      </c>
      <c r="R70" s="17" t="n">
        <v>27056.23</v>
      </c>
      <c r="S70" s="18" t="n">
        <v>0.056875</v>
      </c>
      <c r="T70" s="18" t="inlineStr">
        <is>
          <t>-</t>
        </is>
      </c>
      <c r="U70" s="18" t="n">
        <v>-0.003015</v>
      </c>
      <c r="V70" s="18" t="n">
        <v>-0.004695</v>
      </c>
      <c r="W70" s="18" t="n">
        <v>0.001794</v>
      </c>
      <c r="X70" s="18" t="n">
        <v>0.022774</v>
      </c>
      <c r="Y70" s="18" t="n">
        <v>0.071059</v>
      </c>
      <c r="Z70" s="18" t="n">
        <v>0.182777</v>
      </c>
      <c r="AA70" s="18" t="n">
        <v>0.138236</v>
      </c>
      <c r="AB70" s="18" t="n">
        <v>0.121524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1349982.61</v>
      </c>
      <c r="R71" s="17" t="n">
        <v>337495.65</v>
      </c>
      <c r="S71" s="18" t="n">
        <v>0.043681</v>
      </c>
      <c r="T71" s="18" t="inlineStr">
        <is>
          <t>-</t>
        </is>
      </c>
      <c r="U71" s="18" t="n">
        <v>-0.004492</v>
      </c>
      <c r="V71" s="18" t="n">
        <v>-0.00764</v>
      </c>
      <c r="W71" s="18" t="n">
        <v>-0.002654</v>
      </c>
      <c r="X71" s="18" t="n">
        <v>0.01703</v>
      </c>
      <c r="Y71" s="18" t="n">
        <v>0.055228</v>
      </c>
      <c r="Z71" s="18" t="n">
        <v>0.118213</v>
      </c>
      <c r="AA71" s="18" t="n">
        <v>0.113538</v>
      </c>
      <c r="AB71" s="18" t="n">
        <v>0.158767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74921902.65000001</v>
      </c>
      <c r="R72" s="17" t="n">
        <v>825.6900000000001</v>
      </c>
      <c r="S72" s="18" t="n">
        <v>0.220153</v>
      </c>
      <c r="T72" s="18" t="inlineStr">
        <is>
          <t>-</t>
        </is>
      </c>
      <c r="U72" s="18" t="n">
        <v>-0.006737</v>
      </c>
      <c r="V72" s="18" t="n">
        <v>-0.080482</v>
      </c>
      <c r="W72" s="18" t="n">
        <v>-0.036399</v>
      </c>
      <c r="X72" s="18" t="n">
        <v>0.068896</v>
      </c>
      <c r="Y72" s="18" t="n">
        <v>0.260711</v>
      </c>
      <c r="Z72" s="18" t="n">
        <v>0.431899</v>
      </c>
      <c r="AA72" s="18" t="n">
        <v>0.564607</v>
      </c>
      <c r="AB72" s="18" t="n">
        <v>0.652239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2659468.84</v>
      </c>
      <c r="R73" s="17" t="n">
        <v>4952.46</v>
      </c>
      <c r="S73" s="18" t="n">
        <v>0.063259</v>
      </c>
      <c r="T73" s="18" t="inlineStr">
        <is>
          <t>-</t>
        </is>
      </c>
      <c r="U73" s="18" t="n">
        <v>-0.002323</v>
      </c>
      <c r="V73" s="18" t="n">
        <v>-0.015433</v>
      </c>
      <c r="W73" s="18" t="n">
        <v>-0.004771</v>
      </c>
      <c r="X73" s="18" t="n">
        <v>0.025562</v>
      </c>
      <c r="Y73" s="18" t="n">
        <v>0.074998</v>
      </c>
      <c r="Z73" s="18" t="n">
        <v>0.113055</v>
      </c>
      <c r="AA73" s="18" t="n">
        <v>0.190721</v>
      </c>
      <c r="AB73" s="18" t="n">
        <v>0.310976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32961749.74</v>
      </c>
      <c r="R74" s="17" t="n">
        <v>4694.74</v>
      </c>
      <c r="S74" s="18" t="n">
        <v>0.299176</v>
      </c>
      <c r="T74" s="18" t="inlineStr">
        <is>
          <t>-</t>
        </is>
      </c>
      <c r="U74" s="18" t="n">
        <v>-0.006028</v>
      </c>
      <c r="V74" s="18" t="n">
        <v>-0.07989</v>
      </c>
      <c r="W74" s="18" t="n">
        <v>-0.023288</v>
      </c>
      <c r="X74" s="18" t="n">
        <v>0.106509</v>
      </c>
      <c r="Y74" s="18" t="n">
        <v>0.370147</v>
      </c>
      <c r="Z74" s="18" t="n">
        <v>0.621621</v>
      </c>
      <c r="AA74" s="18" t="n">
        <v>0.89747</v>
      </c>
      <c r="AB74" s="18" t="n">
        <v>1.170105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1161986905.51</v>
      </c>
      <c r="R75" s="17" t="n">
        <v>1226.28</v>
      </c>
      <c r="S75" s="18" t="n">
        <v>0.281192</v>
      </c>
      <c r="T75" s="18" t="inlineStr">
        <is>
          <t>-</t>
        </is>
      </c>
      <c r="U75" s="18" t="n">
        <v>-0.006763</v>
      </c>
      <c r="V75" s="18" t="n">
        <v>-0.082469</v>
      </c>
      <c r="W75" s="18" t="n">
        <v>-0.04098</v>
      </c>
      <c r="X75" s="18" t="n">
        <v>0.086482</v>
      </c>
      <c r="Y75" s="18" t="n">
        <v>0.350201</v>
      </c>
      <c r="Z75" s="18" t="n">
        <v>0.621184</v>
      </c>
      <c r="AA75" s="18" t="n">
        <v>0.832785</v>
      </c>
      <c r="AB75" s="18" t="n">
        <v>0.916452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998395411.3</v>
      </c>
      <c r="R76" s="17" t="n">
        <v>67899.58</v>
      </c>
      <c r="S76" s="18" t="n">
        <v>0.117448</v>
      </c>
      <c r="T76" s="18" t="inlineStr">
        <is>
          <t>-</t>
        </is>
      </c>
      <c r="U76" s="18" t="n">
        <v>-0.004834</v>
      </c>
      <c r="V76" s="18" t="n">
        <v>-0.03278</v>
      </c>
      <c r="W76" s="18" t="n">
        <v>-0.008114</v>
      </c>
      <c r="X76" s="18" t="n">
        <v>0.042766</v>
      </c>
      <c r="Y76" s="18" t="n">
        <v>0.144616</v>
      </c>
      <c r="Z76" s="18" t="n">
        <v>0.283058</v>
      </c>
      <c r="AA76" s="18" t="n">
        <v>0.299161</v>
      </c>
      <c r="AB76" s="18" t="n">
        <v>0.349734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31984087.01</v>
      </c>
      <c r="R77" s="17" t="n">
        <v>86677.74000000001</v>
      </c>
      <c r="S77" s="18" t="n">
        <v>0.2877</v>
      </c>
      <c r="T77" s="18" t="inlineStr">
        <is>
          <t>-</t>
        </is>
      </c>
      <c r="U77" s="18" t="n">
        <v>-0.006119</v>
      </c>
      <c r="V77" s="18" t="n">
        <v>-0.08065</v>
      </c>
      <c r="W77" s="18" t="n">
        <v>-0.029071</v>
      </c>
      <c r="X77" s="18" t="n">
        <v>0.083995</v>
      </c>
      <c r="Y77" s="18" t="n">
        <v>0.337414</v>
      </c>
      <c r="Z77" s="18" t="n">
        <v>0.55954</v>
      </c>
      <c r="AA77" s="18" t="n">
        <v>0.685338</v>
      </c>
      <c r="AB77" s="18" t="n">
        <v>0.96009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46281513.71</v>
      </c>
      <c r="R78" s="17" t="n">
        <v>727.83</v>
      </c>
      <c r="S78" s="18" t="n">
        <v>0.27833</v>
      </c>
      <c r="T78" s="18" t="inlineStr">
        <is>
          <t>-</t>
        </is>
      </c>
      <c r="U78" s="18" t="n">
        <v>-0.005153</v>
      </c>
      <c r="V78" s="18" t="n">
        <v>-0.083811</v>
      </c>
      <c r="W78" s="18" t="n">
        <v>-0.034516</v>
      </c>
      <c r="X78" s="18" t="n">
        <v>0.09612999999999999</v>
      </c>
      <c r="Y78" s="18" t="n">
        <v>0.339943</v>
      </c>
      <c r="Z78" s="18" t="n">
        <v>0.5125</v>
      </c>
      <c r="AA78" s="18" t="n">
        <v>0.710207</v>
      </c>
      <c r="AB78" s="18" t="n">
        <v>0.808273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31660545.4</v>
      </c>
      <c r="R79" s="17" t="n">
        <v>330.83</v>
      </c>
      <c r="S79" s="18" t="n">
        <v>0.00544</v>
      </c>
      <c r="T79" s="18" t="inlineStr">
        <is>
          <t>-</t>
        </is>
      </c>
      <c r="U79" s="18" t="n">
        <v>-0.000876</v>
      </c>
      <c r="V79" s="18" t="n">
        <v>-0.002653</v>
      </c>
      <c r="W79" s="18" t="n">
        <v>-0.001569</v>
      </c>
      <c r="X79" s="18" t="n">
        <v>0.000696</v>
      </c>
      <c r="Y79" s="18" t="n">
        <v>0.007154</v>
      </c>
      <c r="Z79" s="18" t="n">
        <v>0.01572</v>
      </c>
      <c r="AA79" s="18" t="n">
        <v>-0.010853</v>
      </c>
      <c r="AB79" s="18" t="n">
        <v>-0.060836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185158535.55</v>
      </c>
      <c r="R80" s="17" t="n">
        <v>23632.23</v>
      </c>
      <c r="S80" s="18" t="n">
        <v>0.056957</v>
      </c>
      <c r="T80" s="18" t="inlineStr">
        <is>
          <t>-</t>
        </is>
      </c>
      <c r="U80" s="18" t="n">
        <v>-0.003912</v>
      </c>
      <c r="V80" s="18" t="n">
        <v>-0.006612</v>
      </c>
      <c r="W80" s="18" t="n">
        <v>-0.000521</v>
      </c>
      <c r="X80" s="18" t="n">
        <v>0.020207</v>
      </c>
      <c r="Y80" s="18" t="n">
        <v>0.07234599999999999</v>
      </c>
      <c r="Z80" s="18" t="n">
        <v>0.18008</v>
      </c>
      <c r="AA80" s="18" t="n">
        <v>0.173019</v>
      </c>
      <c r="AB80" s="18" t="n">
        <v>0.200531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101191841.53</v>
      </c>
      <c r="R81" s="17" t="n">
        <v>220.9</v>
      </c>
      <c r="S81" s="18" t="n">
        <v>0.012049</v>
      </c>
      <c r="T81" s="18" t="inlineStr">
        <is>
          <t>-</t>
        </is>
      </c>
      <c r="U81" s="18" t="n">
        <v>-0.000362</v>
      </c>
      <c r="V81" s="18" t="n">
        <v>-0.000498</v>
      </c>
      <c r="W81" s="18" t="n">
        <v>0.001587</v>
      </c>
      <c r="X81" s="18" t="n">
        <v>0.006424</v>
      </c>
      <c r="Y81" s="18" t="n">
        <v>0.01624</v>
      </c>
      <c r="Z81" s="18" t="n">
        <v>0.037966</v>
      </c>
      <c r="AA81" s="18" t="n">
        <v>0.051805</v>
      </c>
      <c r="AB81" s="18" t="n">
        <v>0.072382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1814776917.12</v>
      </c>
      <c r="R82" s="17" t="n">
        <v>2515.54</v>
      </c>
      <c r="S82" s="18" t="n">
        <v>0.019011</v>
      </c>
      <c r="T82" s="18" t="inlineStr">
        <is>
          <t>-</t>
        </is>
      </c>
      <c r="U82" s="18" t="n">
        <v>0.00027</v>
      </c>
      <c r="V82" s="18" t="n">
        <v>0.000975</v>
      </c>
      <c r="W82" s="18" t="n">
        <v>0.004589</v>
      </c>
      <c r="X82" s="18" t="n">
        <v>0.010415</v>
      </c>
      <c r="Y82" s="18" t="n">
        <v>0.024697</v>
      </c>
      <c r="Z82" s="18" t="n">
        <v>0.053312</v>
      </c>
      <c r="AA82" s="18" t="n">
        <v>0.07828</v>
      </c>
      <c r="AB82" s="18" t="n">
        <v>0.104232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338858350.92</v>
      </c>
      <c r="R83" s="17" t="n">
        <v>5880.6</v>
      </c>
      <c r="S83" s="18" t="n">
        <v>0.18076</v>
      </c>
      <c r="T83" s="18" t="inlineStr">
        <is>
          <t>-</t>
        </is>
      </c>
      <c r="U83" s="18" t="n">
        <v>-0.004665</v>
      </c>
      <c r="V83" s="18" t="n">
        <v>-0.044078</v>
      </c>
      <c r="W83" s="18" t="n">
        <v>-0.022794</v>
      </c>
      <c r="X83" s="18" t="n">
        <v>0.061925</v>
      </c>
      <c r="Y83" s="18" t="n">
        <v>0.21289</v>
      </c>
      <c r="Z83" s="18" t="n">
        <v>0.372449</v>
      </c>
      <c r="AA83" s="18" t="n">
        <v>0.420981</v>
      </c>
      <c r="AB83" s="18" t="n">
        <v>0.46734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1524420.72</v>
      </c>
      <c r="R84" s="17" t="n">
        <v>66279.16</v>
      </c>
      <c r="S84" s="18" t="n">
        <v>0.132807</v>
      </c>
      <c r="T84" s="18" t="inlineStr">
        <is>
          <t>-</t>
        </is>
      </c>
      <c r="U84" s="18" t="n">
        <v>-0.00345</v>
      </c>
      <c r="V84" s="18" t="n">
        <v>-0.035845</v>
      </c>
      <c r="W84" s="18" t="n">
        <v>-0.009043000000000001</v>
      </c>
      <c r="X84" s="18" t="n">
        <v>0.044277</v>
      </c>
      <c r="Y84" s="18" t="n">
        <v>0.166845</v>
      </c>
      <c r="Z84" s="18" t="n">
        <v>0.286062</v>
      </c>
      <c r="AA84" s="18" t="n">
        <v>0.350611</v>
      </c>
      <c r="AB84" s="18" t="n">
        <v>0.459888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841453193.38</v>
      </c>
      <c r="R85" s="17" t="n">
        <v>11411.39</v>
      </c>
      <c r="S85" s="18" t="n">
        <v>0.282909</v>
      </c>
      <c r="T85" s="18" t="inlineStr">
        <is>
          <t>-</t>
        </is>
      </c>
      <c r="U85" s="18" t="n">
        <v>-0.005562</v>
      </c>
      <c r="V85" s="18" t="n">
        <v>-0.083119</v>
      </c>
      <c r="W85" s="18" t="n">
        <v>-0.038211</v>
      </c>
      <c r="X85" s="18" t="n">
        <v>0.052974</v>
      </c>
      <c r="Y85" s="18" t="n">
        <v>0.37529</v>
      </c>
      <c r="Z85" s="18" t="n">
        <v>0.810516</v>
      </c>
      <c r="AA85" s="18" t="n">
        <v>0.9734080000000001</v>
      </c>
      <c r="AB85" s="18" t="n">
        <v>1.256718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5545280.55</v>
      </c>
      <c r="R86" s="17" t="n">
        <v>8401.940000000001</v>
      </c>
      <c r="S86" s="18" t="n">
        <v>0.251173</v>
      </c>
      <c r="T86" s="18" t="inlineStr">
        <is>
          <t>-</t>
        </is>
      </c>
      <c r="U86" s="18" t="n">
        <v>-0.005002</v>
      </c>
      <c r="V86" s="18" t="n">
        <v>-0.07491100000000001</v>
      </c>
      <c r="W86" s="18" t="n">
        <v>-0.034753</v>
      </c>
      <c r="X86" s="18" t="n">
        <v>0.090545</v>
      </c>
      <c r="Y86" s="18" t="n">
        <v>0.318804</v>
      </c>
      <c r="Z86" s="18" t="n">
        <v>0.569113</v>
      </c>
      <c r="AA86" s="18" t="n">
        <v>0.755396</v>
      </c>
      <c r="AB86" s="18" t="n">
        <v>0.895689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6243712.41</v>
      </c>
      <c r="R87" s="17" t="n">
        <v>773.6900000000001</v>
      </c>
      <c r="S87" s="18" t="n">
        <v>0.092906</v>
      </c>
      <c r="T87" s="18" t="inlineStr">
        <is>
          <t>-</t>
        </is>
      </c>
      <c r="U87" s="18" t="n">
        <v>-0.003311</v>
      </c>
      <c r="V87" s="18" t="n">
        <v>-0.02943</v>
      </c>
      <c r="W87" s="18" t="n">
        <v>-0.008711999999999999</v>
      </c>
      <c r="X87" s="18" t="n">
        <v>0.01169</v>
      </c>
      <c r="Y87" s="18" t="n">
        <v>0.122282</v>
      </c>
      <c r="Z87" s="18" t="n">
        <v>0.208815</v>
      </c>
      <c r="AA87" s="18" t="n">
        <v>0.254972</v>
      </c>
      <c r="AB87" s="18" t="n">
        <v>0.320066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862551211.7</v>
      </c>
      <c r="R88" s="17" t="n">
        <v>254.86</v>
      </c>
      <c r="S88" s="18" t="n">
        <v>0.091223</v>
      </c>
      <c r="T88" s="18" t="inlineStr">
        <is>
          <t>-</t>
        </is>
      </c>
      <c r="U88" s="18" t="n">
        <v>-0.003753</v>
      </c>
      <c r="V88" s="18" t="n">
        <v>-0.010752</v>
      </c>
      <c r="W88" s="18" t="n">
        <v>-0.002739</v>
      </c>
      <c r="X88" s="18" t="n">
        <v>0.035091</v>
      </c>
      <c r="Y88" s="18" t="n">
        <v>0.103149</v>
      </c>
      <c r="Z88" s="18" t="n">
        <v>0.208228</v>
      </c>
      <c r="AA88" s="18" t="n">
        <v>0.220166</v>
      </c>
      <c r="AB88" s="18" t="n">
        <v>0.222527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8576059572.98</v>
      </c>
      <c r="R89" s="17" t="n">
        <v>2871.24</v>
      </c>
      <c r="S89" s="18" t="n">
        <v>0.038558</v>
      </c>
      <c r="T89" s="18" t="inlineStr">
        <is>
          <t>-</t>
        </is>
      </c>
      <c r="U89" s="18" t="n">
        <v>-0.003564</v>
      </c>
      <c r="V89" s="18" t="n">
        <v>-0.009332999999999999</v>
      </c>
      <c r="W89" s="18" t="n">
        <v>-0.003405</v>
      </c>
      <c r="X89" s="18" t="n">
        <v>0.012808</v>
      </c>
      <c r="Y89" s="18" t="n">
        <v>0.050912</v>
      </c>
      <c r="Z89" s="18" t="n">
        <v>0.133694</v>
      </c>
      <c r="AA89" s="18" t="n">
        <v>0.139829</v>
      </c>
      <c r="AB89" s="18" t="n">
        <v>0.187631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93364911.28</v>
      </c>
      <c r="R90" s="17" t="n">
        <v>2227.96</v>
      </c>
      <c r="S90" s="18" t="n">
        <v>0.010042</v>
      </c>
      <c r="T90" s="18" t="inlineStr">
        <is>
          <t>-</t>
        </is>
      </c>
      <c r="U90" s="18" t="n">
        <v>-1.3e-05</v>
      </c>
      <c r="V90" s="18" t="n">
        <v>-9.399999999999999e-05</v>
      </c>
      <c r="W90" s="18" t="n">
        <v>0.001483</v>
      </c>
      <c r="X90" s="18" t="n">
        <v>0.005193</v>
      </c>
      <c r="Y90" s="18" t="n">
        <v>0.012387</v>
      </c>
      <c r="Z90" s="18" t="n">
        <v>0.031649</v>
      </c>
      <c r="AA90" s="18" t="n">
        <v>0.034773</v>
      </c>
      <c r="AB90" s="18" t="n">
        <v>0.069217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1563197530.38</v>
      </c>
      <c r="R91" s="17" t="n">
        <v>2637.03</v>
      </c>
      <c r="S91" s="18" t="n">
        <v>0.043306</v>
      </c>
      <c r="T91" s="18" t="inlineStr">
        <is>
          <t>-</t>
        </is>
      </c>
      <c r="U91" s="18" t="n">
        <v>-0.002776</v>
      </c>
      <c r="V91" s="18" t="n">
        <v>-0.008992999999999999</v>
      </c>
      <c r="W91" s="18" t="n">
        <v>-0.00108</v>
      </c>
      <c r="X91" s="18" t="n">
        <v>0.019142</v>
      </c>
      <c r="Y91" s="18" t="n">
        <v>0.054635</v>
      </c>
      <c r="Z91" s="18" t="n">
        <v>0.138378</v>
      </c>
      <c r="AA91" s="18" t="n">
        <v>0.137018</v>
      </c>
      <c r="AB91" s="18" t="n">
        <v>0.152669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1064113848.91</v>
      </c>
      <c r="R92" s="17" t="n">
        <v>29989.39</v>
      </c>
      <c r="S92" s="18" t="n">
        <v>0.053751</v>
      </c>
      <c r="T92" s="18" t="inlineStr">
        <is>
          <t>-</t>
        </is>
      </c>
      <c r="U92" s="18" t="n">
        <v>-0.002939</v>
      </c>
      <c r="V92" s="18" t="n">
        <v>-0.006881</v>
      </c>
      <c r="W92" s="18" t="n">
        <v>0.000396</v>
      </c>
      <c r="X92" s="18" t="n">
        <v>0.023728</v>
      </c>
      <c r="Y92" s="18" t="n">
        <v>0.06829200000000001</v>
      </c>
      <c r="Z92" s="18" t="n">
        <v>0.172349</v>
      </c>
      <c r="AA92" s="18" t="n">
        <v>0.139259</v>
      </c>
      <c r="AB92" s="18" t="n">
        <v>0.130474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1433729209.87</v>
      </c>
      <c r="R93" s="17" t="n">
        <v>4781.8</v>
      </c>
      <c r="S93" s="18" t="n">
        <v>0.299872</v>
      </c>
      <c r="T93" s="18" t="inlineStr">
        <is>
          <t>-</t>
        </is>
      </c>
      <c r="U93" s="18" t="n">
        <v>-0.004453</v>
      </c>
      <c r="V93" s="18" t="n">
        <v>-0.082151</v>
      </c>
      <c r="W93" s="18" t="n">
        <v>-0.044513</v>
      </c>
      <c r="X93" s="18" t="n">
        <v>0.104462</v>
      </c>
      <c r="Y93" s="18" t="n">
        <v>0.366467</v>
      </c>
      <c r="Z93" s="18" t="n">
        <v>0.570902</v>
      </c>
      <c r="AA93" s="18" t="n">
        <v>0.784191</v>
      </c>
      <c r="AB93" s="18" t="n">
        <v>0.810634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588889369.11</v>
      </c>
      <c r="R94" s="17" t="n">
        <v>2047.85</v>
      </c>
      <c r="S94" s="18" t="n">
        <v>0.017459</v>
      </c>
      <c r="T94" s="18" t="inlineStr">
        <is>
          <t>-</t>
        </is>
      </c>
      <c r="U94" s="18" t="n">
        <v>0.000318</v>
      </c>
      <c r="V94" s="18" t="n">
        <v>0.001075</v>
      </c>
      <c r="W94" s="18" t="n">
        <v>0.004291</v>
      </c>
      <c r="X94" s="18" t="n">
        <v>0.00936</v>
      </c>
      <c r="Y94" s="18" t="n">
        <v>0.02304</v>
      </c>
      <c r="Z94" s="18" t="n">
        <v>0.053318</v>
      </c>
      <c r="AA94" s="18" t="n">
        <v>0.07899100000000001</v>
      </c>
      <c r="AB94" s="18" t="n">
        <v>0.10584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1091557569.73</v>
      </c>
      <c r="R95" s="17" t="n">
        <v>1882.04</v>
      </c>
      <c r="S95" s="18" t="n">
        <v>0.039652</v>
      </c>
      <c r="T95" s="18" t="inlineStr">
        <is>
          <t>-</t>
        </is>
      </c>
      <c r="U95" s="18" t="n">
        <v>-0.00228</v>
      </c>
      <c r="V95" s="18" t="n">
        <v>-0.004749</v>
      </c>
      <c r="W95" s="18" t="n">
        <v>0.000367</v>
      </c>
      <c r="X95" s="18" t="n">
        <v>0.01253</v>
      </c>
      <c r="Y95" s="18" t="n">
        <v>0.049157</v>
      </c>
      <c r="Z95" s="18" t="n">
        <v>0.111181</v>
      </c>
      <c r="AA95" s="18" t="n">
        <v>0.042993</v>
      </c>
      <c r="AB95" s="18" t="n">
        <v>0.061363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1641439483.46</v>
      </c>
      <c r="R96" s="17" t="n">
        <v>19252.84</v>
      </c>
      <c r="S96" s="18" t="n">
        <v>0.018556</v>
      </c>
      <c r="T96" s="18" t="inlineStr">
        <is>
          <t>-</t>
        </is>
      </c>
      <c r="U96" s="18" t="n">
        <v>0.000326</v>
      </c>
      <c r="V96" s="18" t="n">
        <v>0.0009959999999999999</v>
      </c>
      <c r="W96" s="18" t="n">
        <v>0.00453</v>
      </c>
      <c r="X96" s="18" t="n">
        <v>0.010047</v>
      </c>
      <c r="Y96" s="18" t="n">
        <v>0.024431</v>
      </c>
      <c r="Z96" s="18" t="n">
        <v>0.052992</v>
      </c>
      <c r="AA96" s="18" t="n">
        <v>0.081361</v>
      </c>
      <c r="AB96" s="18" t="n">
        <v>0.109381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1138461669.69</v>
      </c>
      <c r="R97" s="17" t="n">
        <v>23099.56</v>
      </c>
      <c r="S97" s="18" t="n">
        <v>0.019224</v>
      </c>
      <c r="T97" s="18" t="inlineStr">
        <is>
          <t>-</t>
        </is>
      </c>
      <c r="U97" s="18" t="n">
        <v>0.000354</v>
      </c>
      <c r="V97" s="18" t="n">
        <v>0.001284</v>
      </c>
      <c r="W97" s="18" t="n">
        <v>0.005142</v>
      </c>
      <c r="X97" s="18" t="n">
        <v>0.010727</v>
      </c>
      <c r="Y97" s="18" t="n">
        <v>0.02471</v>
      </c>
      <c r="Z97" s="18" t="n">
        <v>0.056496</v>
      </c>
      <c r="AA97" s="18" t="n">
        <v>0.085021</v>
      </c>
      <c r="AB97" s="18" t="n">
        <v>0.109233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202605718.62</v>
      </c>
      <c r="R98" s="17" t="n">
        <v>5522.25</v>
      </c>
      <c r="S98" s="18" t="n">
        <v>0.177751</v>
      </c>
      <c r="T98" s="18" t="inlineStr">
        <is>
          <t>-</t>
        </is>
      </c>
      <c r="U98" s="18" t="n">
        <v>-0.002956</v>
      </c>
      <c r="V98" s="18" t="n">
        <v>-0.042954</v>
      </c>
      <c r="W98" s="18" t="n">
        <v>-0.017264</v>
      </c>
      <c r="X98" s="18" t="n">
        <v>0.06390700000000001</v>
      </c>
      <c r="Y98" s="18" t="n">
        <v>0.20126</v>
      </c>
      <c r="Z98" s="18" t="n">
        <v>0.362193</v>
      </c>
      <c r="AA98" s="18" t="n">
        <v>0.448801</v>
      </c>
      <c r="AB98" s="18" t="n">
        <v>0.492262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983316014.24</v>
      </c>
      <c r="R99" s="17" t="n">
        <v>227.49</v>
      </c>
      <c r="S99" s="18" t="n">
        <v>0.019906</v>
      </c>
      <c r="T99" s="18" t="inlineStr">
        <is>
          <t>-</t>
        </is>
      </c>
      <c r="U99" s="18" t="n">
        <v>0.00044</v>
      </c>
      <c r="V99" s="18" t="n">
        <v>0.000792</v>
      </c>
      <c r="W99" s="18" t="n">
        <v>0.004637</v>
      </c>
      <c r="X99" s="18" t="n">
        <v>0.011112</v>
      </c>
      <c r="Y99" s="18" t="n">
        <v>0.02607</v>
      </c>
      <c r="Z99" s="18" t="n">
        <v>0.058832</v>
      </c>
      <c r="AA99" s="18" t="n">
        <v>0.08581900000000001</v>
      </c>
      <c r="AB99" s="18" t="n">
        <v>0.114109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435131266.05</v>
      </c>
      <c r="R100" s="17" t="n">
        <v>25642.72</v>
      </c>
      <c r="S100" s="18" t="n">
        <v>0.066409</v>
      </c>
      <c r="T100" s="18" t="inlineStr">
        <is>
          <t>-</t>
        </is>
      </c>
      <c r="U100" s="18" t="n">
        <v>-0.004197</v>
      </c>
      <c r="V100" s="18" t="n">
        <v>-0.007498</v>
      </c>
      <c r="W100" s="18" t="n">
        <v>0.001065</v>
      </c>
      <c r="X100" s="18" t="n">
        <v>0.028737</v>
      </c>
      <c r="Y100" s="18" t="n">
        <v>0.085562</v>
      </c>
      <c r="Z100" s="18" t="n">
        <v>0.235115</v>
      </c>
      <c r="AA100" s="18" t="n">
        <v>0.141013</v>
      </c>
      <c r="AB100" s="18" t="n">
        <v>0.139216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558803645.6799999</v>
      </c>
      <c r="R101" s="17" t="n">
        <v>931.67</v>
      </c>
      <c r="S101" s="18" t="n">
        <v>0.273347</v>
      </c>
      <c r="T101" s="18" t="inlineStr">
        <is>
          <t>-</t>
        </is>
      </c>
      <c r="U101" s="18" t="n">
        <v>-0.003828</v>
      </c>
      <c r="V101" s="18" t="n">
        <v>-0.075642</v>
      </c>
      <c r="W101" s="18" t="n">
        <v>-0.033487</v>
      </c>
      <c r="X101" s="18" t="n">
        <v>0.08189</v>
      </c>
      <c r="Y101" s="18" t="n">
        <v>0.304659</v>
      </c>
      <c r="Z101" s="18" t="n">
        <v>0.480416</v>
      </c>
      <c r="AA101" s="18" t="n">
        <v>0.65937</v>
      </c>
      <c r="AB101" s="18" t="n">
        <v>0.729061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73964848.33</v>
      </c>
      <c r="R102" s="17" t="n">
        <v>3272.06</v>
      </c>
      <c r="S102" s="18" t="n">
        <v>0.300615</v>
      </c>
      <c r="T102" s="18" t="inlineStr">
        <is>
          <t>-</t>
        </is>
      </c>
      <c r="U102" s="18" t="n">
        <v>-0.00277</v>
      </c>
      <c r="V102" s="18" t="n">
        <v>-0.071548</v>
      </c>
      <c r="W102" s="18" t="n">
        <v>-0.027409</v>
      </c>
      <c r="X102" s="18" t="n">
        <v>0.094624</v>
      </c>
      <c r="Y102" s="18" t="n">
        <v>0.340591</v>
      </c>
      <c r="Z102" s="18" t="n">
        <v>0.5825399999999999</v>
      </c>
      <c r="AA102" s="18" t="n">
        <v>0.794443</v>
      </c>
      <c r="AB102" s="18" t="n">
        <v>1.006709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161971996.9</v>
      </c>
      <c r="R103" s="17" t="n">
        <v>7848.62</v>
      </c>
      <c r="S103" s="18" t="n">
        <v>0.233457</v>
      </c>
      <c r="T103" s="18" t="inlineStr">
        <is>
          <t>-</t>
        </is>
      </c>
      <c r="U103" s="18" t="n">
        <v>-0.000817</v>
      </c>
      <c r="V103" s="18" t="n">
        <v>-0.039466</v>
      </c>
      <c r="W103" s="18" t="n">
        <v>0.009318</v>
      </c>
      <c r="X103" s="18" t="n">
        <v>0.09495000000000001</v>
      </c>
      <c r="Y103" s="18" t="n">
        <v>0.269746</v>
      </c>
      <c r="Z103" s="18" t="n">
        <v>0.47315</v>
      </c>
      <c r="AA103" s="18" t="n">
        <v>0.529931</v>
      </c>
      <c r="AB103" s="18" t="n">
        <v>0.582074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582110287.3200001</v>
      </c>
      <c r="R104" s="17" t="n">
        <v>2014.78</v>
      </c>
      <c r="S104" s="18" t="n">
        <v>0.014818</v>
      </c>
      <c r="T104" s="18" t="inlineStr">
        <is>
          <t>-</t>
        </is>
      </c>
      <c r="U104" s="18" t="n">
        <v>0.000328</v>
      </c>
      <c r="V104" s="18" t="n">
        <v>0.001262</v>
      </c>
      <c r="W104" s="18" t="n">
        <v>0.004132</v>
      </c>
      <c r="X104" s="18" t="n">
        <v>0.008534999999999999</v>
      </c>
      <c r="Y104" s="18" t="n">
        <v>0.019172</v>
      </c>
      <c r="Z104" s="18" t="n">
        <v>0.043673</v>
      </c>
      <c r="AA104" s="18" t="n">
        <v>0.065953</v>
      </c>
      <c r="AB104" s="18" t="n">
        <v>0.088576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529623649.18</v>
      </c>
      <c r="R105" s="17" t="n">
        <v>39527.1</v>
      </c>
      <c r="S105" s="18" t="n">
        <v>0.018416</v>
      </c>
      <c r="T105" s="18" t="inlineStr">
        <is>
          <t>-</t>
        </is>
      </c>
      <c r="U105" s="18" t="n">
        <v>6.3e-05</v>
      </c>
      <c r="V105" s="18" t="n">
        <v>0.000353</v>
      </c>
      <c r="W105" s="18" t="n">
        <v>0.003498</v>
      </c>
      <c r="X105" s="18" t="n">
        <v>0.009225000000000001</v>
      </c>
      <c r="Y105" s="18" t="n">
        <v>0.024217</v>
      </c>
      <c r="Z105" s="18" t="n">
        <v>0.055796</v>
      </c>
      <c r="AA105" s="18" t="n">
        <v>0.08032</v>
      </c>
      <c r="AB105" s="18" t="n">
        <v>0.09728199999999999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5183571.63</v>
      </c>
      <c r="R106" s="17" t="n">
        <v>230.64</v>
      </c>
      <c r="S106" s="18" t="n">
        <v>0.021435</v>
      </c>
      <c r="T106" s="18" t="inlineStr">
        <is>
          <t>-</t>
        </is>
      </c>
      <c r="U106" s="18" t="n">
        <v>-8.7e-05</v>
      </c>
      <c r="V106" s="18" t="n">
        <v>0.000477</v>
      </c>
      <c r="W106" s="18" t="n">
        <v>0.004924</v>
      </c>
      <c r="X106" s="18" t="n">
        <v>0.012023</v>
      </c>
      <c r="Y106" s="18" t="n">
        <v>0.027487</v>
      </c>
      <c r="Z106" s="18" t="n">
        <v>0.062906</v>
      </c>
      <c r="AA106" s="18" t="n">
        <v>0.094273</v>
      </c>
      <c r="AB106" s="18" t="n">
        <v>0.124251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305681187.14</v>
      </c>
      <c r="R107" s="17" t="n">
        <v>1903.64</v>
      </c>
      <c r="S107" s="18" t="n">
        <v>0.023495</v>
      </c>
      <c r="T107" s="18" t="inlineStr">
        <is>
          <t>-</t>
        </is>
      </c>
      <c r="U107" s="18" t="n">
        <v>0.000405</v>
      </c>
      <c r="V107" s="18" t="n">
        <v>0.001457</v>
      </c>
      <c r="W107" s="18" t="n">
        <v>0.006264</v>
      </c>
      <c r="X107" s="18" t="n">
        <v>0.013701</v>
      </c>
      <c r="Y107" s="18" t="n">
        <v>0.029935</v>
      </c>
      <c r="Z107" s="18" t="n">
        <v>0.06464</v>
      </c>
      <c r="AA107" s="18" t="n">
        <v>0.096927</v>
      </c>
      <c r="AB107" s="18" t="n">
        <v>0.132425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1560781090.23</v>
      </c>
      <c r="R108" s="17" t="n">
        <v>9787.360000000001</v>
      </c>
      <c r="S108" s="18" t="n">
        <v>0.279795</v>
      </c>
      <c r="T108" s="18" t="inlineStr">
        <is>
          <t>-</t>
        </is>
      </c>
      <c r="U108" s="18" t="n">
        <v>-0.003734</v>
      </c>
      <c r="V108" s="18" t="n">
        <v>-0.077267</v>
      </c>
      <c r="W108" s="18" t="n">
        <v>-0.031859</v>
      </c>
      <c r="X108" s="18" t="n">
        <v>0.084895</v>
      </c>
      <c r="Y108" s="18" t="n">
        <v>0.324589</v>
      </c>
      <c r="Z108" s="18" t="n">
        <v>0.534432</v>
      </c>
      <c r="AA108" s="18" t="n">
        <v>0.745757</v>
      </c>
      <c r="AB108" s="18" t="n">
        <v>0.950835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1085363427.71</v>
      </c>
      <c r="R109" s="17" t="n">
        <v>4021.48</v>
      </c>
      <c r="S109" s="18" t="n">
        <v>0.27231</v>
      </c>
      <c r="T109" s="18" t="inlineStr">
        <is>
          <t>-</t>
        </is>
      </c>
      <c r="U109" s="18" t="n">
        <v>-0.005047</v>
      </c>
      <c r="V109" s="18" t="n">
        <v>-0.078055</v>
      </c>
      <c r="W109" s="18" t="n">
        <v>-0.041213</v>
      </c>
      <c r="X109" s="18" t="n">
        <v>0.092808</v>
      </c>
      <c r="Y109" s="18" t="n">
        <v>0.320193</v>
      </c>
      <c r="Z109" s="18" t="n">
        <v>0.586175</v>
      </c>
      <c r="AA109" s="18" t="n">
        <v>0.839811</v>
      </c>
      <c r="AB109" s="18" t="n">
        <v>1.013411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446540818.32</v>
      </c>
      <c r="R110" s="17" t="n">
        <v>1630.55</v>
      </c>
      <c r="S110" s="18" t="n">
        <v>0.015634</v>
      </c>
      <c r="T110" s="18" t="inlineStr">
        <is>
          <t>-</t>
        </is>
      </c>
      <c r="U110" s="18" t="n">
        <v>0.000331</v>
      </c>
      <c r="V110" s="18" t="n">
        <v>0.001363</v>
      </c>
      <c r="W110" s="18" t="n">
        <v>0.00451</v>
      </c>
      <c r="X110" s="18" t="n">
        <v>0.009129</v>
      </c>
      <c r="Y110" s="18" t="n">
        <v>0.020344</v>
      </c>
      <c r="Z110" s="18" t="n">
        <v>0.045908</v>
      </c>
      <c r="AA110" s="18" t="n">
        <v>0.071271</v>
      </c>
      <c r="AB110" s="18" t="n">
        <v>0.095071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757598535.52</v>
      </c>
      <c r="R111" s="17" t="n">
        <v>2254.23</v>
      </c>
      <c r="S111" s="18" t="n">
        <v>0.025149</v>
      </c>
      <c r="T111" s="18" t="inlineStr">
        <is>
          <t>-</t>
        </is>
      </c>
      <c r="U111" s="18" t="n">
        <v>0.000226</v>
      </c>
      <c r="V111" s="18" t="n">
        <v>0.001515</v>
      </c>
      <c r="W111" s="18" t="n">
        <v>0.005549</v>
      </c>
      <c r="X111" s="18" t="n">
        <v>0.012414</v>
      </c>
      <c r="Y111" s="18" t="n">
        <v>0.034017</v>
      </c>
      <c r="Z111" s="18" t="n">
        <v>0.07713100000000001</v>
      </c>
      <c r="AA111" s="18" t="n">
        <v>0.10521</v>
      </c>
      <c r="AB111" s="18" t="n">
        <v>0.134295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142452701.36</v>
      </c>
      <c r="R112" s="17" t="n">
        <v>9488.620000000001</v>
      </c>
      <c r="S112" s="18" t="n">
        <v>0.044503</v>
      </c>
      <c r="T112" s="18" t="inlineStr">
        <is>
          <t>-</t>
        </is>
      </c>
      <c r="U112" s="18" t="n">
        <v>-0.004912</v>
      </c>
      <c r="V112" s="18" t="n">
        <v>-0.006364</v>
      </c>
      <c r="W112" s="18" t="n">
        <v>-0.002365</v>
      </c>
      <c r="X112" s="18" t="n">
        <v>0.016306</v>
      </c>
      <c r="Y112" s="18" t="n">
        <v>0.054581</v>
      </c>
      <c r="Z112" s="18" t="n">
        <v>0.123922</v>
      </c>
      <c r="AA112" s="18" t="n">
        <v>0.106657</v>
      </c>
      <c r="AB112" s="18" t="n">
        <v>0.11131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10192419143.91</v>
      </c>
      <c r="R113" s="17" t="n">
        <v>18913.79</v>
      </c>
      <c r="S113" s="18" t="n">
        <v>0.02734</v>
      </c>
      <c r="T113" s="18" t="inlineStr">
        <is>
          <t>-</t>
        </is>
      </c>
      <c r="U113" s="18" t="n">
        <v>0.000183</v>
      </c>
      <c r="V113" s="18" t="n">
        <v>0.000946</v>
      </c>
      <c r="W113" s="18" t="n">
        <v>0.006081</v>
      </c>
      <c r="X113" s="18" t="n">
        <v>0.014754</v>
      </c>
      <c r="Y113" s="18" t="n">
        <v>0.035261</v>
      </c>
      <c r="Z113" s="18" t="n">
        <v>0.07746400000000001</v>
      </c>
      <c r="AA113" s="18" t="n">
        <v>0.113604</v>
      </c>
      <c r="AB113" s="18" t="n">
        <v>0.158459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637987791.47</v>
      </c>
      <c r="R114" s="17" t="n">
        <v>2368.12</v>
      </c>
      <c r="S114" s="18" t="n">
        <v>0.018774</v>
      </c>
      <c r="T114" s="18" t="inlineStr">
        <is>
          <t>-</t>
        </is>
      </c>
      <c r="U114" s="18" t="n">
        <v>-1.7e-05</v>
      </c>
      <c r="V114" s="18" t="n">
        <v>0.000165</v>
      </c>
      <c r="W114" s="18" t="n">
        <v>0.003615</v>
      </c>
      <c r="X114" s="18" t="n">
        <v>0.009579000000000001</v>
      </c>
      <c r="Y114" s="18" t="n">
        <v>0.024761</v>
      </c>
      <c r="Z114" s="18" t="n">
        <v>0.056937</v>
      </c>
      <c r="AA114" s="18" t="n">
        <v>0.082084</v>
      </c>
      <c r="AB114" s="18" t="n">
        <v>0.123663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314078943.54</v>
      </c>
      <c r="R115" s="17" t="n">
        <v>146.26</v>
      </c>
      <c r="S115" s="18" t="n">
        <v>0.058245</v>
      </c>
      <c r="T115" s="18" t="inlineStr">
        <is>
          <t>-</t>
        </is>
      </c>
      <c r="U115" s="18" t="n">
        <v>-0.003475</v>
      </c>
      <c r="V115" s="18" t="n">
        <v>-0.004966</v>
      </c>
      <c r="W115" s="18" t="n">
        <v>0.001232</v>
      </c>
      <c r="X115" s="18" t="n">
        <v>0.02194</v>
      </c>
      <c r="Y115" s="18" t="n">
        <v>0.06891799999999999</v>
      </c>
      <c r="Z115" s="18" t="n">
        <v>0.095827</v>
      </c>
      <c r="AA115" s="18" t="n">
        <v>0.101521</v>
      </c>
      <c r="AB115" s="18" t="n">
        <v>0.108786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188035362.36</v>
      </c>
      <c r="R116" s="17" t="n">
        <v>274.78</v>
      </c>
      <c r="S116" s="18" t="n">
        <v>0.297479</v>
      </c>
      <c r="T116" s="18" t="inlineStr">
        <is>
          <t>-</t>
        </is>
      </c>
      <c r="U116" s="18" t="n">
        <v>-0.00442</v>
      </c>
      <c r="V116" s="18" t="n">
        <v>-0.077858</v>
      </c>
      <c r="W116" s="18" t="n">
        <v>-0.039231</v>
      </c>
      <c r="X116" s="18" t="n">
        <v>0.097978</v>
      </c>
      <c r="Y116" s="18" t="n">
        <v>0.36557</v>
      </c>
      <c r="Z116" s="18" t="n">
        <v>0.608876</v>
      </c>
      <c r="AA116" s="18" t="n">
        <v>0.796183</v>
      </c>
      <c r="AB116" s="18" t="n">
        <v>0.896211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3189265.5</v>
      </c>
      <c r="R117" s="17" t="n">
        <v>333.91</v>
      </c>
      <c r="S117" s="18" t="n">
        <v>0.234463</v>
      </c>
      <c r="T117" s="18" t="inlineStr">
        <is>
          <t>-</t>
        </is>
      </c>
      <c r="U117" s="18" t="n">
        <v>-0.005214</v>
      </c>
      <c r="V117" s="18" t="n">
        <v>-0.078259</v>
      </c>
      <c r="W117" s="18" t="n">
        <v>-0.033629</v>
      </c>
      <c r="X117" s="18" t="n">
        <v>0.09846000000000001</v>
      </c>
      <c r="Y117" s="18" t="n">
        <v>0.3022</v>
      </c>
      <c r="Z117" s="18" t="n">
        <v>0.560692</v>
      </c>
      <c r="AA117" s="18" t="n">
        <v>0.7555730000000001</v>
      </c>
      <c r="AB117" s="18" t="n">
        <v>0.909694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80616603.59999999</v>
      </c>
      <c r="R118" s="17" t="n">
        <v>243.39</v>
      </c>
      <c r="S118" s="18" t="n">
        <v>0.105715</v>
      </c>
      <c r="T118" s="18" t="inlineStr">
        <is>
          <t>-</t>
        </is>
      </c>
      <c r="U118" s="18" t="n">
        <v>-0.003113</v>
      </c>
      <c r="V118" s="18" t="n">
        <v>-0.024254</v>
      </c>
      <c r="W118" s="18" t="n">
        <v>-0.010087</v>
      </c>
      <c r="X118" s="18" t="n">
        <v>0.037335</v>
      </c>
      <c r="Y118" s="18" t="n">
        <v>0.129577</v>
      </c>
      <c r="Z118" s="18" t="n">
        <v>0.258285</v>
      </c>
      <c r="AA118" s="18" t="n">
        <v>0.267656</v>
      </c>
      <c r="AB118" s="18" t="n">
        <v>0.31151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1537052.62</v>
      </c>
      <c r="R119" s="17" t="n">
        <v>153.72</v>
      </c>
      <c r="S119" s="18" t="n">
        <v>0.030709</v>
      </c>
      <c r="T119" s="18" t="inlineStr">
        <is>
          <t>-</t>
        </is>
      </c>
      <c r="U119" s="18" t="n">
        <v>-0.001883</v>
      </c>
      <c r="V119" s="18" t="n">
        <v>-0.010747</v>
      </c>
      <c r="W119" s="18" t="n">
        <v>-0.002725</v>
      </c>
      <c r="X119" s="18" t="n">
        <v>0.010053</v>
      </c>
      <c r="Y119" s="18" t="n">
        <v>0.039843</v>
      </c>
      <c r="Z119" s="18" t="n">
        <v>0.098078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462970014.3</v>
      </c>
      <c r="R120" s="17" t="n">
        <v>170.72</v>
      </c>
      <c r="S120" s="18" t="n">
        <v>0.025838</v>
      </c>
      <c r="T120" s="18" t="inlineStr">
        <is>
          <t>-</t>
        </is>
      </c>
      <c r="U120" s="18" t="n">
        <v>5.9e-05</v>
      </c>
      <c r="V120" s="18" t="n">
        <v>0.000645</v>
      </c>
      <c r="W120" s="18" t="n">
        <v>0.005241</v>
      </c>
      <c r="X120" s="18" t="n">
        <v>0.014078</v>
      </c>
      <c r="Y120" s="18" t="n">
        <v>0.033289</v>
      </c>
      <c r="Z120" s="18" t="n">
        <v>0.07391300000000001</v>
      </c>
      <c r="AA120" s="18" t="n">
        <v>0.106201</v>
      </c>
      <c r="AB120" s="18" t="n">
        <v>0.146387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1369848.75</v>
      </c>
      <c r="R121" s="17" t="n">
        <v>38051.35</v>
      </c>
      <c r="S121" s="18" t="n">
        <v>0.21306</v>
      </c>
      <c r="T121" s="18" t="inlineStr">
        <is>
          <t>-</t>
        </is>
      </c>
      <c r="U121" s="18" t="n">
        <v>-0.003494</v>
      </c>
      <c r="V121" s="18" t="n">
        <v>-0.06489399999999999</v>
      </c>
      <c r="W121" s="18" t="n">
        <v>-0.025387</v>
      </c>
      <c r="X121" s="18" t="n">
        <v>0.065091</v>
      </c>
      <c r="Y121" s="18" t="n">
        <v>0.270914</v>
      </c>
      <c r="Z121" s="18" t="n">
        <v>0.486302</v>
      </c>
      <c r="AA121" s="18" t="n">
        <v>0.642572</v>
      </c>
      <c r="AB121" s="18" t="n">
        <v>0.782442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3797991201.87</v>
      </c>
      <c r="R122" s="17" t="n">
        <v>2376.12</v>
      </c>
      <c r="S122" s="18" t="n">
        <v>0.072251</v>
      </c>
      <c r="T122" s="18" t="inlineStr">
        <is>
          <t>-</t>
        </is>
      </c>
      <c r="U122" s="18" t="n">
        <v>-0.005</v>
      </c>
      <c r="V122" s="18" t="n">
        <v>-0.014193</v>
      </c>
      <c r="W122" s="18" t="n">
        <v>-0.005762</v>
      </c>
      <c r="X122" s="18" t="n">
        <v>0.024282</v>
      </c>
      <c r="Y122" s="18" t="n">
        <v>0.088864</v>
      </c>
      <c r="Z122" s="18" t="n">
        <v>0.215966</v>
      </c>
      <c r="AA122" s="18" t="n">
        <v>0.20176</v>
      </c>
      <c r="AB122" s="18" t="n">
        <v>0.215494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587915863.3099999</v>
      </c>
      <c r="R123" s="17" t="n">
        <v>128.74</v>
      </c>
      <c r="S123" s="18" t="n">
        <v>0.157547</v>
      </c>
      <c r="T123" s="18" t="inlineStr">
        <is>
          <t>-</t>
        </is>
      </c>
      <c r="U123" s="18" t="n">
        <v>-0.004716</v>
      </c>
      <c r="V123" s="18" t="n">
        <v>-0.044034</v>
      </c>
      <c r="W123" s="18" t="n">
        <v>-0.022104</v>
      </c>
      <c r="X123" s="18" t="n">
        <v>0.048286</v>
      </c>
      <c r="Y123" s="18" t="n">
        <v>0.184064</v>
      </c>
      <c r="Z123" s="18" t="n">
        <v>-0.050488</v>
      </c>
      <c r="AA123" s="18" t="n">
        <v>-0.07111199999999999</v>
      </c>
      <c r="AB123" s="18" t="n">
        <v>-0.074974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271107439.02</v>
      </c>
      <c r="R124" s="17" t="n">
        <v>1785.02</v>
      </c>
      <c r="S124" s="18" t="n">
        <v>0.03682</v>
      </c>
      <c r="T124" s="18" t="inlineStr">
        <is>
          <t>-</t>
        </is>
      </c>
      <c r="U124" s="18" t="n">
        <v>-0.002197</v>
      </c>
      <c r="V124" s="18" t="n">
        <v>-0.004278</v>
      </c>
      <c r="W124" s="18" t="n">
        <v>0.000639</v>
      </c>
      <c r="X124" s="18" t="n">
        <v>0.014971</v>
      </c>
      <c r="Y124" s="18" t="n">
        <v>0.04635</v>
      </c>
      <c r="Z124" s="18" t="n">
        <v>0.113036</v>
      </c>
      <c r="AA124" s="18" t="n">
        <v>0.112786</v>
      </c>
      <c r="AB124" s="18" t="n">
        <v>0.124026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5257953395.64</v>
      </c>
      <c r="R125" s="17" t="n">
        <v>213477.6</v>
      </c>
      <c r="S125" s="18" t="n">
        <v>0.06542199999999999</v>
      </c>
      <c r="T125" s="18" t="inlineStr">
        <is>
          <t>-</t>
        </is>
      </c>
      <c r="U125" s="18" t="n">
        <v>-0.004249</v>
      </c>
      <c r="V125" s="18" t="n">
        <v>-0.011154</v>
      </c>
      <c r="W125" s="18" t="n">
        <v>-0.002316</v>
      </c>
      <c r="X125" s="18" t="n">
        <v>0.022811</v>
      </c>
      <c r="Y125" s="18" t="n">
        <v>0.07949100000000001</v>
      </c>
      <c r="Z125" s="18" t="n">
        <v>0.204792</v>
      </c>
      <c r="AA125" s="18" t="n">
        <v>0.157963</v>
      </c>
      <c r="AB125" s="18" t="n">
        <v>0.174175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11915522.83</v>
      </c>
      <c r="R126" s="17" t="n">
        <v>135.78</v>
      </c>
      <c r="S126" s="18" t="n">
        <v>0.029572</v>
      </c>
      <c r="T126" s="18" t="inlineStr">
        <is>
          <t>-</t>
        </is>
      </c>
      <c r="U126" s="18" t="n">
        <v>0.000147</v>
      </c>
      <c r="V126" s="18" t="n">
        <v>0.003177</v>
      </c>
      <c r="W126" s="18" t="n">
        <v>0.010418</v>
      </c>
      <c r="X126" s="18" t="n">
        <v>0.017002</v>
      </c>
      <c r="Y126" s="18" t="n">
        <v>0.039027</v>
      </c>
      <c r="Z126" s="18" t="n">
        <v>0.059209</v>
      </c>
      <c r="AA126" s="18" t="n">
        <v>0.071327</v>
      </c>
      <c r="AB126" s="18" t="n">
        <v>0.08624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290343465.39</v>
      </c>
      <c r="R127" s="17" t="n">
        <v>507593.47</v>
      </c>
      <c r="S127" s="18" t="n">
        <v>0.288209</v>
      </c>
      <c r="T127" s="18" t="inlineStr">
        <is>
          <t>-</t>
        </is>
      </c>
      <c r="U127" s="18" t="n">
        <v>-0.004327</v>
      </c>
      <c r="V127" s="18" t="n">
        <v>-0.07667499999999999</v>
      </c>
      <c r="W127" s="18" t="n">
        <v>-0.036734</v>
      </c>
      <c r="X127" s="18" t="n">
        <v>0.088519</v>
      </c>
      <c r="Y127" s="18" t="n">
        <v>0.334562</v>
      </c>
      <c r="Z127" s="18" t="n">
        <v>0.523985</v>
      </c>
      <c r="AA127" s="18" t="n">
        <v>0.732801</v>
      </c>
      <c r="AB127" s="18" t="n">
        <v>0.945868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1786178365.65</v>
      </c>
      <c r="R128" s="17" t="n">
        <v>1816.53</v>
      </c>
      <c r="S128" s="18" t="n">
        <v>0.297142</v>
      </c>
      <c r="T128" s="18" t="inlineStr">
        <is>
          <t>-</t>
        </is>
      </c>
      <c r="U128" s="18" t="n">
        <v>-0.005262</v>
      </c>
      <c r="V128" s="18" t="n">
        <v>-0.082459</v>
      </c>
      <c r="W128" s="18" t="n">
        <v>-0.044128</v>
      </c>
      <c r="X128" s="18" t="n">
        <v>0.088975</v>
      </c>
      <c r="Y128" s="18" t="n">
        <v>0.366511</v>
      </c>
      <c r="Z128" s="18" t="n">
        <v>0.667964</v>
      </c>
      <c r="AA128" s="18" t="n">
        <v>0.868089</v>
      </c>
      <c r="AB128" s="18" t="n">
        <v>1.033869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1779066351.71</v>
      </c>
      <c r="R129" s="17" t="n">
        <v>557.74</v>
      </c>
      <c r="S129" s="18" t="n">
        <v>0.120275</v>
      </c>
      <c r="T129" s="18" t="inlineStr">
        <is>
          <t>-</t>
        </is>
      </c>
      <c r="U129" s="18" t="n">
        <v>-0.004231</v>
      </c>
      <c r="V129" s="18" t="n">
        <v>-0.036436</v>
      </c>
      <c r="W129" s="18" t="n">
        <v>-0.018219</v>
      </c>
      <c r="X129" s="18" t="n">
        <v>0.041629</v>
      </c>
      <c r="Y129" s="18" t="n">
        <v>0.147023</v>
      </c>
      <c r="Z129" s="18" t="n">
        <v>0.280689</v>
      </c>
      <c r="AA129" s="18" t="n">
        <v>0.283193</v>
      </c>
      <c r="AB129" s="18" t="n">
        <v>0.283164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3041972321.11</v>
      </c>
      <c r="R130" s="17" t="n">
        <v>226708.32</v>
      </c>
      <c r="S130" s="18" t="n">
        <v>0.069517</v>
      </c>
      <c r="T130" s="18" t="inlineStr">
        <is>
          <t>-</t>
        </is>
      </c>
      <c r="U130" s="18" t="n">
        <v>-0.003478</v>
      </c>
      <c r="V130" s="18" t="n">
        <v>-0.011101</v>
      </c>
      <c r="W130" s="18" t="n">
        <v>-0.002146</v>
      </c>
      <c r="X130" s="18" t="n">
        <v>0.026928</v>
      </c>
      <c r="Y130" s="18" t="n">
        <v>0.083287</v>
      </c>
      <c r="Z130" s="18" t="n">
        <v>0.207536</v>
      </c>
      <c r="AA130" s="18" t="n">
        <v>0.179589</v>
      </c>
      <c r="AB130" s="18" t="n">
        <v>0.19555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5164643328.18</v>
      </c>
      <c r="R131" s="17" t="n">
        <v>217065.66</v>
      </c>
      <c r="S131" s="18" t="n">
        <v>0.068</v>
      </c>
      <c r="T131" s="18" t="inlineStr">
        <is>
          <t>-</t>
        </is>
      </c>
      <c r="U131" s="18" t="n">
        <v>-0.0034</v>
      </c>
      <c r="V131" s="18" t="n">
        <v>-0.009039</v>
      </c>
      <c r="W131" s="18" t="n">
        <v>-0.001119</v>
      </c>
      <c r="X131" s="18" t="n">
        <v>0.026325</v>
      </c>
      <c r="Y131" s="18" t="n">
        <v>0.080875</v>
      </c>
      <c r="Z131" s="18" t="n">
        <v>0.210257</v>
      </c>
      <c r="AA131" s="18" t="n">
        <v>0.171058</v>
      </c>
      <c r="AB131" s="18" t="n">
        <v>0.176912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4260870661.13</v>
      </c>
      <c r="R132" s="17" t="n">
        <v>220907.85</v>
      </c>
      <c r="S132" s="18" t="n">
        <v>0.069341</v>
      </c>
      <c r="T132" s="18" t="inlineStr">
        <is>
          <t>-</t>
        </is>
      </c>
      <c r="U132" s="18" t="n">
        <v>-0.003439</v>
      </c>
      <c r="V132" s="18" t="n">
        <v>-0.009264</v>
      </c>
      <c r="W132" s="18" t="n">
        <v>-0.0008050000000000001</v>
      </c>
      <c r="X132" s="18" t="n">
        <v>0.02719</v>
      </c>
      <c r="Y132" s="18" t="n">
        <v>0.084441</v>
      </c>
      <c r="Z132" s="18" t="n">
        <v>0.209061</v>
      </c>
      <c r="AA132" s="18" t="n">
        <v>0.163275</v>
      </c>
      <c r="AB132" s="18" t="n">
        <v>0.173246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2627148923.47</v>
      </c>
      <c r="R133" s="17" t="n">
        <v>245964.69</v>
      </c>
      <c r="S133" s="18" t="n">
        <v>0.059913</v>
      </c>
      <c r="T133" s="18" t="inlineStr">
        <is>
          <t>-</t>
        </is>
      </c>
      <c r="U133" s="18" t="n">
        <v>-0.003718</v>
      </c>
      <c r="V133" s="18" t="n">
        <v>-0.010116</v>
      </c>
      <c r="W133" s="18" t="n">
        <v>-0.00356</v>
      </c>
      <c r="X133" s="18" t="n">
        <v>0.022166</v>
      </c>
      <c r="Y133" s="18" t="n">
        <v>0.073527</v>
      </c>
      <c r="Z133" s="18" t="n">
        <v>0.192863</v>
      </c>
      <c r="AA133" s="18" t="n">
        <v>0.199872</v>
      </c>
      <c r="AB133" s="18" t="n">
        <v>0.22332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1038420452.81</v>
      </c>
      <c r="R134" s="17" t="n">
        <v>136832.32</v>
      </c>
      <c r="S134" s="18" t="n">
        <v>0.067928</v>
      </c>
      <c r="T134" s="18" t="inlineStr">
        <is>
          <t>-</t>
        </is>
      </c>
      <c r="U134" s="18" t="n">
        <v>-0.003829</v>
      </c>
      <c r="V134" s="18" t="n">
        <v>-0.010456</v>
      </c>
      <c r="W134" s="18" t="n">
        <v>-0.002668</v>
      </c>
      <c r="X134" s="18" t="n">
        <v>0.027088</v>
      </c>
      <c r="Y134" s="18" t="n">
        <v>0.078488</v>
      </c>
      <c r="Z134" s="18" t="n">
        <v>0.196329</v>
      </c>
      <c r="AA134" s="18" t="n">
        <v>0.146451</v>
      </c>
      <c r="AB134" s="18" t="n">
        <v>0.159013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10692580751.51</v>
      </c>
      <c r="R135" s="17" t="n">
        <v>1664.3</v>
      </c>
      <c r="S135" s="18" t="n">
        <v>0.06507</v>
      </c>
      <c r="T135" s="18" t="inlineStr">
        <is>
          <t>-</t>
        </is>
      </c>
      <c r="U135" s="18" t="n">
        <v>-0.004087</v>
      </c>
      <c r="V135" s="18" t="n">
        <v>-0.009664000000000001</v>
      </c>
      <c r="W135" s="18" t="n">
        <v>-0.002105</v>
      </c>
      <c r="X135" s="18" t="n">
        <v>0.024159</v>
      </c>
      <c r="Y135" s="18" t="n">
        <v>0.08178199999999999</v>
      </c>
      <c r="Z135" s="18" t="n">
        <v>0.196477</v>
      </c>
      <c r="AA135" s="18" t="n">
        <v>0.161925</v>
      </c>
      <c r="AB135" s="18" t="n">
        <v>0.167676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15597157.58</v>
      </c>
      <c r="R136" s="17" t="n">
        <v>4506.55</v>
      </c>
      <c r="S136" s="18" t="n">
        <v>0.303779</v>
      </c>
      <c r="T136" s="18" t="inlineStr">
        <is>
          <t>-</t>
        </is>
      </c>
      <c r="U136" s="18" t="n">
        <v>-0.005087</v>
      </c>
      <c r="V136" s="18" t="n">
        <v>-0.08630599999999999</v>
      </c>
      <c r="W136" s="18" t="n">
        <v>-0.047736</v>
      </c>
      <c r="X136" s="18" t="n">
        <v>0.08738799999999999</v>
      </c>
      <c r="Y136" s="18" t="n">
        <v>0.351654</v>
      </c>
      <c r="Z136" s="18" t="n">
        <v>0.592814</v>
      </c>
      <c r="AA136" s="18" t="n">
        <v>0.796218</v>
      </c>
      <c r="AB136" s="18" t="n">
        <v>0.933876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1497814.72</v>
      </c>
      <c r="R137" s="17" t="n">
        <v>1497.81</v>
      </c>
      <c r="S137" s="18" t="n">
        <v>0.013911</v>
      </c>
      <c r="T137" s="18" t="inlineStr">
        <is>
          <t>-</t>
        </is>
      </c>
      <c r="U137" s="18" t="n">
        <v>0.000214</v>
      </c>
      <c r="V137" s="18" t="n">
        <v>0.000641</v>
      </c>
      <c r="W137" s="18" t="n">
        <v>0.003195</v>
      </c>
      <c r="X137" s="18" t="n">
        <v>0.007304</v>
      </c>
      <c r="Y137" s="18" t="n">
        <v>0.018163</v>
      </c>
      <c r="Z137" s="18" t="n">
        <v>0.042804</v>
      </c>
      <c r="AA137" s="18" t="n">
        <v>0.06642099999999999</v>
      </c>
      <c r="AB137" s="18" t="n">
        <v>0.084427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1287690.93</v>
      </c>
      <c r="R138" s="17" t="n">
        <v>1987.17</v>
      </c>
      <c r="S138" s="18" t="n">
        <v>0.316111</v>
      </c>
      <c r="T138" s="18" t="inlineStr">
        <is>
          <t>-</t>
        </is>
      </c>
      <c r="U138" s="18" t="n">
        <v>-0.00555</v>
      </c>
      <c r="V138" s="18" t="n">
        <v>-0.070899</v>
      </c>
      <c r="W138" s="18" t="n">
        <v>-0.021282</v>
      </c>
      <c r="X138" s="18" t="n">
        <v>0.110182</v>
      </c>
      <c r="Y138" s="18" t="n">
        <v>0.391702</v>
      </c>
      <c r="Z138" s="18" t="n">
        <v>0.731754</v>
      </c>
      <c r="AA138" s="18" t="n">
        <v>0.915012</v>
      </c>
      <c r="AB138" s="18" t="n">
        <v>1.059756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2550694876.12</v>
      </c>
      <c r="R139" s="17" t="n">
        <v>1848.55</v>
      </c>
      <c r="S139" s="18" t="n">
        <v>0.04556</v>
      </c>
      <c r="T139" s="18" t="inlineStr">
        <is>
          <t>-</t>
        </is>
      </c>
      <c r="U139" s="18" t="n">
        <v>-0.003354</v>
      </c>
      <c r="V139" s="18" t="n">
        <v>-0.005054</v>
      </c>
      <c r="W139" s="18" t="n">
        <v>0.000146</v>
      </c>
      <c r="X139" s="18" t="n">
        <v>0.018148</v>
      </c>
      <c r="Y139" s="18" t="n">
        <v>0.059675</v>
      </c>
      <c r="Z139" s="18" t="n">
        <v>0.162223</v>
      </c>
      <c r="AA139" s="18" t="n">
        <v>0.171793</v>
      </c>
      <c r="AB139" s="18" t="n">
        <v>0.202145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4914982759.02</v>
      </c>
      <c r="R140" s="17" t="n">
        <v>1749.65</v>
      </c>
      <c r="S140" s="18" t="n">
        <v>0.02099</v>
      </c>
      <c r="T140" s="18" t="inlineStr">
        <is>
          <t>-</t>
        </is>
      </c>
      <c r="U140" s="18" t="n">
        <v>0.000109</v>
      </c>
      <c r="V140" s="18" t="n">
        <v>0.001018</v>
      </c>
      <c r="W140" s="18" t="n">
        <v>0.005263</v>
      </c>
      <c r="X140" s="18" t="n">
        <v>0.01154</v>
      </c>
      <c r="Y140" s="18" t="n">
        <v>0.027858</v>
      </c>
      <c r="Z140" s="18" t="n">
        <v>0.06256399999999999</v>
      </c>
      <c r="AA140" s="18" t="n">
        <v>0.092152</v>
      </c>
      <c r="AB140" s="18" t="n">
        <v>0.131544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988339603.11</v>
      </c>
      <c r="R141" s="17" t="n">
        <v>13600.19</v>
      </c>
      <c r="S141" s="18" t="n">
        <v>0.317034</v>
      </c>
      <c r="T141" s="18" t="inlineStr">
        <is>
          <t>-</t>
        </is>
      </c>
      <c r="U141" s="18" t="n">
        <v>-0.003665</v>
      </c>
      <c r="V141" s="18" t="n">
        <v>-0.07443900000000001</v>
      </c>
      <c r="W141" s="18" t="n">
        <v>-0.033445</v>
      </c>
      <c r="X141" s="18" t="n">
        <v>0.085851</v>
      </c>
      <c r="Y141" s="18" t="n">
        <v>0.375646</v>
      </c>
      <c r="Z141" s="18" t="n">
        <v>0.693704</v>
      </c>
      <c r="AA141" s="18" t="n">
        <v>0.932345</v>
      </c>
      <c r="AB141" s="18" t="n">
        <v>1.162165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2134580253.35</v>
      </c>
      <c r="R142" s="17" t="n">
        <v>4200.75</v>
      </c>
      <c r="S142" s="18" t="n">
        <v>0.163794</v>
      </c>
      <c r="T142" s="18" t="inlineStr">
        <is>
          <t>-</t>
        </is>
      </c>
      <c r="U142" s="18" t="n">
        <v>-0.00475</v>
      </c>
      <c r="V142" s="18" t="n">
        <v>-0.045735</v>
      </c>
      <c r="W142" s="18" t="n">
        <v>-0.017056</v>
      </c>
      <c r="X142" s="18" t="n">
        <v>0.055009</v>
      </c>
      <c r="Y142" s="18" t="n">
        <v>0.19918</v>
      </c>
      <c r="Z142" s="18" t="n">
        <v>0.357542</v>
      </c>
      <c r="AA142" s="18" t="n">
        <v>0.333207</v>
      </c>
      <c r="AB142" s="18" t="n">
        <v>0.352628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546920676.65</v>
      </c>
      <c r="R143" s="17" t="n">
        <v>117947.09</v>
      </c>
      <c r="S143" s="18" t="n">
        <v>0.054698</v>
      </c>
      <c r="T143" s="18" t="inlineStr">
        <is>
          <t>-</t>
        </is>
      </c>
      <c r="U143" s="18" t="n">
        <v>-0.004034</v>
      </c>
      <c r="V143" s="18" t="n">
        <v>-0.006816</v>
      </c>
      <c r="W143" s="18" t="n">
        <v>-0.00088</v>
      </c>
      <c r="X143" s="18" t="n">
        <v>0.018102</v>
      </c>
      <c r="Y143" s="18" t="n">
        <v>0.069093</v>
      </c>
      <c r="Z143" s="18" t="n">
        <v>0.17574</v>
      </c>
      <c r="AA143" s="18" t="n">
        <v>0.156296</v>
      </c>
      <c r="AB143" s="18" t="n">
        <v>0.166118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3997159384.91</v>
      </c>
      <c r="R144" s="17" t="n">
        <v>1565.26</v>
      </c>
      <c r="S144" s="18" t="n">
        <v>0.016508</v>
      </c>
      <c r="T144" s="18" t="inlineStr">
        <is>
          <t>-</t>
        </is>
      </c>
      <c r="U144" s="18" t="n">
        <v>0.000352</v>
      </c>
      <c r="V144" s="18" t="n">
        <v>0.001388</v>
      </c>
      <c r="W144" s="18" t="n">
        <v>0.004647</v>
      </c>
      <c r="X144" s="18" t="n">
        <v>0.009526</v>
      </c>
      <c r="Y144" s="18" t="n">
        <v>0.02119</v>
      </c>
      <c r="Z144" s="18" t="n">
        <v>0.047662</v>
      </c>
      <c r="AA144" s="18" t="n">
        <v>0.070988</v>
      </c>
      <c r="AB144" s="18" t="n">
        <v>0.09998700000000001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574903757.7</v>
      </c>
      <c r="R145" s="17" t="n">
        <v>112814.71</v>
      </c>
      <c r="S145" s="18" t="n">
        <v>0.054766</v>
      </c>
      <c r="T145" s="18" t="inlineStr">
        <is>
          <t>-</t>
        </is>
      </c>
      <c r="U145" s="18" t="n">
        <v>-0.003993</v>
      </c>
      <c r="V145" s="18" t="n">
        <v>-0.00662</v>
      </c>
      <c r="W145" s="18" t="n">
        <v>-0.000745</v>
      </c>
      <c r="X145" s="18" t="n">
        <v>0.018008</v>
      </c>
      <c r="Y145" s="18" t="n">
        <v>0.069133</v>
      </c>
      <c r="Z145" s="18" t="n">
        <v>0.175694</v>
      </c>
      <c r="AA145" s="18" t="n">
        <v>0.159713</v>
      </c>
      <c r="AB145" s="18" t="n">
        <v>0.168852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481490551.77</v>
      </c>
      <c r="R146" s="17" t="n">
        <v>2138.15</v>
      </c>
      <c r="S146" s="18" t="n">
        <v>0.137901</v>
      </c>
      <c r="T146" s="18" t="inlineStr">
        <is>
          <t>-</t>
        </is>
      </c>
      <c r="U146" s="18" t="n">
        <v>-0.004414</v>
      </c>
      <c r="V146" s="18" t="n">
        <v>-0.033976</v>
      </c>
      <c r="W146" s="18" t="n">
        <v>-0.011009</v>
      </c>
      <c r="X146" s="18" t="n">
        <v>0.047456</v>
      </c>
      <c r="Y146" s="18" t="n">
        <v>0.174326</v>
      </c>
      <c r="Z146" s="18" t="n">
        <v>0.337495</v>
      </c>
      <c r="AA146" s="18" t="n">
        <v>0.380096</v>
      </c>
      <c r="AB146" s="18" t="n">
        <v>0.422523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90632177.98999999</v>
      </c>
      <c r="R147" s="17" t="n">
        <v>167.41</v>
      </c>
      <c r="S147" s="18" t="n">
        <v>0.056215</v>
      </c>
      <c r="T147" s="18" t="inlineStr">
        <is>
          <t>-</t>
        </is>
      </c>
      <c r="U147" s="18" t="n">
        <v>-0.003749</v>
      </c>
      <c r="V147" s="18" t="n">
        <v>-0.013494</v>
      </c>
      <c r="W147" s="18" t="n">
        <v>-0.005465</v>
      </c>
      <c r="X147" s="18" t="n">
        <v>0.017195</v>
      </c>
      <c r="Y147" s="18" t="n">
        <v>0.07094399999999999</v>
      </c>
      <c r="Z147" s="18" t="n">
        <v>0.179359</v>
      </c>
      <c r="AA147" s="18" t="n">
        <v>0.093611</v>
      </c>
      <c r="AB147" s="18" t="n">
        <v>0.075554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13311833.15</v>
      </c>
      <c r="R148" s="17" t="n">
        <v>153.1</v>
      </c>
      <c r="S148" s="18" t="n">
        <v>0.037896</v>
      </c>
      <c r="T148" s="18" t="inlineStr">
        <is>
          <t>-</t>
        </is>
      </c>
      <c r="U148" s="18" t="n">
        <v>-0.002021</v>
      </c>
      <c r="V148" s="18" t="n">
        <v>-0.00319</v>
      </c>
      <c r="W148" s="18" t="n">
        <v>0.001439</v>
      </c>
      <c r="X148" s="18" t="n">
        <v>0.015521</v>
      </c>
      <c r="Y148" s="18" t="n">
        <v>0.048989</v>
      </c>
      <c r="Z148" s="18" t="n">
        <v>0.129806</v>
      </c>
      <c r="AA148" s="18" t="n">
        <v>0.013169</v>
      </c>
      <c r="AB148" s="18" t="n">
        <v>0.011629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5883927.04</v>
      </c>
      <c r="R149" s="17" t="n">
        <v>1952.85</v>
      </c>
      <c r="S149" s="18" t="n">
        <v>0.069123</v>
      </c>
      <c r="T149" s="18" t="inlineStr">
        <is>
          <t>-</t>
        </is>
      </c>
      <c r="U149" s="18" t="n">
        <v>-0.002905</v>
      </c>
      <c r="V149" s="18" t="n">
        <v>-0.009405</v>
      </c>
      <c r="W149" s="18" t="n">
        <v>0.002351</v>
      </c>
      <c r="X149" s="18" t="n">
        <v>0.023115</v>
      </c>
      <c r="Y149" s="18" t="n">
        <v>0.081756</v>
      </c>
      <c r="Z149" s="18" t="n">
        <v>0.171174</v>
      </c>
      <c r="AA149" s="18" t="n">
        <v>0.163775</v>
      </c>
      <c r="AB149" s="18" t="n">
        <v>0.183624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36520818.75</v>
      </c>
      <c r="R150" s="17" t="n">
        <v>175.71</v>
      </c>
      <c r="S150" s="18" t="n">
        <v>0.30795</v>
      </c>
      <c r="T150" s="18" t="inlineStr">
        <is>
          <t>-</t>
        </is>
      </c>
      <c r="U150" s="18" t="n">
        <v>-0.007064</v>
      </c>
      <c r="V150" s="18" t="n">
        <v>-0.07467500000000001</v>
      </c>
      <c r="W150" s="18" t="n">
        <v>-0.015851</v>
      </c>
      <c r="X150" s="18" t="n">
        <v>0.09170499999999999</v>
      </c>
      <c r="Y150" s="18" t="n">
        <v>0.375098</v>
      </c>
      <c r="Z150" s="18" t="n">
        <v>0.65141</v>
      </c>
      <c r="AA150" s="18" t="n">
        <v>0.7340370000000001</v>
      </c>
      <c r="AB150" s="18" t="n">
        <v>0.94822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1481562915.87</v>
      </c>
      <c r="R151" s="17" t="n">
        <v>1557.97</v>
      </c>
      <c r="S151" s="18" t="n">
        <v>0.020208</v>
      </c>
      <c r="T151" s="18" t="inlineStr">
        <is>
          <t>-</t>
        </is>
      </c>
      <c r="U151" s="18" t="n">
        <v>0.000353</v>
      </c>
      <c r="V151" s="18" t="n">
        <v>0.001182</v>
      </c>
      <c r="W151" s="18" t="n">
        <v>0.005161</v>
      </c>
      <c r="X151" s="18" t="n">
        <v>0.011314</v>
      </c>
      <c r="Y151" s="18" t="n">
        <v>0.02625</v>
      </c>
      <c r="Z151" s="18" t="n">
        <v>0.05908</v>
      </c>
      <c r="AA151" s="18" t="n">
        <v>0.08978700000000001</v>
      </c>
      <c r="AB151" s="18" t="n">
        <v>0.118998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3189425647.93</v>
      </c>
      <c r="R152" s="17" t="n">
        <v>2656.21</v>
      </c>
      <c r="S152" s="18" t="n">
        <v>0.142024</v>
      </c>
      <c r="T152" s="18" t="inlineStr">
        <is>
          <t>-</t>
        </is>
      </c>
      <c r="U152" s="18" t="n">
        <v>-0.003306</v>
      </c>
      <c r="V152" s="18" t="n">
        <v>-0.054312</v>
      </c>
      <c r="W152" s="18" t="n">
        <v>-0.029085</v>
      </c>
      <c r="X152" s="18" t="n">
        <v>0.04595</v>
      </c>
      <c r="Y152" s="18" t="n">
        <v>0.178223</v>
      </c>
      <c r="Z152" s="18" t="n">
        <v>0.358779</v>
      </c>
      <c r="AA152" s="18" t="n">
        <v>0.357654</v>
      </c>
      <c r="AB152" s="18" t="n">
        <v>0.323255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905702523.73</v>
      </c>
      <c r="R153" s="17" t="n">
        <v>3016.26</v>
      </c>
      <c r="S153" s="18" t="n">
        <v>0.260815</v>
      </c>
      <c r="T153" s="18" t="inlineStr">
        <is>
          <t>-</t>
        </is>
      </c>
      <c r="U153" s="18" t="n">
        <v>-0.00438</v>
      </c>
      <c r="V153" s="18" t="n">
        <v>-0.083173</v>
      </c>
      <c r="W153" s="18" t="n">
        <v>-0.046251</v>
      </c>
      <c r="X153" s="18" t="n">
        <v>0.08772099999999999</v>
      </c>
      <c r="Y153" s="18" t="n">
        <v>0.334422</v>
      </c>
      <c r="Z153" s="18" t="n">
        <v>0.613646</v>
      </c>
      <c r="AA153" s="18" t="n">
        <v>0.818426</v>
      </c>
      <c r="AB153" s="18" t="n">
        <v>0.807984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1864545575.72</v>
      </c>
      <c r="R154" s="17" t="n">
        <v>2973.43</v>
      </c>
      <c r="S154" s="18" t="n">
        <v>0.131472</v>
      </c>
      <c r="T154" s="18" t="inlineStr">
        <is>
          <t>-</t>
        </is>
      </c>
      <c r="U154" s="18" t="n">
        <v>-0.004893</v>
      </c>
      <c r="V154" s="18" t="n">
        <v>-0.028434</v>
      </c>
      <c r="W154" s="18" t="n">
        <v>-0.011292</v>
      </c>
      <c r="X154" s="18" t="n">
        <v>0.045374</v>
      </c>
      <c r="Y154" s="18" t="n">
        <v>0.162759</v>
      </c>
      <c r="Z154" s="18" t="n">
        <v>0.364171</v>
      </c>
      <c r="AA154" s="18" t="n">
        <v>0.381198</v>
      </c>
      <c r="AB154" s="18" t="n">
        <v>0.424882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1681900623.56</v>
      </c>
      <c r="R155" s="17" t="n">
        <v>276038.18</v>
      </c>
      <c r="S155" s="18" t="n">
        <v>0.146846</v>
      </c>
      <c r="T155" s="18" t="inlineStr">
        <is>
          <t>-</t>
        </is>
      </c>
      <c r="U155" s="18" t="n">
        <v>-0.004897</v>
      </c>
      <c r="V155" s="18" t="n">
        <v>-0.029943</v>
      </c>
      <c r="W155" s="18" t="n">
        <v>-0.009207999999999999</v>
      </c>
      <c r="X155" s="18" t="n">
        <v>0.048664</v>
      </c>
      <c r="Y155" s="18" t="n">
        <v>0.172982</v>
      </c>
      <c r="Z155" s="18" t="n">
        <v>0.371161</v>
      </c>
      <c r="AA155" s="18" t="n">
        <v>0.381268</v>
      </c>
      <c r="AB155" s="18" t="n">
        <v>0.429338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3543335474.67</v>
      </c>
      <c r="R156" s="17" t="n">
        <v>1607.13</v>
      </c>
      <c r="S156" s="18" t="n">
        <v>0.046329</v>
      </c>
      <c r="T156" s="18" t="inlineStr">
        <is>
          <t>-</t>
        </is>
      </c>
      <c r="U156" s="18" t="n">
        <v>-0.002526</v>
      </c>
      <c r="V156" s="18" t="n">
        <v>-0.011617</v>
      </c>
      <c r="W156" s="18" t="n">
        <v>-0.00388</v>
      </c>
      <c r="X156" s="18" t="n">
        <v>0.017847</v>
      </c>
      <c r="Y156" s="18" t="n">
        <v>0.059672</v>
      </c>
      <c r="Z156" s="18" t="n">
        <v>0.143311</v>
      </c>
      <c r="AA156" s="18" t="n">
        <v>0.118906</v>
      </c>
      <c r="AB156" s="18" t="n">
        <v>0.121342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1278321488.46</v>
      </c>
      <c r="R157" s="17" t="n">
        <v>1569.29</v>
      </c>
      <c r="S157" s="18" t="n">
        <v>0.023512</v>
      </c>
      <c r="T157" s="18" t="inlineStr">
        <is>
          <t>-</t>
        </is>
      </c>
      <c r="U157" s="18" t="n">
        <v>-3.8e-05</v>
      </c>
      <c r="V157" s="18" t="n">
        <v>0.000255</v>
      </c>
      <c r="W157" s="18" t="n">
        <v>0.004127</v>
      </c>
      <c r="X157" s="18" t="n">
        <v>0.011668</v>
      </c>
      <c r="Y157" s="18" t="n">
        <v>0.032224</v>
      </c>
      <c r="Z157" s="18" t="n">
        <v>0.072476</v>
      </c>
      <c r="AA157" s="18" t="n">
        <v>0.104185</v>
      </c>
      <c r="AB157" s="18" t="n">
        <v>0.139487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1268708121.4</v>
      </c>
      <c r="R158" s="17" t="n">
        <v>147850.85</v>
      </c>
      <c r="S158" s="18" t="n">
        <v>0.018484</v>
      </c>
      <c r="T158" s="18" t="inlineStr">
        <is>
          <t>-</t>
        </is>
      </c>
      <c r="U158" s="18" t="n">
        <v>9.6e-05</v>
      </c>
      <c r="V158" s="18" t="n">
        <v>0.000731</v>
      </c>
      <c r="W158" s="18" t="n">
        <v>0.004276</v>
      </c>
      <c r="X158" s="18" t="n">
        <v>0.009919000000000001</v>
      </c>
      <c r="Y158" s="18" t="n">
        <v>0.024391</v>
      </c>
      <c r="Z158" s="18" t="n">
        <v>0.046001</v>
      </c>
      <c r="AA158" s="18" t="n">
        <v>0.060297</v>
      </c>
      <c r="AB158" s="18" t="n">
        <v>0.08463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287245416.39</v>
      </c>
      <c r="R159" s="17" t="n">
        <v>153.94</v>
      </c>
      <c r="S159" s="18" t="n">
        <v>0.009972</v>
      </c>
      <c r="T159" s="18" t="inlineStr">
        <is>
          <t>-</t>
        </is>
      </c>
      <c r="U159" s="18" t="n">
        <v>0.00013</v>
      </c>
      <c r="V159" s="18" t="n">
        <v>0.00039</v>
      </c>
      <c r="W159" s="18" t="n">
        <v>0.002409</v>
      </c>
      <c r="X159" s="18" t="n">
        <v>0.005421</v>
      </c>
      <c r="Y159" s="18" t="n">
        <v>0.013964</v>
      </c>
      <c r="Z159" s="18" t="n">
        <v>0.035657</v>
      </c>
      <c r="AA159" s="18" t="n">
        <v>0.064003</v>
      </c>
      <c r="AB159" s="18" t="n">
        <v>0.097455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2595279124.13</v>
      </c>
      <c r="R160" s="17" t="n">
        <v>167.38</v>
      </c>
      <c r="S160" s="18" t="n">
        <v>0.050986</v>
      </c>
      <c r="T160" s="18" t="inlineStr">
        <is>
          <t>-</t>
        </is>
      </c>
      <c r="U160" s="18" t="n">
        <v>-0.003394</v>
      </c>
      <c r="V160" s="18" t="n">
        <v>-0.009820000000000001</v>
      </c>
      <c r="W160" s="18" t="n">
        <v>-0.00286</v>
      </c>
      <c r="X160" s="18" t="n">
        <v>0.017941</v>
      </c>
      <c r="Y160" s="18" t="n">
        <v>0.064623</v>
      </c>
      <c r="Z160" s="18" t="n">
        <v>0.165761</v>
      </c>
      <c r="AA160" s="18" t="n">
        <v>0.051052</v>
      </c>
      <c r="AB160" s="18" t="n">
        <v>0.03628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1589523852.7</v>
      </c>
      <c r="R161" s="17" t="n">
        <v>267.88</v>
      </c>
      <c r="S161" s="18" t="n">
        <v>0.255001</v>
      </c>
      <c r="T161" s="18" t="inlineStr">
        <is>
          <t>-</t>
        </is>
      </c>
      <c r="U161" s="18" t="n">
        <v>-0.005162</v>
      </c>
      <c r="V161" s="18" t="n">
        <v>-0.077707</v>
      </c>
      <c r="W161" s="18" t="n">
        <v>-0.039478</v>
      </c>
      <c r="X161" s="18" t="n">
        <v>0.07807500000000001</v>
      </c>
      <c r="Y161" s="18" t="n">
        <v>0.323714</v>
      </c>
      <c r="Z161" s="18" t="n">
        <v>0.58387</v>
      </c>
      <c r="AA161" s="18" t="n">
        <v>0.703746</v>
      </c>
      <c r="AB161" s="18" t="n">
        <v>0.8079229999999999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851746889.24</v>
      </c>
      <c r="R162" s="17" t="n">
        <v>2832.57</v>
      </c>
      <c r="S162" s="18" t="n">
        <v>0.312566</v>
      </c>
      <c r="T162" s="18" t="inlineStr">
        <is>
          <t>-</t>
        </is>
      </c>
      <c r="U162" s="18" t="n">
        <v>-0.005121</v>
      </c>
      <c r="V162" s="18" t="n">
        <v>-0.081298</v>
      </c>
      <c r="W162" s="18" t="n">
        <v>-0.041431</v>
      </c>
      <c r="X162" s="18" t="n">
        <v>0.099374</v>
      </c>
      <c r="Y162" s="18" t="n">
        <v>0.383334</v>
      </c>
      <c r="Z162" s="18" t="n">
        <v>0.686716</v>
      </c>
      <c r="AA162" s="18" t="n">
        <v>0.935186</v>
      </c>
      <c r="AB162" s="18" t="n">
        <v>1.060351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649578060.58</v>
      </c>
      <c r="R163" s="17" t="n">
        <v>169.61</v>
      </c>
      <c r="S163" s="18" t="n">
        <v>0.05853</v>
      </c>
      <c r="T163" s="18" t="inlineStr">
        <is>
          <t>-</t>
        </is>
      </c>
      <c r="U163" s="18" t="n">
        <v>-0.003642</v>
      </c>
      <c r="V163" s="18" t="n">
        <v>-0.006094</v>
      </c>
      <c r="W163" s="18" t="n">
        <v>-0.000471</v>
      </c>
      <c r="X163" s="18" t="n">
        <v>0.023011</v>
      </c>
      <c r="Y163" s="18" t="n">
        <v>0.07337200000000001</v>
      </c>
      <c r="Z163" s="18" t="n">
        <v>0.181329</v>
      </c>
      <c r="AA163" s="18" t="n">
        <v>0.167116</v>
      </c>
      <c r="AB163" s="18" t="n">
        <v>0.201729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177051211.18</v>
      </c>
      <c r="R164" s="17" t="n">
        <v>18533.57</v>
      </c>
      <c r="S164" s="18" t="n">
        <v>0.059129</v>
      </c>
      <c r="T164" s="18" t="inlineStr">
        <is>
          <t>-</t>
        </is>
      </c>
      <c r="U164" s="18" t="n">
        <v>-0.004168</v>
      </c>
      <c r="V164" s="18" t="n">
        <v>-0.01264</v>
      </c>
      <c r="W164" s="18" t="n">
        <v>-0.005621</v>
      </c>
      <c r="X164" s="18" t="n">
        <v>0.025484</v>
      </c>
      <c r="Y164" s="18" t="n">
        <v>0.073937</v>
      </c>
      <c r="Z164" s="18" t="n">
        <v>0.185474</v>
      </c>
      <c r="AA164" s="18" t="n">
        <v>0.181632</v>
      </c>
      <c r="AB164" s="18" t="n">
        <v>0.201933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98227929.44</v>
      </c>
      <c r="R165" s="17" t="n">
        <v>214940.76</v>
      </c>
      <c r="S165" s="18" t="n">
        <v>0.320523</v>
      </c>
      <c r="T165" s="18" t="inlineStr">
        <is>
          <t>-</t>
        </is>
      </c>
      <c r="U165" s="18" t="n">
        <v>-0.00379</v>
      </c>
      <c r="V165" s="18" t="n">
        <v>-0.078581</v>
      </c>
      <c r="W165" s="18" t="n">
        <v>-0.037871</v>
      </c>
      <c r="X165" s="18" t="n">
        <v>0.096098</v>
      </c>
      <c r="Y165" s="18" t="n">
        <v>0.377401</v>
      </c>
      <c r="Z165" s="18" t="n">
        <v>0.609107</v>
      </c>
      <c r="AA165" s="18" t="n">
        <v>0.82195</v>
      </c>
      <c r="AB165" s="18" t="n">
        <v>0.967313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38814877.78</v>
      </c>
      <c r="R166" s="17" t="n">
        <v>166.22</v>
      </c>
      <c r="S166" s="18" t="n">
        <v>0.050695</v>
      </c>
      <c r="T166" s="18" t="inlineStr">
        <is>
          <t>-</t>
        </is>
      </c>
      <c r="U166" s="18" t="n">
        <v>-0.003119</v>
      </c>
      <c r="V166" s="18" t="n">
        <v>-0.007642</v>
      </c>
      <c r="W166" s="18" t="n">
        <v>-0.000962</v>
      </c>
      <c r="X166" s="18" t="n">
        <v>0.018879</v>
      </c>
      <c r="Y166" s="18" t="n">
        <v>0.063944</v>
      </c>
      <c r="Z166" s="18" t="n">
        <v>0.136702</v>
      </c>
      <c r="AA166" s="18" t="n">
        <v>0.11415</v>
      </c>
      <c r="AB166" s="18" t="n">
        <v>0.123412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787251138.08</v>
      </c>
      <c r="R167" s="17" t="n">
        <v>156979.29</v>
      </c>
      <c r="S167" s="18" t="n">
        <v>0.019123</v>
      </c>
      <c r="T167" s="18" t="inlineStr">
        <is>
          <t>-</t>
        </is>
      </c>
      <c r="U167" s="18" t="n">
        <v>0.00032</v>
      </c>
      <c r="V167" s="18" t="n">
        <v>0.001204</v>
      </c>
      <c r="W167" s="18" t="n">
        <v>0.004805</v>
      </c>
      <c r="X167" s="18" t="n">
        <v>0.01057</v>
      </c>
      <c r="Y167" s="18" t="n">
        <v>0.024527</v>
      </c>
      <c r="Z167" s="18" t="n">
        <v>0.056062</v>
      </c>
      <c r="AA167" s="18" t="n">
        <v>0.084676</v>
      </c>
      <c r="AB167" s="18" t="n">
        <v>0.11434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2626086358.78</v>
      </c>
      <c r="R168" s="17" t="n">
        <v>1663.33</v>
      </c>
      <c r="S168" s="18" t="n">
        <v>0.038796</v>
      </c>
      <c r="T168" s="18" t="inlineStr">
        <is>
          <t>-</t>
        </is>
      </c>
      <c r="U168" s="18" t="n">
        <v>-0.003475</v>
      </c>
      <c r="V168" s="18" t="n">
        <v>-0.011347</v>
      </c>
      <c r="W168" s="18" t="n">
        <v>-0.008009</v>
      </c>
      <c r="X168" s="18" t="n">
        <v>0.028766</v>
      </c>
      <c r="Y168" s="18" t="n">
        <v>0.049916</v>
      </c>
      <c r="Z168" s="18" t="n">
        <v>0.123424</v>
      </c>
      <c r="AA168" s="18" t="n">
        <v>0.165221</v>
      </c>
      <c r="AB168" s="18" t="n">
        <v>0.204727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2490623325.99</v>
      </c>
      <c r="R169" s="17" t="n">
        <v>2406.29</v>
      </c>
      <c r="S169" s="18" t="n">
        <v>0.302986</v>
      </c>
      <c r="T169" s="18" t="inlineStr">
        <is>
          <t>-</t>
        </is>
      </c>
      <c r="U169" s="18" t="n">
        <v>-0.004913</v>
      </c>
      <c r="V169" s="18" t="n">
        <v>-0.07768600000000001</v>
      </c>
      <c r="W169" s="18" t="n">
        <v>-0.020113</v>
      </c>
      <c r="X169" s="18" t="n">
        <v>0.110886</v>
      </c>
      <c r="Y169" s="18" t="n">
        <v>0.402733</v>
      </c>
      <c r="Z169" s="18" t="n">
        <v>0.819281</v>
      </c>
      <c r="AA169" s="18" t="n">
        <v>1.145523</v>
      </c>
      <c r="AB169" s="18" t="n">
        <v>1.31831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1107601047.03</v>
      </c>
      <c r="R170" s="17" t="n">
        <v>1768.29</v>
      </c>
      <c r="S170" s="18" t="n">
        <v>0.057172</v>
      </c>
      <c r="T170" s="18" t="inlineStr">
        <is>
          <t>-</t>
        </is>
      </c>
      <c r="U170" s="18" t="n">
        <v>-0.003281</v>
      </c>
      <c r="V170" s="18" t="n">
        <v>-0.015061</v>
      </c>
      <c r="W170" s="18" t="n">
        <v>-0.00578</v>
      </c>
      <c r="X170" s="18" t="n">
        <v>0.019663</v>
      </c>
      <c r="Y170" s="18" t="n">
        <v>0.073005</v>
      </c>
      <c r="Z170" s="18" t="n">
        <v>0.17646</v>
      </c>
      <c r="AA170" s="18" t="n">
        <v>0.151455</v>
      </c>
      <c r="AB170" s="18" t="n">
        <v>0.154711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1189500664.62</v>
      </c>
      <c r="R171" s="17" t="n">
        <v>1556.1</v>
      </c>
      <c r="S171" s="18" t="n">
        <v>0.023124</v>
      </c>
      <c r="T171" s="18" t="inlineStr">
        <is>
          <t>-</t>
        </is>
      </c>
      <c r="U171" s="18" t="n">
        <v>0.000392</v>
      </c>
      <c r="V171" s="18" t="n">
        <v>0.001332</v>
      </c>
      <c r="W171" s="18" t="n">
        <v>0.005648</v>
      </c>
      <c r="X171" s="18" t="n">
        <v>0.012684</v>
      </c>
      <c r="Y171" s="18" t="n">
        <v>0.030189</v>
      </c>
      <c r="Z171" s="18" t="n">
        <v>0.06653100000000001</v>
      </c>
      <c r="AA171" s="18" t="n">
        <v>0.101196</v>
      </c>
      <c r="AB171" s="18" t="n">
        <v>0.139691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274760739.31</v>
      </c>
      <c r="R172" s="17" t="n">
        <v>108.51</v>
      </c>
      <c r="S172" s="18" t="n">
        <v>0.301079</v>
      </c>
      <c r="T172" s="18" t="inlineStr">
        <is>
          <t>-</t>
        </is>
      </c>
      <c r="U172" s="18" t="n">
        <v>-0.002849</v>
      </c>
      <c r="V172" s="18" t="n">
        <v>-0.076196</v>
      </c>
      <c r="W172" s="18" t="n">
        <v>-0.033491</v>
      </c>
      <c r="X172" s="18" t="n">
        <v>0.093741</v>
      </c>
      <c r="Y172" s="18" t="n">
        <v>0.364682</v>
      </c>
      <c r="Z172" s="18" t="n">
        <v>0.630733</v>
      </c>
      <c r="AA172" s="18" t="n">
        <v>0.809082</v>
      </c>
      <c r="AB172" s="18" t="n">
        <v>1.039607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186772971.12</v>
      </c>
      <c r="R173" s="17" t="n">
        <v>21814.17</v>
      </c>
      <c r="S173" s="18" t="n">
        <v>0.132463</v>
      </c>
      <c r="T173" s="18" t="inlineStr">
        <is>
          <t>-</t>
        </is>
      </c>
      <c r="U173" s="18" t="n">
        <v>-0.005341</v>
      </c>
      <c r="V173" s="18" t="n">
        <v>-0.044099</v>
      </c>
      <c r="W173" s="18" t="n">
        <v>-0.020661</v>
      </c>
      <c r="X173" s="18" t="n">
        <v>0.049105</v>
      </c>
      <c r="Y173" s="18" t="n">
        <v>0.176055</v>
      </c>
      <c r="Z173" s="18" t="n">
        <v>0.361578</v>
      </c>
      <c r="AA173" s="18" t="n">
        <v>0.420159</v>
      </c>
      <c r="AB173" s="18" t="n">
        <v>0.51133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1348894143.97</v>
      </c>
      <c r="R174" s="17" t="n">
        <v>156.64</v>
      </c>
      <c r="S174" s="18" t="n">
        <v>0.047689</v>
      </c>
      <c r="T174" s="18" t="inlineStr">
        <is>
          <t>-</t>
        </is>
      </c>
      <c r="U174" s="18" t="n">
        <v>-0.003245</v>
      </c>
      <c r="V174" s="18" t="n">
        <v>-0.008732999999999999</v>
      </c>
      <c r="W174" s="18" t="n">
        <v>-0.003372</v>
      </c>
      <c r="X174" s="18" t="n">
        <v>0.013982</v>
      </c>
      <c r="Y174" s="18" t="n">
        <v>0.060887</v>
      </c>
      <c r="Z174" s="18" t="n">
        <v>0.139863</v>
      </c>
      <c r="AA174" s="18" t="n">
        <v>0.125449</v>
      </c>
      <c r="AB174" s="18" t="n">
        <v>0.123028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388484124.05</v>
      </c>
      <c r="R175" s="17" t="n">
        <v>1875.09</v>
      </c>
      <c r="S175" s="18" t="n">
        <v>0.049389</v>
      </c>
      <c r="T175" s="18" t="inlineStr">
        <is>
          <t>-</t>
        </is>
      </c>
      <c r="U175" s="18" t="n">
        <v>-0.003455</v>
      </c>
      <c r="V175" s="18" t="n">
        <v>-0.007983000000000001</v>
      </c>
      <c r="W175" s="18" t="n">
        <v>-0.001273</v>
      </c>
      <c r="X175" s="18" t="n">
        <v>0.017462</v>
      </c>
      <c r="Y175" s="18" t="n">
        <v>0.06557399999999999</v>
      </c>
      <c r="Z175" s="18" t="n">
        <v>0.175038</v>
      </c>
      <c r="AA175" s="18" t="n">
        <v>0.155665</v>
      </c>
      <c r="AB175" s="18" t="n">
        <v>0.179458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2934816828.59</v>
      </c>
      <c r="R176" s="17" t="n">
        <v>1830.6</v>
      </c>
      <c r="S176" s="18" t="n">
        <v>0.045914</v>
      </c>
      <c r="T176" s="18" t="inlineStr">
        <is>
          <t>-</t>
        </is>
      </c>
      <c r="U176" s="18" t="n">
        <v>-0.003066</v>
      </c>
      <c r="V176" s="18" t="n">
        <v>-0.004984</v>
      </c>
      <c r="W176" s="18" t="n">
        <v>0.000694</v>
      </c>
      <c r="X176" s="18" t="n">
        <v>0.018205</v>
      </c>
      <c r="Y176" s="18" t="n">
        <v>0.062042</v>
      </c>
      <c r="Z176" s="18" t="n">
        <v>0.159775</v>
      </c>
      <c r="AA176" s="18" t="n">
        <v>0.182558</v>
      </c>
      <c r="AB176" s="18" t="n">
        <v>0.213539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1135266.74</v>
      </c>
      <c r="R177" s="17" t="n">
        <v>216.15</v>
      </c>
      <c r="S177" s="18" t="n">
        <v>0.319597</v>
      </c>
      <c r="T177" s="18" t="inlineStr">
        <is>
          <t>-</t>
        </is>
      </c>
      <c r="U177" s="18" t="n">
        <v>-0.004422</v>
      </c>
      <c r="V177" s="18" t="n">
        <v>-0.07592699999999999</v>
      </c>
      <c r="W177" s="18" t="n">
        <v>-0.027971</v>
      </c>
      <c r="X177" s="18" t="n">
        <v>0.102694</v>
      </c>
      <c r="Y177" s="18" t="n">
        <v>0.394336</v>
      </c>
      <c r="Z177" s="18" t="n">
        <v>0.646857</v>
      </c>
      <c r="AA177" s="18" t="n">
        <v>0.777403</v>
      </c>
      <c r="AB177" s="18" t="n">
        <v>0.887608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158257509.75</v>
      </c>
      <c r="R178" s="17" t="n">
        <v>143.22</v>
      </c>
      <c r="S178" s="18" t="n">
        <v>0.02483</v>
      </c>
      <c r="T178" s="18" t="inlineStr">
        <is>
          <t>-</t>
        </is>
      </c>
      <c r="U178" s="18" t="n">
        <v>0.00014</v>
      </c>
      <c r="V178" s="18" t="n">
        <v>0.000769</v>
      </c>
      <c r="W178" s="18" t="n">
        <v>0.005547</v>
      </c>
      <c r="X178" s="18" t="n">
        <v>0.013373</v>
      </c>
      <c r="Y178" s="18" t="n">
        <v>0.032067</v>
      </c>
      <c r="Z178" s="18" t="n">
        <v>0.071364</v>
      </c>
      <c r="AA178" s="18" t="n">
        <v>0.10322</v>
      </c>
      <c r="AB178" s="18" t="n">
        <v>0.143199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148771313.66</v>
      </c>
      <c r="R179" s="17" t="n">
        <v>178.53</v>
      </c>
      <c r="S179" s="18" t="n">
        <v>0.117699</v>
      </c>
      <c r="T179" s="18" t="inlineStr">
        <is>
          <t>-</t>
        </is>
      </c>
      <c r="U179" s="18" t="n">
        <v>-0.002793</v>
      </c>
      <c r="V179" s="18" t="n">
        <v>-0.004794</v>
      </c>
      <c r="W179" s="18" t="n">
        <v>0.001402</v>
      </c>
      <c r="X179" s="18" t="n">
        <v>0.019298</v>
      </c>
      <c r="Y179" s="18" t="n">
        <v>0.131082</v>
      </c>
      <c r="Z179" s="18" t="n">
        <v>0.223311</v>
      </c>
      <c r="AA179" s="18" t="n">
        <v>0.219134</v>
      </c>
      <c r="AB179" s="18" t="n">
        <v>0.231241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78895324.16</v>
      </c>
      <c r="R180" s="17" t="n">
        <v>134.09</v>
      </c>
      <c r="S180" s="18" t="n">
        <v>0.021016</v>
      </c>
      <c r="T180" s="18" t="inlineStr">
        <is>
          <t>-</t>
        </is>
      </c>
      <c r="U180" s="18" t="n">
        <v>0.000373</v>
      </c>
      <c r="V180" s="18" t="n">
        <v>0.001344</v>
      </c>
      <c r="W180" s="18" t="n">
        <v>0.005625</v>
      </c>
      <c r="X180" s="18" t="n">
        <v>0.011847</v>
      </c>
      <c r="Y180" s="18" t="n">
        <v>0.02814</v>
      </c>
      <c r="Z180" s="18" t="n">
        <v>0.060335</v>
      </c>
      <c r="AA180" s="18" t="n">
        <v>0.090517</v>
      </c>
      <c r="AB180" s="18" t="n">
        <v>0.121154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3160226859.69</v>
      </c>
      <c r="R181" s="17" t="n">
        <v>2036.79</v>
      </c>
      <c r="S181" s="18" t="n">
        <v>0.041618</v>
      </c>
      <c r="T181" s="18" t="inlineStr">
        <is>
          <t>-</t>
        </is>
      </c>
      <c r="U181" s="18" t="n">
        <v>-0.004355</v>
      </c>
      <c r="V181" s="18" t="n">
        <v>-0.012063</v>
      </c>
      <c r="W181" s="18" t="n">
        <v>-0.004803</v>
      </c>
      <c r="X181" s="18" t="n">
        <v>0.021137</v>
      </c>
      <c r="Y181" s="18" t="n">
        <v>0.059129</v>
      </c>
      <c r="Z181" s="18" t="n">
        <v>0.171031</v>
      </c>
      <c r="AA181" s="18" t="n">
        <v>0.216157</v>
      </c>
      <c r="AB181" s="18" t="n">
        <v>0.353154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621570555.63</v>
      </c>
      <c r="R182" s="17" t="n">
        <v>1653.11</v>
      </c>
      <c r="S182" s="18" t="n">
        <v>0.038386</v>
      </c>
      <c r="T182" s="18" t="inlineStr">
        <is>
          <t>-</t>
        </is>
      </c>
      <c r="U182" s="18" t="n">
        <v>-0.003106</v>
      </c>
      <c r="V182" s="18" t="n">
        <v>-0.01041</v>
      </c>
      <c r="W182" s="18" t="n">
        <v>-0.004852</v>
      </c>
      <c r="X182" s="18" t="n">
        <v>0.011584</v>
      </c>
      <c r="Y182" s="18" t="n">
        <v>0.049241</v>
      </c>
      <c r="Z182" s="18" t="n">
        <v>0.124687</v>
      </c>
      <c r="AA182" s="18" t="n">
        <v>0.135097</v>
      </c>
      <c r="AB182" s="18" t="n">
        <v>0.137072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38370830.02</v>
      </c>
      <c r="R183" s="17" t="n">
        <v>1411</v>
      </c>
      <c r="S183" s="18" t="n">
        <v>0.013329</v>
      </c>
      <c r="T183" s="18" t="inlineStr">
        <is>
          <t>-</t>
        </is>
      </c>
      <c r="U183" s="18" t="n">
        <v>0.00022</v>
      </c>
      <c r="V183" s="18" t="n">
        <v>0.0009859999999999999</v>
      </c>
      <c r="W183" s="18" t="n">
        <v>0.003456</v>
      </c>
      <c r="X183" s="18" t="n">
        <v>0.007346</v>
      </c>
      <c r="Y183" s="18" t="n">
        <v>0.016666</v>
      </c>
      <c r="Z183" s="18" t="n">
        <v>0.041351</v>
      </c>
      <c r="AA183" s="18" t="n">
        <v>0.06687800000000001</v>
      </c>
      <c r="AB183" s="18" t="n">
        <v>0.097277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1627062375.4</v>
      </c>
      <c r="R184" s="17" t="n">
        <v>291066.61</v>
      </c>
      <c r="S184" s="18" t="n">
        <v>0.277669</v>
      </c>
      <c r="T184" s="18" t="inlineStr">
        <is>
          <t>-</t>
        </is>
      </c>
      <c r="U184" s="18" t="n">
        <v>-0.004057</v>
      </c>
      <c r="V184" s="18" t="n">
        <v>-0.078199</v>
      </c>
      <c r="W184" s="18" t="n">
        <v>-0.032313</v>
      </c>
      <c r="X184" s="18" t="n">
        <v>0.088182</v>
      </c>
      <c r="Y184" s="18" t="n">
        <v>0.3275</v>
      </c>
      <c r="Z184" s="18" t="n">
        <v>0.5618379999999999</v>
      </c>
      <c r="AA184" s="18" t="n">
        <v>0.798559</v>
      </c>
      <c r="AB184" s="18" t="n">
        <v>1.007318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816117.64</v>
      </c>
      <c r="R185" s="17" t="n">
        <v>12751.84</v>
      </c>
      <c r="S185" s="18" t="n">
        <v>0.029134</v>
      </c>
      <c r="T185" s="18" t="inlineStr">
        <is>
          <t>-</t>
        </is>
      </c>
      <c r="U185" s="18" t="n">
        <v>-0.003379</v>
      </c>
      <c r="V185" s="18" t="n">
        <v>-0.005591</v>
      </c>
      <c r="W185" s="18" t="n">
        <v>-0.002582</v>
      </c>
      <c r="X185" s="18" t="n">
        <v>0.009485</v>
      </c>
      <c r="Y185" s="18" t="n">
        <v>0.038722</v>
      </c>
      <c r="Z185" s="18" t="n">
        <v>0.108736</v>
      </c>
      <c r="AA185" s="18" t="n">
        <v>0.101678</v>
      </c>
      <c r="AB185" s="18" t="n">
        <v>0.089325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2892946598.01</v>
      </c>
      <c r="R186" s="17" t="n">
        <v>13009.96</v>
      </c>
      <c r="S186" s="18" t="n">
        <v>0.016784</v>
      </c>
      <c r="T186" s="18" t="inlineStr">
        <is>
          <t>-</t>
        </is>
      </c>
      <c r="U186" s="18" t="n">
        <v>0.000385</v>
      </c>
      <c r="V186" s="18" t="n">
        <v>0.001548</v>
      </c>
      <c r="W186" s="18" t="n">
        <v>0.005006</v>
      </c>
      <c r="X186" s="18" t="n">
        <v>0.010014</v>
      </c>
      <c r="Y186" s="18" t="n">
        <v>0.021596</v>
      </c>
      <c r="Z186" s="18" t="n">
        <v>0.049156</v>
      </c>
      <c r="AA186" s="18" t="n">
        <v>0.07446800000000001</v>
      </c>
      <c r="AB186" s="18" t="n">
        <v>0.09988900000000001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10898421799.33</v>
      </c>
      <c r="R187" s="17" t="n">
        <v>16148.25</v>
      </c>
      <c r="S187" s="18" t="n">
        <v>0.039204</v>
      </c>
      <c r="T187" s="18" t="inlineStr">
        <is>
          <t>-</t>
        </is>
      </c>
      <c r="U187" s="18" t="n">
        <v>-0.002013</v>
      </c>
      <c r="V187" s="18" t="n">
        <v>-0.003353</v>
      </c>
      <c r="W187" s="18" t="n">
        <v>0.001659</v>
      </c>
      <c r="X187" s="18" t="n">
        <v>0.014553</v>
      </c>
      <c r="Y187" s="18" t="n">
        <v>0.050284</v>
      </c>
      <c r="Z187" s="18" t="n">
        <v>0.117729</v>
      </c>
      <c r="AA187" s="18" t="n">
        <v>0.13684</v>
      </c>
      <c r="AB187" s="18" t="n">
        <v>0.154518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2798149796.49</v>
      </c>
      <c r="R188" s="17" t="n">
        <v>1780.53</v>
      </c>
      <c r="S188" s="18" t="n">
        <v>0.046983</v>
      </c>
      <c r="T188" s="18" t="inlineStr">
        <is>
          <t>-</t>
        </is>
      </c>
      <c r="U188" s="18" t="n">
        <v>-0.000903</v>
      </c>
      <c r="V188" s="18" t="n">
        <v>-0.002331</v>
      </c>
      <c r="W188" s="18" t="n">
        <v>0.002184</v>
      </c>
      <c r="X188" s="18" t="n">
        <v>0.020104</v>
      </c>
      <c r="Y188" s="18" t="n">
        <v>0.060148</v>
      </c>
      <c r="Z188" s="18" t="n">
        <v>0.168258</v>
      </c>
      <c r="AA188" s="18" t="n">
        <v>0.163426</v>
      </c>
      <c r="AB188" s="18" t="n">
        <v>0.193089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2199256552.97</v>
      </c>
      <c r="R189" s="17" t="n">
        <v>19869.69</v>
      </c>
      <c r="S189" s="18" t="n">
        <v>0.130967</v>
      </c>
      <c r="T189" s="18" t="inlineStr">
        <is>
          <t>-</t>
        </is>
      </c>
      <c r="U189" s="18" t="n">
        <v>-0.003343</v>
      </c>
      <c r="V189" s="18" t="n">
        <v>-0.028854</v>
      </c>
      <c r="W189" s="18" t="n">
        <v>-0.01185</v>
      </c>
      <c r="X189" s="18" t="n">
        <v>0.042421</v>
      </c>
      <c r="Y189" s="18" t="n">
        <v>0.154852</v>
      </c>
      <c r="Z189" s="18" t="n">
        <v>0.289813</v>
      </c>
      <c r="AA189" s="18" t="n">
        <v>0.306865</v>
      </c>
      <c r="AB189" s="18" t="n">
        <v>0.355716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1284969658.56</v>
      </c>
      <c r="R190" s="17" t="n">
        <v>1483.79</v>
      </c>
      <c r="S190" s="18" t="n">
        <v>0.024476</v>
      </c>
      <c r="T190" s="18" t="inlineStr">
        <is>
          <t>-</t>
        </is>
      </c>
      <c r="U190" s="18" t="n">
        <v>0.000162</v>
      </c>
      <c r="V190" s="18" t="n">
        <v>0.000742</v>
      </c>
      <c r="W190" s="18" t="n">
        <v>0.005114</v>
      </c>
      <c r="X190" s="18" t="n">
        <v>0.013109</v>
      </c>
      <c r="Y190" s="18" t="n">
        <v>0.032073</v>
      </c>
      <c r="Z190" s="18" t="n">
        <v>0.07301000000000001</v>
      </c>
      <c r="AA190" s="18" t="n">
        <v>0.101552</v>
      </c>
      <c r="AB190" s="18" t="n">
        <v>0.142739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27175874.12</v>
      </c>
      <c r="R191" s="17" t="n">
        <v>254.99</v>
      </c>
      <c r="S191" s="18" t="n">
        <v>0.271137</v>
      </c>
      <c r="T191" s="18" t="inlineStr">
        <is>
          <t>-</t>
        </is>
      </c>
      <c r="U191" s="18" t="n">
        <v>-0.010209</v>
      </c>
      <c r="V191" s="18" t="n">
        <v>-0.08158</v>
      </c>
      <c r="W191" s="18" t="n">
        <v>-0.020851</v>
      </c>
      <c r="X191" s="18" t="n">
        <v>0.094096</v>
      </c>
      <c r="Y191" s="18" t="n">
        <v>0.347799</v>
      </c>
      <c r="Z191" s="18" t="n">
        <v>0.615292</v>
      </c>
      <c r="AA191" s="18" t="n">
        <v>0.855552</v>
      </c>
      <c r="AB191" s="18" t="n">
        <v>1.052399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1479195674.21</v>
      </c>
      <c r="R192" s="17" t="n">
        <v>3401.87</v>
      </c>
      <c r="S192" s="18" t="n">
        <v>0.319066</v>
      </c>
      <c r="T192" s="18" t="inlineStr">
        <is>
          <t>-</t>
        </is>
      </c>
      <c r="U192" s="18" t="n">
        <v>-0.004256</v>
      </c>
      <c r="V192" s="18" t="n">
        <v>-0.085703</v>
      </c>
      <c r="W192" s="18" t="n">
        <v>-0.044263</v>
      </c>
      <c r="X192" s="18" t="n">
        <v>0.09404899999999999</v>
      </c>
      <c r="Y192" s="18" t="n">
        <v>0.38045</v>
      </c>
      <c r="Z192" s="18" t="n">
        <v>0.687159</v>
      </c>
      <c r="AA192" s="18" t="n">
        <v>0.920062</v>
      </c>
      <c r="AB192" s="18" t="n">
        <v>1.173997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2779949.61</v>
      </c>
      <c r="R193" s="17" t="n">
        <v>279.84</v>
      </c>
      <c r="S193" s="18" t="n">
        <v>0.300613</v>
      </c>
      <c r="T193" s="18" t="inlineStr">
        <is>
          <t>-</t>
        </is>
      </c>
      <c r="U193" s="18" t="n">
        <v>-0.004234</v>
      </c>
      <c r="V193" s="18" t="n">
        <v>-0.07570399999999999</v>
      </c>
      <c r="W193" s="18" t="n">
        <v>-0.030387</v>
      </c>
      <c r="X193" s="18" t="n">
        <v>0.098618</v>
      </c>
      <c r="Y193" s="18" t="n">
        <v>0.358842</v>
      </c>
      <c r="Z193" s="18" t="n">
        <v>0.6032999999999999</v>
      </c>
      <c r="AA193" s="18" t="n">
        <v>0.765329</v>
      </c>
      <c r="AB193" s="18" t="n">
        <v>0.858661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4438922373.84</v>
      </c>
      <c r="R194" s="17" t="n">
        <v>142150.13</v>
      </c>
      <c r="S194" s="18" t="n">
        <v>0.024798</v>
      </c>
      <c r="T194" s="18" t="inlineStr">
        <is>
          <t>-</t>
        </is>
      </c>
      <c r="U194" s="18" t="n">
        <v>0.000394</v>
      </c>
      <c r="V194" s="18" t="n">
        <v>0.001428</v>
      </c>
      <c r="W194" s="18" t="n">
        <v>0.006261</v>
      </c>
      <c r="X194" s="18" t="n">
        <v>0.013847</v>
      </c>
      <c r="Y194" s="18" t="n">
        <v>0.031461</v>
      </c>
      <c r="Z194" s="18" t="n">
        <v>0.06679400000000001</v>
      </c>
      <c r="AA194" s="18" t="n">
        <v>0.097418</v>
      </c>
      <c r="AB194" s="18" t="n">
        <v>0.136374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5632624.48</v>
      </c>
      <c r="R195" s="17" t="n">
        <v>1105.95</v>
      </c>
      <c r="S195" s="18" t="n">
        <v>0.01976</v>
      </c>
      <c r="T195" s="18" t="inlineStr">
        <is>
          <t>-</t>
        </is>
      </c>
      <c r="U195" s="18" t="n">
        <v>4.5e-05</v>
      </c>
      <c r="V195" s="18" t="n">
        <v>0.000317</v>
      </c>
      <c r="W195" s="18" t="n">
        <v>0.004076</v>
      </c>
      <c r="X195" s="18" t="n">
        <v>0.010092</v>
      </c>
      <c r="Y195" s="18" t="n">
        <v>0.02589</v>
      </c>
      <c r="Z195" s="18" t="n">
        <v>0.060446</v>
      </c>
      <c r="AA195" s="18" t="n">
        <v>0.089713</v>
      </c>
      <c r="AB195" s="18" t="n">
        <v>0.123488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4111730.23</v>
      </c>
      <c r="R196" s="17" t="n">
        <v>347.57</v>
      </c>
      <c r="S196" s="18" t="n">
        <v>0.233699</v>
      </c>
      <c r="T196" s="18" t="inlineStr">
        <is>
          <t>-</t>
        </is>
      </c>
      <c r="U196" s="18" t="n">
        <v>-0.004269</v>
      </c>
      <c r="V196" s="18" t="n">
        <v>-0.080965</v>
      </c>
      <c r="W196" s="18" t="n">
        <v>-0.048223</v>
      </c>
      <c r="X196" s="18" t="n">
        <v>0.067639</v>
      </c>
      <c r="Y196" s="18" t="n">
        <v>0.269523</v>
      </c>
      <c r="Z196" s="18" t="n">
        <v>0.487567</v>
      </c>
      <c r="AA196" s="18" t="n">
        <v>0.670929</v>
      </c>
      <c r="AB196" s="18" t="n">
        <v>0.782959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2023320958.69</v>
      </c>
      <c r="R197" s="17" t="n">
        <v>1701.58</v>
      </c>
      <c r="S197" s="18" t="n">
        <v>0.04841</v>
      </c>
      <c r="T197" s="18" t="inlineStr">
        <is>
          <t>-</t>
        </is>
      </c>
      <c r="U197" s="18" t="n">
        <v>-0.003088</v>
      </c>
      <c r="V197" s="18" t="n">
        <v>-0.009176999999999999</v>
      </c>
      <c r="W197" s="18" t="n">
        <v>-0.001145</v>
      </c>
      <c r="X197" s="18" t="n">
        <v>0.019282</v>
      </c>
      <c r="Y197" s="18" t="n">
        <v>0.061643</v>
      </c>
      <c r="Z197" s="18" t="n">
        <v>0.150229</v>
      </c>
      <c r="AA197" s="18" t="n">
        <v>0.12662</v>
      </c>
      <c r="AB197" s="18" t="n">
        <v>0.115198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293678995.37</v>
      </c>
      <c r="R198" s="17" t="n">
        <v>1429.08</v>
      </c>
      <c r="S198" s="18" t="n">
        <v>0.023308</v>
      </c>
      <c r="T198" s="18" t="inlineStr">
        <is>
          <t>-</t>
        </is>
      </c>
      <c r="U198" s="18" t="n">
        <v>-4.9e-05</v>
      </c>
      <c r="V198" s="18" t="n">
        <v>0.000791</v>
      </c>
      <c r="W198" s="18" t="n">
        <v>0.005375</v>
      </c>
      <c r="X198" s="18" t="n">
        <v>0.012577</v>
      </c>
      <c r="Y198" s="18" t="n">
        <v>0.029975</v>
      </c>
      <c r="Z198" s="18" t="n">
        <v>0.065118</v>
      </c>
      <c r="AA198" s="18" t="n">
        <v>0.094066</v>
      </c>
      <c r="AB198" s="18" t="n">
        <v>0.132187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303420773.5</v>
      </c>
      <c r="R199" s="17" t="n">
        <v>1456.9</v>
      </c>
      <c r="S199" s="18" t="n">
        <v>0.039114</v>
      </c>
      <c r="T199" s="18" t="inlineStr">
        <is>
          <t>-</t>
        </is>
      </c>
      <c r="U199" s="18" t="n">
        <v>-0.002629</v>
      </c>
      <c r="V199" s="18" t="n">
        <v>-0.004462</v>
      </c>
      <c r="W199" s="18" t="n">
        <v>0.000831</v>
      </c>
      <c r="X199" s="18" t="n">
        <v>0.015452</v>
      </c>
      <c r="Y199" s="18" t="n">
        <v>0.051519</v>
      </c>
      <c r="Z199" s="18" t="n">
        <v>0.118627</v>
      </c>
      <c r="AA199" s="18" t="n">
        <v>0.136046</v>
      </c>
      <c r="AB199" s="18" t="n">
        <v>0.164346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150469318.99</v>
      </c>
      <c r="R200" s="17" t="n">
        <v>1263.58</v>
      </c>
      <c r="S200" s="18" t="n">
        <v>-0.022073</v>
      </c>
      <c r="T200" s="18" t="inlineStr">
        <is>
          <t>-</t>
        </is>
      </c>
      <c r="U200" s="18" t="n">
        <v>-0.00132</v>
      </c>
      <c r="V200" s="18" t="n">
        <v>-0.033302</v>
      </c>
      <c r="W200" s="18" t="n">
        <v>-0.033376</v>
      </c>
      <c r="X200" s="18" t="n">
        <v>-0.027686</v>
      </c>
      <c r="Y200" s="18" t="n">
        <v>-0.018883</v>
      </c>
      <c r="Z200" s="18" t="n">
        <v>0.002618</v>
      </c>
      <c r="AA200" s="18" t="n">
        <v>0.002197</v>
      </c>
      <c r="AB200" s="18" t="n">
        <v>0.025284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129338088.04</v>
      </c>
      <c r="R201" s="17" t="n">
        <v>2309608.72</v>
      </c>
      <c r="S201" s="18" t="n">
        <v>0.002824</v>
      </c>
      <c r="T201" s="18" t="inlineStr">
        <is>
          <t>-</t>
        </is>
      </c>
      <c r="U201" s="18" t="n">
        <v>8.899999999999999e-05</v>
      </c>
      <c r="V201" s="18" t="n">
        <v>0.000311</v>
      </c>
      <c r="W201" s="18" t="n">
        <v>0.001236</v>
      </c>
      <c r="X201" s="18" t="n">
        <v>0.002678</v>
      </c>
      <c r="Y201" s="18" t="n">
        <v>0.003145</v>
      </c>
      <c r="Z201" s="18" t="n">
        <v>-0.001689</v>
      </c>
      <c r="AA201" s="18" t="n">
        <v>-0.012756</v>
      </c>
      <c r="AB201" s="18" t="n">
        <v>-0.038242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503522202.73</v>
      </c>
      <c r="R202" s="17" t="n">
        <v>192.1</v>
      </c>
      <c r="S202" s="18" t="n">
        <v>0.223193</v>
      </c>
      <c r="T202" s="18" t="inlineStr">
        <is>
          <t>-</t>
        </is>
      </c>
      <c r="U202" s="18" t="n">
        <v>-0.004508</v>
      </c>
      <c r="V202" s="18" t="n">
        <v>-0.075909</v>
      </c>
      <c r="W202" s="18" t="n">
        <v>-0.03825</v>
      </c>
      <c r="X202" s="18" t="n">
        <v>0.056391</v>
      </c>
      <c r="Y202" s="18" t="n">
        <v>0.267309</v>
      </c>
      <c r="Z202" s="18" t="n">
        <v>0.452674</v>
      </c>
      <c r="AA202" s="18" t="n">
        <v>0.538892</v>
      </c>
      <c r="AB202" s="18" t="n">
        <v>0.694357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428368677.08</v>
      </c>
      <c r="R203" s="17" t="n">
        <v>1379.41</v>
      </c>
      <c r="S203" s="18" t="n">
        <v>0.021029</v>
      </c>
      <c r="T203" s="18" t="inlineStr">
        <is>
          <t>-</t>
        </is>
      </c>
      <c r="U203" s="18" t="n">
        <v>0.000181</v>
      </c>
      <c r="V203" s="18" t="n">
        <v>0.0005</v>
      </c>
      <c r="W203" s="18" t="n">
        <v>0.004391</v>
      </c>
      <c r="X203" s="18" t="n">
        <v>0.011157</v>
      </c>
      <c r="Y203" s="18" t="n">
        <v>0.027915</v>
      </c>
      <c r="Z203" s="18" t="n">
        <v>0.063309</v>
      </c>
      <c r="AA203" s="18" t="n">
        <v>0.09339</v>
      </c>
      <c r="AB203" s="18" t="n">
        <v>0.124479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28584985.13</v>
      </c>
      <c r="R204" s="17" t="n">
        <v>128761.19</v>
      </c>
      <c r="S204" s="18" t="n">
        <v>0.017175</v>
      </c>
      <c r="T204" s="18" t="inlineStr">
        <is>
          <t>-</t>
        </is>
      </c>
      <c r="U204" s="18" t="n">
        <v>0.000194</v>
      </c>
      <c r="V204" s="18" t="n">
        <v>0.000936</v>
      </c>
      <c r="W204" s="18" t="n">
        <v>0.00437</v>
      </c>
      <c r="X204" s="18" t="n">
        <v>0.00954</v>
      </c>
      <c r="Y204" s="18" t="n">
        <v>0.022663</v>
      </c>
      <c r="Z204" s="18" t="n">
        <v>0.053944</v>
      </c>
      <c r="AA204" s="18" t="n">
        <v>0.084893</v>
      </c>
      <c r="AB204" s="18" t="n">
        <v>0.114387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2620423220.3</v>
      </c>
      <c r="R205" s="17" t="n">
        <v>1657.66</v>
      </c>
      <c r="S205" s="18" t="n">
        <v>0.061208</v>
      </c>
      <c r="T205" s="18" t="inlineStr">
        <is>
          <t>-</t>
        </is>
      </c>
      <c r="U205" s="18" t="n">
        <v>-0.003481</v>
      </c>
      <c r="V205" s="18" t="n">
        <v>-0.010524</v>
      </c>
      <c r="W205" s="18" t="n">
        <v>-0.002437</v>
      </c>
      <c r="X205" s="18" t="n">
        <v>0.022029</v>
      </c>
      <c r="Y205" s="18" t="n">
        <v>0.07401000000000001</v>
      </c>
      <c r="Z205" s="18" t="n">
        <v>0.17972</v>
      </c>
      <c r="AA205" s="18" t="n">
        <v>0.20774</v>
      </c>
      <c r="AB205" s="18" t="n">
        <v>0.244835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3607189761.01</v>
      </c>
      <c r="R206" s="17" t="n">
        <v>1691.89</v>
      </c>
      <c r="S206" s="18" t="n">
        <v>0.065335</v>
      </c>
      <c r="T206" s="18" t="inlineStr">
        <is>
          <t>-</t>
        </is>
      </c>
      <c r="U206" s="18" t="n">
        <v>-0.002629</v>
      </c>
      <c r="V206" s="18" t="n">
        <v>-0.010701</v>
      </c>
      <c r="W206" s="18" t="n">
        <v>0.000219</v>
      </c>
      <c r="X206" s="18" t="n">
        <v>0.029387</v>
      </c>
      <c r="Y206" s="18" t="n">
        <v>0.07615</v>
      </c>
      <c r="Z206" s="18" t="n">
        <v>0.187925</v>
      </c>
      <c r="AA206" s="18" t="n">
        <v>0.214949</v>
      </c>
      <c r="AB206" s="18" t="n">
        <v>0.256435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2852333713.34</v>
      </c>
      <c r="R207" s="17" t="n">
        <v>1602.77</v>
      </c>
      <c r="S207" s="18" t="n">
        <v>0.054704</v>
      </c>
      <c r="T207" s="18" t="inlineStr">
        <is>
          <t>-</t>
        </is>
      </c>
      <c r="U207" s="18" t="n">
        <v>-0.00329</v>
      </c>
      <c r="V207" s="18" t="n">
        <v>-0.011484</v>
      </c>
      <c r="W207" s="18" t="n">
        <v>-0.004565</v>
      </c>
      <c r="X207" s="18" t="n">
        <v>0.023572</v>
      </c>
      <c r="Y207" s="18" t="n">
        <v>0.067218</v>
      </c>
      <c r="Z207" s="18" t="n">
        <v>0.166126</v>
      </c>
      <c r="AA207" s="18" t="n">
        <v>0.198019</v>
      </c>
      <c r="AB207" s="18" t="n">
        <v>0.244976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3779502170.96</v>
      </c>
      <c r="R208" s="17" t="n">
        <v>1403.9</v>
      </c>
      <c r="S208" s="18" t="n">
        <v>0.027061</v>
      </c>
      <c r="T208" s="18" t="inlineStr">
        <is>
          <t>-</t>
        </is>
      </c>
      <c r="U208" s="18" t="n">
        <v>0.000349</v>
      </c>
      <c r="V208" s="18" t="n">
        <v>0.001262</v>
      </c>
      <c r="W208" s="18" t="n">
        <v>0.005789</v>
      </c>
      <c r="X208" s="18" t="n">
        <v>0.014423</v>
      </c>
      <c r="Y208" s="18" t="n">
        <v>0.034409</v>
      </c>
      <c r="Z208" s="18" t="n">
        <v>0.07790800000000001</v>
      </c>
      <c r="AA208" s="18" t="n">
        <v>0.111067</v>
      </c>
      <c r="AB208" s="18" t="n">
        <v>0.153849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2166045106.93</v>
      </c>
      <c r="R209" s="17" t="n">
        <v>1338.69</v>
      </c>
      <c r="S209" s="18" t="n">
        <v>0.026619</v>
      </c>
      <c r="T209" s="18" t="inlineStr">
        <is>
          <t>-</t>
        </is>
      </c>
      <c r="U209" s="18" t="n">
        <v>7.499999999999999e-05</v>
      </c>
      <c r="V209" s="18" t="n">
        <v>0.000456</v>
      </c>
      <c r="W209" s="18" t="n">
        <v>0.004811</v>
      </c>
      <c r="X209" s="18" t="n">
        <v>0.013798</v>
      </c>
      <c r="Y209" s="18" t="n">
        <v>0.034696</v>
      </c>
      <c r="Z209" s="18" t="n">
        <v>0.07914499999999999</v>
      </c>
      <c r="AA209" s="18" t="n">
        <v>0.106502</v>
      </c>
      <c r="AB209" s="18" t="n">
        <v>0.146522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326829596.03</v>
      </c>
      <c r="R210" s="17" t="n">
        <v>1275.97</v>
      </c>
      <c r="S210" s="18" t="n">
        <v>0.023051</v>
      </c>
      <c r="T210" s="18" t="inlineStr">
        <is>
          <t>-</t>
        </is>
      </c>
      <c r="U210" s="18" t="n">
        <v>0.000353</v>
      </c>
      <c r="V210" s="18" t="n">
        <v>0.001342</v>
      </c>
      <c r="W210" s="18" t="n">
        <v>0.005469</v>
      </c>
      <c r="X210" s="18" t="n">
        <v>0.013213</v>
      </c>
      <c r="Y210" s="18" t="n">
        <v>0.029623</v>
      </c>
      <c r="Z210" s="18" t="n">
        <v>0.063947</v>
      </c>
      <c r="AA210" s="18" t="n">
        <v>0.094765</v>
      </c>
      <c r="AB210" s="18" t="n">
        <v>0.125849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1474290251.65</v>
      </c>
      <c r="R211" s="17" t="n">
        <v>1443.13</v>
      </c>
      <c r="S211" s="18" t="n">
        <v>0.173973</v>
      </c>
      <c r="T211" s="18" t="inlineStr">
        <is>
          <t>-</t>
        </is>
      </c>
      <c r="U211" s="18" t="n">
        <v>-0.00695</v>
      </c>
      <c r="V211" s="18" t="n">
        <v>-0.06467000000000001</v>
      </c>
      <c r="W211" s="18" t="n">
        <v>-0.029692</v>
      </c>
      <c r="X211" s="18" t="n">
        <v>0.056108</v>
      </c>
      <c r="Y211" s="18" t="n">
        <v>0.218417</v>
      </c>
      <c r="Z211" s="18" t="n">
        <v>0.436465</v>
      </c>
      <c r="AA211" s="18" t="n">
        <v>0.49808</v>
      </c>
      <c r="AB211" s="18" t="n">
        <v>0.522418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1546121366.83</v>
      </c>
      <c r="R212" s="17" t="n">
        <v>2489.02</v>
      </c>
      <c r="S212" s="18" t="n">
        <v>0.24588</v>
      </c>
      <c r="T212" s="18" t="inlineStr">
        <is>
          <t>-</t>
        </is>
      </c>
      <c r="U212" s="18" t="n">
        <v>-0.007524</v>
      </c>
      <c r="V212" s="18" t="n">
        <v>-0.087171</v>
      </c>
      <c r="W212" s="18" t="n">
        <v>-0.047188</v>
      </c>
      <c r="X212" s="18" t="n">
        <v>0.070841</v>
      </c>
      <c r="Y212" s="18" t="n">
        <v>0.302899</v>
      </c>
      <c r="Z212" s="18" t="n">
        <v>0.549806</v>
      </c>
      <c r="AA212" s="18" t="n">
        <v>0.771986</v>
      </c>
      <c r="AB212" s="18" t="n">
        <v>0.860796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626552465.66</v>
      </c>
      <c r="R213" s="17" t="n">
        <v>1717.54</v>
      </c>
      <c r="S213" s="18" t="n">
        <v>0.174105</v>
      </c>
      <c r="T213" s="18" t="inlineStr">
        <is>
          <t>-</t>
        </is>
      </c>
      <c r="U213" s="18" t="n">
        <v>-0.000623</v>
      </c>
      <c r="V213" s="18" t="n">
        <v>-0.037949</v>
      </c>
      <c r="W213" s="18" t="n">
        <v>-0.009624000000000001</v>
      </c>
      <c r="X213" s="18" t="n">
        <v>0.055039</v>
      </c>
      <c r="Y213" s="18" t="n">
        <v>0.202279</v>
      </c>
      <c r="Z213" s="18" t="n">
        <v>0.350352</v>
      </c>
      <c r="AA213" s="18" t="n">
        <v>0.460853</v>
      </c>
      <c r="AB213" s="18" t="n">
        <v>0.453842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254892811.56</v>
      </c>
      <c r="R214" s="17" t="n">
        <v>1268.91</v>
      </c>
      <c r="S214" s="18" t="n">
        <v>0.01797</v>
      </c>
      <c r="T214" s="18" t="inlineStr">
        <is>
          <t>-</t>
        </is>
      </c>
      <c r="U214" s="18" t="n">
        <v>0.000331</v>
      </c>
      <c r="V214" s="18" t="n">
        <v>0.001286</v>
      </c>
      <c r="W214" s="18" t="n">
        <v>0.004624</v>
      </c>
      <c r="X214" s="18" t="n">
        <v>0.010005</v>
      </c>
      <c r="Y214" s="18" t="n">
        <v>0.023108</v>
      </c>
      <c r="Z214" s="18" t="n">
        <v>0.05165</v>
      </c>
      <c r="AA214" s="18" t="n">
        <v>0.078712</v>
      </c>
      <c r="AB214" s="18" t="n">
        <v>0.111655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206347146.85</v>
      </c>
      <c r="R215" s="17" t="n">
        <v>1408.26</v>
      </c>
      <c r="S215" s="18" t="n">
        <v>0.071019</v>
      </c>
      <c r="T215" s="18" t="inlineStr">
        <is>
          <t>-</t>
        </is>
      </c>
      <c r="U215" s="18" t="n">
        <v>-0.002168</v>
      </c>
      <c r="V215" s="18" t="n">
        <v>-0.008281999999999999</v>
      </c>
      <c r="W215" s="18" t="n">
        <v>0.00128</v>
      </c>
      <c r="X215" s="18" t="n">
        <v>0.03019</v>
      </c>
      <c r="Y215" s="18" t="n">
        <v>0.084159</v>
      </c>
      <c r="Z215" s="18" t="n">
        <v>0.225273</v>
      </c>
      <c r="AA215" s="18" t="n">
        <v>0.205161</v>
      </c>
      <c r="AB215" s="18" t="n">
        <v>0.214915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1276337.31</v>
      </c>
      <c r="R216" s="17" t="n">
        <v>127.63</v>
      </c>
      <c r="S216" s="18" t="n">
        <v>0.08547399999999999</v>
      </c>
      <c r="T216" s="18" t="inlineStr">
        <is>
          <t>-</t>
        </is>
      </c>
      <c r="U216" s="18" t="n">
        <v>-0.001955</v>
      </c>
      <c r="V216" s="18" t="n">
        <v>-0.03002</v>
      </c>
      <c r="W216" s="18" t="n">
        <v>-0.012687</v>
      </c>
      <c r="X216" s="18" t="n">
        <v>0.033776</v>
      </c>
      <c r="Y216" s="18" t="n">
        <v>0.086768</v>
      </c>
      <c r="Z216" s="18" t="n">
        <v>0.118678</v>
      </c>
      <c r="AA216" s="18" t="n">
        <v>0.160167</v>
      </c>
      <c r="AB216" s="18" t="n">
        <v>0.183513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5654939923.9</v>
      </c>
      <c r="R217" s="17" t="n">
        <v>2523.49</v>
      </c>
      <c r="S217" s="18" t="n">
        <v>0.027936</v>
      </c>
      <c r="T217" s="18" t="inlineStr">
        <is>
          <t>-</t>
        </is>
      </c>
      <c r="U217" s="18" t="n">
        <v>4.8e-05</v>
      </c>
      <c r="V217" s="18" t="n">
        <v>0.000773</v>
      </c>
      <c r="W217" s="18" t="n">
        <v>0.005495</v>
      </c>
      <c r="X217" s="18" t="n">
        <v>0.01475</v>
      </c>
      <c r="Y217" s="18" t="n">
        <v>0.03606</v>
      </c>
      <c r="Z217" s="18" t="n">
        <v>0.07745199999999999</v>
      </c>
      <c r="AA217" s="18" t="n">
        <v>0.103117</v>
      </c>
      <c r="AB217" s="18" t="n">
        <v>0.146541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915804116.14</v>
      </c>
      <c r="R218" s="17" t="n">
        <v>150948.42</v>
      </c>
      <c r="S218" s="18" t="n">
        <v>0.060758</v>
      </c>
      <c r="T218" s="18" t="inlineStr">
        <is>
          <t>-</t>
        </is>
      </c>
      <c r="U218" s="18" t="n">
        <v>-0.002257</v>
      </c>
      <c r="V218" s="18" t="n">
        <v>-0.010671</v>
      </c>
      <c r="W218" s="18" t="n">
        <v>-0.002559</v>
      </c>
      <c r="X218" s="18" t="n">
        <v>0.02851</v>
      </c>
      <c r="Y218" s="18" t="n">
        <v>0.072531</v>
      </c>
      <c r="Z218" s="18" t="n">
        <v>0.159652</v>
      </c>
      <c r="AA218" s="18" t="n">
        <v>0.183277</v>
      </c>
      <c r="AB218" s="18" t="n">
        <v>0.18944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30267860.81</v>
      </c>
      <c r="R219" s="17" t="n">
        <v>163610.05</v>
      </c>
      <c r="S219" s="18" t="n">
        <v>0.097646</v>
      </c>
      <c r="T219" s="18" t="inlineStr">
        <is>
          <t>-</t>
        </is>
      </c>
      <c r="U219" s="18" t="n">
        <v>-0.004153</v>
      </c>
      <c r="V219" s="18" t="n">
        <v>-0.026374</v>
      </c>
      <c r="W219" s="18" t="n">
        <v>-0.012485</v>
      </c>
      <c r="X219" s="18" t="n">
        <v>0.032789</v>
      </c>
      <c r="Y219" s="18" t="n">
        <v>0.119128</v>
      </c>
      <c r="Z219" s="18" t="n">
        <v>0.250478</v>
      </c>
      <c r="AA219" s="18" t="n">
        <v>0.23928</v>
      </c>
      <c r="AB219" s="18" t="n">
        <v>0.255436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2182043.26</v>
      </c>
      <c r="R220" s="17" t="n">
        <v>2154.04</v>
      </c>
      <c r="S220" s="18" t="n">
        <v>0.280079</v>
      </c>
      <c r="T220" s="18" t="inlineStr">
        <is>
          <t>-</t>
        </is>
      </c>
      <c r="U220" s="18" t="n">
        <v>-0.004616</v>
      </c>
      <c r="V220" s="18" t="n">
        <v>-0.06729300000000001</v>
      </c>
      <c r="W220" s="18" t="n">
        <v>-0.019973</v>
      </c>
      <c r="X220" s="18" t="n">
        <v>0.086988</v>
      </c>
      <c r="Y220" s="18" t="n">
        <v>0.390564</v>
      </c>
      <c r="Z220" s="18" t="n">
        <v>0.759247</v>
      </c>
      <c r="AA220" s="18" t="n">
        <v>0.922237</v>
      </c>
      <c r="AB220" s="18" t="n">
        <v>1.061341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2087328464.53</v>
      </c>
      <c r="R221" s="17" t="n">
        <v>2731.79</v>
      </c>
      <c r="S221" s="18" t="n">
        <v>0.02366</v>
      </c>
      <c r="T221" s="18" t="inlineStr">
        <is>
          <t>-</t>
        </is>
      </c>
      <c r="U221" s="18" t="n">
        <v>0.000205</v>
      </c>
      <c r="V221" s="18" t="n">
        <v>0.000916</v>
      </c>
      <c r="W221" s="18" t="n">
        <v>0.005029</v>
      </c>
      <c r="X221" s="18" t="n">
        <v>0.012149</v>
      </c>
      <c r="Y221" s="18" t="n">
        <v>0.030961</v>
      </c>
      <c r="Z221" s="18" t="n">
        <v>0.07062300000000001</v>
      </c>
      <c r="AA221" s="18" t="n">
        <v>0.104731</v>
      </c>
      <c r="AB221" s="18" t="n">
        <v>0.140975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679060304.8200001</v>
      </c>
      <c r="R222" s="17" t="n">
        <v>1409.01</v>
      </c>
      <c r="S222" s="18" t="n">
        <v>0.064175</v>
      </c>
      <c r="T222" s="18" t="inlineStr">
        <is>
          <t>-</t>
        </is>
      </c>
      <c r="U222" s="18" t="n">
        <v>-0.003867</v>
      </c>
      <c r="V222" s="18" t="n">
        <v>-0.00903</v>
      </c>
      <c r="W222" s="18" t="n">
        <v>0.000163</v>
      </c>
      <c r="X222" s="18" t="n">
        <v>0.025436</v>
      </c>
      <c r="Y222" s="18" t="n">
        <v>0.076531</v>
      </c>
      <c r="Z222" s="18" t="n">
        <v>0.191667</v>
      </c>
      <c r="AA222" s="18" t="n">
        <v>0.187918</v>
      </c>
      <c r="AB222" s="18" t="n">
        <v>0.208892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54329974.16</v>
      </c>
      <c r="R223" s="17" t="n">
        <v>1233.43</v>
      </c>
      <c r="S223" s="18" t="n">
        <v>0.019035</v>
      </c>
      <c r="T223" s="18" t="inlineStr">
        <is>
          <t>-</t>
        </is>
      </c>
      <c r="U223" s="18" t="n">
        <v>0.000341</v>
      </c>
      <c r="V223" s="18" t="n">
        <v>0.001079</v>
      </c>
      <c r="W223" s="18" t="n">
        <v>0.004217</v>
      </c>
      <c r="X223" s="18" t="n">
        <v>0.010743</v>
      </c>
      <c r="Y223" s="18" t="n">
        <v>0.024341</v>
      </c>
      <c r="Z223" s="18" t="n">
        <v>0.055684</v>
      </c>
      <c r="AA223" s="18" t="n">
        <v>0.08393399999999999</v>
      </c>
      <c r="AB223" s="18" t="n">
        <v>0.110988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203946249.57</v>
      </c>
      <c r="R224" s="17" t="n">
        <v>1039.15</v>
      </c>
      <c r="S224" s="18" t="n">
        <v>0.007485</v>
      </c>
      <c r="T224" s="18" t="inlineStr">
        <is>
          <t>-</t>
        </is>
      </c>
      <c r="U224" s="18" t="n">
        <v>-0.001192</v>
      </c>
      <c r="V224" s="18" t="n">
        <v>-0.003089</v>
      </c>
      <c r="W224" s="18" t="n">
        <v>-0.002888</v>
      </c>
      <c r="X224" s="18" t="n">
        <v>0.000664</v>
      </c>
      <c r="Y224" s="18" t="n">
        <v>0.011594</v>
      </c>
      <c r="Z224" s="18" t="n">
        <v>0.039368</v>
      </c>
      <c r="AA224" s="18" t="n">
        <v>0.040513</v>
      </c>
      <c r="AB224" s="18" t="n">
        <v>0.023692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1583440877</v>
      </c>
      <c r="R225" s="17" t="n">
        <v>1261.75</v>
      </c>
      <c r="S225" s="18" t="n">
        <v>0.03747</v>
      </c>
      <c r="T225" s="18" t="inlineStr">
        <is>
          <t>-</t>
        </is>
      </c>
      <c r="U225" s="18" t="n">
        <v>-0.003333</v>
      </c>
      <c r="V225" s="18" t="n">
        <v>-0.013117</v>
      </c>
      <c r="W225" s="18" t="n">
        <v>-0.006026</v>
      </c>
      <c r="X225" s="18" t="n">
        <v>0.012186</v>
      </c>
      <c r="Y225" s="18" t="n">
        <v>0.047748</v>
      </c>
      <c r="Z225" s="18" t="n">
        <v>0.113941</v>
      </c>
      <c r="AA225" s="18" t="n">
        <v>0.07724</v>
      </c>
      <c r="AB225" s="18" t="n">
        <v>0.073875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812458740.37</v>
      </c>
      <c r="R226" s="17" t="n">
        <v>127.13</v>
      </c>
      <c r="S226" s="18" t="n">
        <v>0.035092</v>
      </c>
      <c r="T226" s="18" t="inlineStr">
        <is>
          <t>-</t>
        </is>
      </c>
      <c r="U226" s="18" t="n">
        <v>-0.002511</v>
      </c>
      <c r="V226" s="18" t="n">
        <v>-0.006176</v>
      </c>
      <c r="W226" s="18" t="n">
        <v>-0.002041</v>
      </c>
      <c r="X226" s="18" t="n">
        <v>0.011376</v>
      </c>
      <c r="Y226" s="18" t="n">
        <v>0.045821</v>
      </c>
      <c r="Z226" s="18" t="n">
        <v>0.122065</v>
      </c>
      <c r="AA226" s="18" t="n">
        <v>0.09274499999999999</v>
      </c>
      <c r="AB226" s="18" t="n">
        <v>0.06616900000000001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1643260854.99</v>
      </c>
      <c r="R227" s="17" t="n">
        <v>129.77</v>
      </c>
      <c r="S227" s="18" t="n">
        <v>0.026418</v>
      </c>
      <c r="T227" s="18" t="inlineStr">
        <is>
          <t>-</t>
        </is>
      </c>
      <c r="U227" s="18" t="n">
        <v>0</v>
      </c>
      <c r="V227" s="18" t="n">
        <v>0.000771</v>
      </c>
      <c r="W227" s="18" t="n">
        <v>0.005657</v>
      </c>
      <c r="X227" s="18" t="n">
        <v>0.014779</v>
      </c>
      <c r="Y227" s="18" t="n">
        <v>0.034683</v>
      </c>
      <c r="Z227" s="18" t="n">
        <v>0.075145</v>
      </c>
      <c r="AA227" s="18" t="n">
        <v>0.102455</v>
      </c>
      <c r="AB227" s="18" t="n">
        <v>0.139533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401478002.65</v>
      </c>
      <c r="R228" s="17" t="n">
        <v>514715.39</v>
      </c>
      <c r="S228" s="18" t="n">
        <v>0.262187</v>
      </c>
      <c r="T228" s="18" t="inlineStr">
        <is>
          <t>-</t>
        </is>
      </c>
      <c r="U228" s="18" t="n">
        <v>-0.001202</v>
      </c>
      <c r="V228" s="18" t="n">
        <v>-0.041454</v>
      </c>
      <c r="W228" s="18" t="n">
        <v>0.008075000000000001</v>
      </c>
      <c r="X228" s="18" t="n">
        <v>0.109236</v>
      </c>
      <c r="Y228" s="18" t="n">
        <v>0.307605</v>
      </c>
      <c r="Z228" s="18" t="n">
        <v>0.513216</v>
      </c>
      <c r="AA228" s="18" t="n">
        <v>0.569887</v>
      </c>
      <c r="AB228" s="18" t="n">
        <v>0.543804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1980415.9</v>
      </c>
      <c r="R229" s="17" t="n">
        <v>1424.75</v>
      </c>
      <c r="S229" s="18" t="n">
        <v>0.09311899999999999</v>
      </c>
      <c r="T229" s="18" t="inlineStr">
        <is>
          <t>-</t>
        </is>
      </c>
      <c r="U229" s="18" t="n">
        <v>-0.000379</v>
      </c>
      <c r="V229" s="18" t="n">
        <v>-0.020205</v>
      </c>
      <c r="W229" s="18" t="n">
        <v>-0.010954</v>
      </c>
      <c r="X229" s="18" t="n">
        <v>0.031008</v>
      </c>
      <c r="Y229" s="18" t="n">
        <v>0.115125</v>
      </c>
      <c r="Z229" s="18" t="n">
        <v>0.206659</v>
      </c>
      <c r="AA229" s="18" t="n">
        <v>0.241872</v>
      </c>
      <c r="AB229" s="18" t="n">
        <v>0.265679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1317638392.9</v>
      </c>
      <c r="R230" s="17" t="n">
        <v>1257.61</v>
      </c>
      <c r="S230" s="18" t="n">
        <v>0.02273</v>
      </c>
      <c r="T230" s="18" t="inlineStr">
        <is>
          <t>-</t>
        </is>
      </c>
      <c r="U230" s="18" t="n">
        <v>0.000398</v>
      </c>
      <c r="V230" s="18" t="n">
        <v>0.001346</v>
      </c>
      <c r="W230" s="18" t="n">
        <v>0.005517</v>
      </c>
      <c r="X230" s="18" t="n">
        <v>0.012438</v>
      </c>
      <c r="Y230" s="18" t="n">
        <v>0.028956</v>
      </c>
      <c r="Z230" s="18" t="n">
        <v>0.063626</v>
      </c>
      <c r="AA230" s="18" t="n">
        <v>0.106691</v>
      </c>
      <c r="AB230" s="18" t="n">
        <v>0.136083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4557560294.87</v>
      </c>
      <c r="R231" s="17" t="n">
        <v>1276.89</v>
      </c>
      <c r="S231" s="18" t="n">
        <v>0.027339</v>
      </c>
      <c r="T231" s="18" t="inlineStr">
        <is>
          <t>-</t>
        </is>
      </c>
      <c r="U231" s="18" t="n">
        <v>0.000157</v>
      </c>
      <c r="V231" s="18" t="n">
        <v>0.001286</v>
      </c>
      <c r="W231" s="18" t="n">
        <v>0.005877</v>
      </c>
      <c r="X231" s="18" t="n">
        <v>0.014282</v>
      </c>
      <c r="Y231" s="18" t="n">
        <v>0.035202</v>
      </c>
      <c r="Z231" s="18" t="n">
        <v>0.078081</v>
      </c>
      <c r="AA231" s="18" t="n">
        <v>0.09894799999999999</v>
      </c>
      <c r="AB231" s="18" t="n">
        <v>0.13576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1038118978.73</v>
      </c>
      <c r="R232" s="17" t="n">
        <v>1453.32</v>
      </c>
      <c r="S232" s="18" t="n">
        <v>0.138305</v>
      </c>
      <c r="T232" s="18" t="inlineStr">
        <is>
          <t>-</t>
        </is>
      </c>
      <c r="U232" s="18" t="n">
        <v>-0.006671</v>
      </c>
      <c r="V232" s="18" t="n">
        <v>-0.057882</v>
      </c>
      <c r="W232" s="18" t="n">
        <v>-0.029658</v>
      </c>
      <c r="X232" s="18" t="n">
        <v>0.035172</v>
      </c>
      <c r="Y232" s="18" t="n">
        <v>0.172846</v>
      </c>
      <c r="Z232" s="18" t="n">
        <v>0.329807</v>
      </c>
      <c r="AA232" s="18" t="n">
        <v>0.335883</v>
      </c>
      <c r="AB232" s="18" t="n">
        <v>0.32304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1118141.08</v>
      </c>
      <c r="R233" s="17" t="n">
        <v>1194.6</v>
      </c>
      <c r="S233" s="18" t="n">
        <v>0.02387</v>
      </c>
      <c r="T233" s="18" t="inlineStr">
        <is>
          <t>-</t>
        </is>
      </c>
      <c r="U233" s="18" t="n">
        <v>-0.003013</v>
      </c>
      <c r="V233" s="18" t="n">
        <v>-0.005842</v>
      </c>
      <c r="W233" s="18" t="n">
        <v>-0.003603</v>
      </c>
      <c r="X233" s="18" t="n">
        <v>0.007837999999999999</v>
      </c>
      <c r="Y233" s="18" t="n">
        <v>0.033507</v>
      </c>
      <c r="Z233" s="18" t="n">
        <v>0.10519</v>
      </c>
      <c r="AA233" s="18" t="n">
        <v>0.073952</v>
      </c>
      <c r="AB233" s="18" t="n">
        <v>0.03985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3080616652.92</v>
      </c>
      <c r="R234" s="17" t="n">
        <v>1260997.4</v>
      </c>
      <c r="S234" s="18" t="n">
        <v>0.027482</v>
      </c>
      <c r="T234" s="18" t="inlineStr">
        <is>
          <t>-</t>
        </is>
      </c>
      <c r="U234" s="18" t="n">
        <v>4e-05</v>
      </c>
      <c r="V234" s="18" t="n">
        <v>0.00114</v>
      </c>
      <c r="W234" s="18" t="n">
        <v>0.005748</v>
      </c>
      <c r="X234" s="18" t="n">
        <v>0.014694</v>
      </c>
      <c r="Y234" s="18" t="n">
        <v>0.037634</v>
      </c>
      <c r="Z234" s="18" t="n">
        <v>0.081177</v>
      </c>
      <c r="AA234" s="18" t="n">
        <v>0.112582</v>
      </c>
      <c r="AB234" s="18" t="n">
        <v>0.151321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378371902.65</v>
      </c>
      <c r="R235" s="17" t="n">
        <v>1296.77</v>
      </c>
      <c r="S235" s="18" t="n">
        <v>0.039912</v>
      </c>
      <c r="T235" s="18" t="inlineStr">
        <is>
          <t>-</t>
        </is>
      </c>
      <c r="U235" s="18" t="n">
        <v>-7.7e-05</v>
      </c>
      <c r="V235" s="18" t="n">
        <v>-0.002101</v>
      </c>
      <c r="W235" s="18" t="n">
        <v>0.00252</v>
      </c>
      <c r="X235" s="18" t="n">
        <v>0.01745</v>
      </c>
      <c r="Y235" s="18" t="n">
        <v>0.052146</v>
      </c>
      <c r="Z235" s="18" t="n">
        <v>0.183995</v>
      </c>
      <c r="AA235" s="18" t="n">
        <v>0.182203</v>
      </c>
      <c r="AB235" s="18" t="n">
        <v>0.181416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248522777.63</v>
      </c>
      <c r="R236" s="17" t="n">
        <v>1739.27</v>
      </c>
      <c r="S236" s="18" t="n">
        <v>0.299223</v>
      </c>
      <c r="T236" s="18" t="inlineStr">
        <is>
          <t>-</t>
        </is>
      </c>
      <c r="U236" s="18" t="n">
        <v>-0.008963</v>
      </c>
      <c r="V236" s="18" t="n">
        <v>-0.091362</v>
      </c>
      <c r="W236" s="18" t="n">
        <v>-0.050979</v>
      </c>
      <c r="X236" s="18" t="n">
        <v>0.086677</v>
      </c>
      <c r="Y236" s="18" t="n">
        <v>0.346488</v>
      </c>
      <c r="Z236" s="18" t="n">
        <v>0.626368</v>
      </c>
      <c r="AA236" s="18" t="n">
        <v>0.930593</v>
      </c>
      <c r="AB236" s="18" t="n">
        <v>1.108608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1202880913.78</v>
      </c>
      <c r="R237" s="17" t="n">
        <v>1287.91</v>
      </c>
      <c r="S237" s="18" t="n">
        <v>0.136044</v>
      </c>
      <c r="T237" s="18" t="inlineStr">
        <is>
          <t>-</t>
        </is>
      </c>
      <c r="U237" s="18" t="n">
        <v>-0.005536</v>
      </c>
      <c r="V237" s="18" t="n">
        <v>-0.054356</v>
      </c>
      <c r="W237" s="18" t="n">
        <v>-0.026869</v>
      </c>
      <c r="X237" s="18" t="n">
        <v>0.039417</v>
      </c>
      <c r="Y237" s="18" t="n">
        <v>0.17003</v>
      </c>
      <c r="Z237" s="18" t="n">
        <v>0.318864</v>
      </c>
      <c r="AA237" s="18" t="n">
        <v>0.317636</v>
      </c>
      <c r="AB237" s="18" t="n">
        <v>0.306753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1019220326.58</v>
      </c>
      <c r="R238" s="17" t="n">
        <v>1379.82</v>
      </c>
      <c r="S238" s="18" t="n">
        <v>0.178185</v>
      </c>
      <c r="T238" s="18" t="inlineStr">
        <is>
          <t>-</t>
        </is>
      </c>
      <c r="U238" s="18" t="n">
        <v>-0.004365</v>
      </c>
      <c r="V238" s="18" t="n">
        <v>-0.037024</v>
      </c>
      <c r="W238" s="18" t="n">
        <v>-0.012552</v>
      </c>
      <c r="X238" s="18" t="n">
        <v>0.053579</v>
      </c>
      <c r="Y238" s="18" t="n">
        <v>0.205139</v>
      </c>
      <c r="Z238" s="18" t="n">
        <v>0.429645</v>
      </c>
      <c r="AA238" s="18" t="n">
        <v>0.436172</v>
      </c>
      <c r="AB238" s="18" t="n">
        <v>0.48795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3208365367.2</v>
      </c>
      <c r="R239" s="17" t="n">
        <v>1361.4</v>
      </c>
      <c r="S239" s="18" t="n">
        <v>0.04765</v>
      </c>
      <c r="T239" s="18" t="inlineStr">
        <is>
          <t>-</t>
        </is>
      </c>
      <c r="U239" s="18" t="n">
        <v>-0.003156</v>
      </c>
      <c r="V239" s="18" t="n">
        <v>-0.005399</v>
      </c>
      <c r="W239" s="18" t="n">
        <v>9.500000000000001e-05</v>
      </c>
      <c r="X239" s="18" t="n">
        <v>0.019172</v>
      </c>
      <c r="Y239" s="18" t="n">
        <v>0.061272</v>
      </c>
      <c r="Z239" s="18" t="n">
        <v>0.163679</v>
      </c>
      <c r="AA239" s="18" t="n">
        <v>0.176471</v>
      </c>
      <c r="AB239" s="18" t="n">
        <v>0.207225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192278847.04</v>
      </c>
      <c r="R240" s="17" t="n">
        <v>1192.41</v>
      </c>
      <c r="S240" s="18" t="n">
        <v>0.020567</v>
      </c>
      <c r="T240" s="18" t="inlineStr">
        <is>
          <t>-</t>
        </is>
      </c>
      <c r="U240" s="18" t="n">
        <v>0.000101</v>
      </c>
      <c r="V240" s="18" t="n">
        <v>0.000327</v>
      </c>
      <c r="W240" s="18" t="n">
        <v>0.003729</v>
      </c>
      <c r="X240" s="18" t="n">
        <v>0.010098</v>
      </c>
      <c r="Y240" s="18" t="n">
        <v>0.025614</v>
      </c>
      <c r="Z240" s="18" t="n">
        <v>0.057804</v>
      </c>
      <c r="AA240" s="18" t="n">
        <v>0.084995</v>
      </c>
      <c r="AB240" s="18" t="n">
        <v>0.129326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346220568.39</v>
      </c>
      <c r="R241" s="17" t="n">
        <v>1157.98</v>
      </c>
      <c r="S241" s="18" t="n">
        <v>0.017754</v>
      </c>
      <c r="T241" s="18" t="inlineStr">
        <is>
          <t>-</t>
        </is>
      </c>
      <c r="U241" s="18" t="n">
        <v>0.000371</v>
      </c>
      <c r="V241" s="18" t="n">
        <v>0.001375</v>
      </c>
      <c r="W241" s="18" t="n">
        <v>0.004964</v>
      </c>
      <c r="X241" s="18" t="n">
        <v>0.01026</v>
      </c>
      <c r="Y241" s="18" t="n">
        <v>0.023366</v>
      </c>
      <c r="Z241" s="18" t="n">
        <v>0.052212</v>
      </c>
      <c r="AA241" s="18" t="n">
        <v>0.079138</v>
      </c>
      <c r="AB241" s="18" t="n">
        <v>0.105375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658290698.62</v>
      </c>
      <c r="R242" s="17" t="n">
        <v>1469.82</v>
      </c>
      <c r="S242" s="18" t="n">
        <v>0.139926</v>
      </c>
      <c r="T242" s="18" t="inlineStr">
        <is>
          <t>-</t>
        </is>
      </c>
      <c r="U242" s="18" t="n">
        <v>-0.004524</v>
      </c>
      <c r="V242" s="18" t="n">
        <v>-0.034626</v>
      </c>
      <c r="W242" s="18" t="n">
        <v>-0.013848</v>
      </c>
      <c r="X242" s="18" t="n">
        <v>0.051464</v>
      </c>
      <c r="Y242" s="18" t="n">
        <v>0.166735</v>
      </c>
      <c r="Z242" s="18" t="n">
        <v>0.352945</v>
      </c>
      <c r="AA242" s="18" t="n">
        <v>0.340317</v>
      </c>
      <c r="AB242" s="18" t="n">
        <v>0.36409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35945574.72</v>
      </c>
      <c r="R243" s="17" t="n">
        <v>1382.31</v>
      </c>
      <c r="S243" s="18" t="n">
        <v>0.098423</v>
      </c>
      <c r="T243" s="18" t="inlineStr">
        <is>
          <t>-</t>
        </is>
      </c>
      <c r="U243" s="18" t="n">
        <v>-0.001719</v>
      </c>
      <c r="V243" s="18" t="n">
        <v>-0.025169</v>
      </c>
      <c r="W243" s="18" t="n">
        <v>-0.008919</v>
      </c>
      <c r="X243" s="18" t="n">
        <v>0.032677</v>
      </c>
      <c r="Y243" s="18" t="n">
        <v>0.120468</v>
      </c>
      <c r="Z243" s="18" t="n">
        <v>0.201518</v>
      </c>
      <c r="AA243" s="18" t="n">
        <v>0.271394</v>
      </c>
      <c r="AB243" s="18" t="n">
        <v>0.350018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35118599.74</v>
      </c>
      <c r="R244" s="17" t="n">
        <v>1758.66</v>
      </c>
      <c r="S244" s="18" t="n">
        <v>0.248631</v>
      </c>
      <c r="T244" s="18" t="inlineStr">
        <is>
          <t>-</t>
        </is>
      </c>
      <c r="U244" s="18" t="n">
        <v>-0.001737</v>
      </c>
      <c r="V244" s="18" t="n">
        <v>-0.074238</v>
      </c>
      <c r="W244" s="18" t="n">
        <v>-0.022369</v>
      </c>
      <c r="X244" s="18" t="n">
        <v>0.064429</v>
      </c>
      <c r="Y244" s="18" t="n">
        <v>0.307214</v>
      </c>
      <c r="Z244" s="18" t="n">
        <v>0.506334</v>
      </c>
      <c r="AA244" s="18" t="n">
        <v>0.679184</v>
      </c>
      <c r="AB244" s="18" t="n">
        <v>0.891663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53726235.15</v>
      </c>
      <c r="R245" s="17" t="n">
        <v>1173.6</v>
      </c>
      <c r="S245" s="18" t="n">
        <v>0.032953</v>
      </c>
      <c r="T245" s="18" t="inlineStr">
        <is>
          <t>-</t>
        </is>
      </c>
      <c r="U245" s="18" t="n">
        <v>-0.002821</v>
      </c>
      <c r="V245" s="18" t="n">
        <v>-0.013475</v>
      </c>
      <c r="W245" s="18" t="n">
        <v>-0.002634</v>
      </c>
      <c r="X245" s="18" t="n">
        <v>0.009913</v>
      </c>
      <c r="Y245" s="18" t="n">
        <v>0.045067</v>
      </c>
      <c r="Z245" s="18" t="n">
        <v>0.09804400000000001</v>
      </c>
      <c r="AA245" s="18" t="n">
        <v>0.110312</v>
      </c>
      <c r="AB245" s="18" t="n">
        <v>0.127854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115843400.36</v>
      </c>
      <c r="R246" s="17" t="n">
        <v>1157.72</v>
      </c>
      <c r="S246" s="18" t="n">
        <v>0.019892</v>
      </c>
      <c r="T246" s="18" t="inlineStr">
        <is>
          <t>-</t>
        </is>
      </c>
      <c r="U246" s="18" t="n">
        <v>-8.6e-05</v>
      </c>
      <c r="V246" s="18" t="n">
        <v>-0.000138</v>
      </c>
      <c r="W246" s="18" t="n">
        <v>0.003154</v>
      </c>
      <c r="X246" s="18" t="n">
        <v>0.009962</v>
      </c>
      <c r="Y246" s="18" t="n">
        <v>0.026584</v>
      </c>
      <c r="Z246" s="18" t="n">
        <v>0.061749</v>
      </c>
      <c r="AA246" s="18" t="n">
        <v>0.085766</v>
      </c>
      <c r="AB246" s="18" t="n">
        <v>0.102139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23198150.52</v>
      </c>
      <c r="R247" s="17" t="n">
        <v>1450.7</v>
      </c>
      <c r="S247" s="18" t="n">
        <v>0.16797</v>
      </c>
      <c r="T247" s="18" t="inlineStr">
        <is>
          <t>-</t>
        </is>
      </c>
      <c r="U247" s="18" t="n">
        <v>-0.001823</v>
      </c>
      <c r="V247" s="18" t="n">
        <v>-0.025552</v>
      </c>
      <c r="W247" s="18" t="n">
        <v>-0.012753</v>
      </c>
      <c r="X247" s="18" t="n">
        <v>0.044864</v>
      </c>
      <c r="Y247" s="18" t="n">
        <v>0.199362</v>
      </c>
      <c r="Z247" s="18" t="n">
        <v>0.322606</v>
      </c>
      <c r="AA247" s="18" t="n">
        <v>0.390145</v>
      </c>
      <c r="AB247" s="18" t="n">
        <v>0.472941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2501631011.31</v>
      </c>
      <c r="R248" s="17" t="n">
        <v>1208.97</v>
      </c>
      <c r="S248" s="18" t="n">
        <v>0.044764</v>
      </c>
      <c r="T248" s="18" t="inlineStr">
        <is>
          <t>-</t>
        </is>
      </c>
      <c r="U248" s="18" t="n">
        <v>-0.003289</v>
      </c>
      <c r="V248" s="18" t="n">
        <v>-0.009235999999999999</v>
      </c>
      <c r="W248" s="18" t="n">
        <v>-0.002121</v>
      </c>
      <c r="X248" s="18" t="n">
        <v>0.014875</v>
      </c>
      <c r="Y248" s="18" t="n">
        <v>0.056737</v>
      </c>
      <c r="Z248" s="18" t="n">
        <v>0.141367</v>
      </c>
      <c r="AA248" s="18" t="n">
        <v>0.11895</v>
      </c>
      <c r="AB248" s="18" t="n">
        <v>0.120236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1845299653.68</v>
      </c>
      <c r="R249" s="17" t="n">
        <v>2081.72</v>
      </c>
      <c r="S249" s="18" t="n">
        <v>0.312064</v>
      </c>
      <c r="T249" s="18" t="inlineStr">
        <is>
          <t>-</t>
        </is>
      </c>
      <c r="U249" s="18" t="n">
        <v>-0.003323</v>
      </c>
      <c r="V249" s="18" t="n">
        <v>-0.076011</v>
      </c>
      <c r="W249" s="18" t="n">
        <v>-0.030902</v>
      </c>
      <c r="X249" s="18" t="n">
        <v>0.086759</v>
      </c>
      <c r="Y249" s="18" t="n">
        <v>0.382752</v>
      </c>
      <c r="Z249" s="18" t="n">
        <v>0.717818</v>
      </c>
      <c r="AA249" s="18" t="n">
        <v>0.962739</v>
      </c>
      <c r="AB249" s="18" t="n">
        <v>1.239348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294861844.56</v>
      </c>
      <c r="R250" s="17" t="n">
        <v>1505.45</v>
      </c>
      <c r="S250" s="18" t="n">
        <v>0.091681</v>
      </c>
      <c r="T250" s="18" t="inlineStr">
        <is>
          <t>-</t>
        </is>
      </c>
      <c r="U250" s="18" t="n">
        <v>-0.002161</v>
      </c>
      <c r="V250" s="18" t="n">
        <v>-0.012016</v>
      </c>
      <c r="W250" s="18" t="n">
        <v>-0.001307</v>
      </c>
      <c r="X250" s="18" t="n">
        <v>0.025595</v>
      </c>
      <c r="Y250" s="18" t="n">
        <v>0.111</v>
      </c>
      <c r="Z250" s="18" t="n">
        <v>0.25028</v>
      </c>
      <c r="AA250" s="18" t="n">
        <v>0.275686</v>
      </c>
      <c r="AB250" s="18" t="n">
        <v>0.335092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2837924117.14</v>
      </c>
      <c r="R251" s="17" t="n">
        <v>1310.65</v>
      </c>
      <c r="S251" s="18" t="n">
        <v>0.04852</v>
      </c>
      <c r="T251" s="18" t="inlineStr">
        <is>
          <t>-</t>
        </is>
      </c>
      <c r="U251" s="18" t="n">
        <v>-0.003187</v>
      </c>
      <c r="V251" s="18" t="n">
        <v>-0.005539</v>
      </c>
      <c r="W251" s="18" t="n">
        <v>-0.00032</v>
      </c>
      <c r="X251" s="18" t="n">
        <v>0.019326</v>
      </c>
      <c r="Y251" s="18" t="n">
        <v>0.063045</v>
      </c>
      <c r="Z251" s="18" t="n">
        <v>0.165509</v>
      </c>
      <c r="AA251" s="18" t="n">
        <v>0.175323</v>
      </c>
      <c r="AB251" s="18" t="n">
        <v>0.201274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299555887.09</v>
      </c>
      <c r="R252" s="17" t="n">
        <v>1527.07</v>
      </c>
      <c r="S252" s="18" t="n">
        <v>0.098098</v>
      </c>
      <c r="T252" s="18" t="inlineStr">
        <is>
          <t>-</t>
        </is>
      </c>
      <c r="U252" s="18" t="n">
        <v>-0.001889</v>
      </c>
      <c r="V252" s="18" t="n">
        <v>-0.014501</v>
      </c>
      <c r="W252" s="18" t="n">
        <v>-0.00258</v>
      </c>
      <c r="X252" s="18" t="n">
        <v>0.03369</v>
      </c>
      <c r="Y252" s="18" t="n">
        <v>0.122202</v>
      </c>
      <c r="Z252" s="18" t="n">
        <v>0.264508</v>
      </c>
      <c r="AA252" s="18" t="n">
        <v>0.295203</v>
      </c>
      <c r="AB252" s="18" t="n">
        <v>0.351581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1638985643.15</v>
      </c>
      <c r="R253" s="17" t="n">
        <v>1357.39</v>
      </c>
      <c r="S253" s="18" t="n">
        <v>0.131545</v>
      </c>
      <c r="T253" s="18" t="inlineStr">
        <is>
          <t>-</t>
        </is>
      </c>
      <c r="U253" s="18" t="n">
        <v>-0.00559</v>
      </c>
      <c r="V253" s="18" t="n">
        <v>-0.047933</v>
      </c>
      <c r="W253" s="18" t="n">
        <v>-0.022842</v>
      </c>
      <c r="X253" s="18" t="n">
        <v>0.033438</v>
      </c>
      <c r="Y253" s="18" t="n">
        <v>0.164732</v>
      </c>
      <c r="Z253" s="18" t="n">
        <v>0.308744</v>
      </c>
      <c r="AA253" s="18" t="n">
        <v>0.30448</v>
      </c>
      <c r="AB253" s="18" t="n">
        <v>0.284799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3316481121.54</v>
      </c>
      <c r="R254" s="17" t="n">
        <v>1202.24</v>
      </c>
      <c r="S254" s="18" t="n">
        <v>0.036566</v>
      </c>
      <c r="T254" s="18" t="inlineStr">
        <is>
          <t>-</t>
        </is>
      </c>
      <c r="U254" s="18" t="n">
        <v>-0.003968</v>
      </c>
      <c r="V254" s="18" t="n">
        <v>-0.014557</v>
      </c>
      <c r="W254" s="18" t="n">
        <v>-0.008699</v>
      </c>
      <c r="X254" s="18" t="n">
        <v>0.008997</v>
      </c>
      <c r="Y254" s="18" t="n">
        <v>0.048215</v>
      </c>
      <c r="Z254" s="18" t="n">
        <v>0.129978</v>
      </c>
      <c r="AA254" s="18" t="n">
        <v>0.119331</v>
      </c>
      <c r="AB254" s="18" t="n">
        <v>0.106464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443366765.75</v>
      </c>
      <c r="R255" s="17" t="n">
        <v>1333.04</v>
      </c>
      <c r="S255" s="18" t="n">
        <v>0.159871</v>
      </c>
      <c r="T255" s="18" t="inlineStr">
        <is>
          <t>-</t>
        </is>
      </c>
      <c r="U255" s="18" t="n">
        <v>-0.006876</v>
      </c>
      <c r="V255" s="18" t="n">
        <v>-0.046623</v>
      </c>
      <c r="W255" s="18" t="n">
        <v>-0.018069</v>
      </c>
      <c r="X255" s="18" t="n">
        <v>0.046203</v>
      </c>
      <c r="Y255" s="18" t="n">
        <v>0.187595</v>
      </c>
      <c r="Z255" s="18" t="n">
        <v>0.363763</v>
      </c>
      <c r="AA255" s="18" t="n">
        <v>0.410284</v>
      </c>
      <c r="AB255" s="18" t="n">
        <v>0.437378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1132545.16</v>
      </c>
      <c r="R256" s="17" t="n">
        <v>1083.78</v>
      </c>
      <c r="S256" s="18" t="n">
        <v>0.021316</v>
      </c>
      <c r="T256" s="18" t="inlineStr">
        <is>
          <t>-</t>
        </is>
      </c>
      <c r="U256" s="18" t="n">
        <v>-0.002182</v>
      </c>
      <c r="V256" s="18" t="n">
        <v>-0.00397</v>
      </c>
      <c r="W256" s="18" t="n">
        <v>-0.002044</v>
      </c>
      <c r="X256" s="18" t="n">
        <v>0.007259</v>
      </c>
      <c r="Y256" s="18" t="n">
        <v>0.029143</v>
      </c>
      <c r="Z256" s="18" t="n">
        <v>0.083758</v>
      </c>
      <c r="AA256" s="18" t="n">
        <v>0.065496</v>
      </c>
      <c r="AB256" s="18" t="n">
        <v>0.00285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706855.34</v>
      </c>
      <c r="R257" s="17" t="n">
        <v>1214.52</v>
      </c>
      <c r="S257" s="18" t="n">
        <v>0.101885</v>
      </c>
      <c r="T257" s="18" t="inlineStr">
        <is>
          <t>-</t>
        </is>
      </c>
      <c r="U257" s="18" t="n">
        <v>-0.001357</v>
      </c>
      <c r="V257" s="18" t="n">
        <v>-0.032394</v>
      </c>
      <c r="W257" s="18" t="n">
        <v>-0.004997</v>
      </c>
      <c r="X257" s="18" t="n">
        <v>0.049415</v>
      </c>
      <c r="Y257" s="18" t="n">
        <v>0.137862</v>
      </c>
      <c r="Z257" s="18" t="n">
        <v>0.246019</v>
      </c>
      <c r="AA257" s="18" t="n">
        <v>0.306343</v>
      </c>
      <c r="AB257" s="18" t="n">
        <v>0.309258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2423606505.27</v>
      </c>
      <c r="R258" s="17" t="n">
        <v>1672.32</v>
      </c>
      <c r="S258" s="18" t="n">
        <v>0.047249</v>
      </c>
      <c r="T258" s="18" t="inlineStr">
        <is>
          <t>-</t>
        </is>
      </c>
      <c r="U258" s="18" t="n">
        <v>-0.003171</v>
      </c>
      <c r="V258" s="18" t="n">
        <v>-0.010725</v>
      </c>
      <c r="W258" s="18" t="n">
        <v>-0.003017</v>
      </c>
      <c r="X258" s="18" t="n">
        <v>0.016966</v>
      </c>
      <c r="Y258" s="18" t="n">
        <v>0.061346</v>
      </c>
      <c r="Z258" s="18" t="n">
        <v>0.166241</v>
      </c>
      <c r="AA258" s="18" t="n">
        <v>0.261272</v>
      </c>
      <c r="AB258" s="18" t="n">
        <v>0.239279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868028360.46</v>
      </c>
      <c r="R259" s="17" t="n">
        <v>1499.48</v>
      </c>
      <c r="S259" s="18" t="n">
        <v>0.058686</v>
      </c>
      <c r="T259" s="18" t="inlineStr">
        <is>
          <t>-</t>
        </is>
      </c>
      <c r="U259" s="18" t="n">
        <v>-0.001764</v>
      </c>
      <c r="V259" s="18" t="n">
        <v>-0.004224</v>
      </c>
      <c r="W259" s="18" t="n">
        <v>0.003896</v>
      </c>
      <c r="X259" s="18" t="n">
        <v>0.026282</v>
      </c>
      <c r="Y259" s="18" t="n">
        <v>0.072505</v>
      </c>
      <c r="Z259" s="18" t="n">
        <v>0.180553</v>
      </c>
      <c r="AA259" s="18" t="n">
        <v>0.147304</v>
      </c>
      <c r="AB259" s="18" t="n">
        <v>0.146909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478507525.47</v>
      </c>
      <c r="R260" s="17" t="n">
        <v>117.07</v>
      </c>
      <c r="S260" s="18" t="n">
        <v>0.038039</v>
      </c>
      <c r="T260" s="18" t="inlineStr">
        <is>
          <t>-</t>
        </is>
      </c>
      <c r="U260" s="18" t="n">
        <v>0.000427</v>
      </c>
      <c r="V260" s="18" t="n">
        <v>0.001454</v>
      </c>
      <c r="W260" s="18" t="n">
        <v>0.005756</v>
      </c>
      <c r="X260" s="18" t="n">
        <v>0.012454</v>
      </c>
      <c r="Y260" s="18" t="n">
        <v>0.044149</v>
      </c>
      <c r="Z260" s="18" t="n">
        <v>0.162447</v>
      </c>
      <c r="AA260" s="18" t="n">
        <v>0.13396</v>
      </c>
      <c r="AB260" s="18" t="n">
        <v>0.128821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954932.9</v>
      </c>
      <c r="R261" s="17" t="n">
        <v>127.96</v>
      </c>
      <c r="S261" s="18" t="n">
        <v>0.027214</v>
      </c>
      <c r="T261" s="18" t="inlineStr">
        <is>
          <t>-</t>
        </is>
      </c>
      <c r="U261" s="18" t="n">
        <v>-0.003582</v>
      </c>
      <c r="V261" s="18" t="n">
        <v>-0.006522</v>
      </c>
      <c r="W261" s="18" t="n">
        <v>-0.004899</v>
      </c>
      <c r="X261" s="18" t="n">
        <v>0.0074</v>
      </c>
      <c r="Y261" s="18" t="n">
        <v>0.041341</v>
      </c>
      <c r="Z261" s="18" t="n">
        <v>0.17892</v>
      </c>
      <c r="AA261" s="18" t="n">
        <v>0.201051</v>
      </c>
      <c r="AB261" s="18" t="n">
        <v>0.238722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2508029136.54</v>
      </c>
      <c r="R262" s="17" t="n">
        <v>127.94</v>
      </c>
      <c r="S262" s="18" t="n">
        <v>0.157933</v>
      </c>
      <c r="T262" s="18" t="inlineStr">
        <is>
          <t>-</t>
        </is>
      </c>
      <c r="U262" s="18" t="n">
        <v>-0.004977</v>
      </c>
      <c r="V262" s="18" t="n">
        <v>-0.054048</v>
      </c>
      <c r="W262" s="18" t="n">
        <v>-0.028402</v>
      </c>
      <c r="X262" s="18" t="n">
        <v>0.047229</v>
      </c>
      <c r="Y262" s="18" t="n">
        <v>0.193248</v>
      </c>
      <c r="Z262" s="18" t="n">
        <v>0.36034</v>
      </c>
      <c r="AA262" s="18" t="n">
        <v>0.349009</v>
      </c>
      <c r="AB262" s="18" t="n">
        <v>0.283894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3950558368.07</v>
      </c>
      <c r="R263" s="17" t="n">
        <v>1241.38</v>
      </c>
      <c r="S263" s="18" t="n">
        <v>0.053374</v>
      </c>
      <c r="T263" s="18" t="inlineStr">
        <is>
          <t>-</t>
        </is>
      </c>
      <c r="U263" s="18" t="n">
        <v>-0.002964</v>
      </c>
      <c r="V263" s="18" t="n">
        <v>-0.005233</v>
      </c>
      <c r="W263" s="18" t="n">
        <v>0.001048</v>
      </c>
      <c r="X263" s="18" t="n">
        <v>0.021014</v>
      </c>
      <c r="Y263" s="18" t="n">
        <v>0.06873600000000001</v>
      </c>
      <c r="Z263" s="18" t="n">
        <v>0.179279</v>
      </c>
      <c r="AA263" s="18" t="n">
        <v>0.157723</v>
      </c>
      <c r="AB263" s="18" t="n">
        <v>0.166557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1319646.37</v>
      </c>
      <c r="R264" s="17" t="n">
        <v>1337.02</v>
      </c>
      <c r="S264" s="18" t="n">
        <v>0.101026</v>
      </c>
      <c r="T264" s="18" t="inlineStr">
        <is>
          <t>-</t>
        </is>
      </c>
      <c r="U264" s="18" t="n">
        <v>-0.001203</v>
      </c>
      <c r="V264" s="18" t="n">
        <v>-0.023674</v>
      </c>
      <c r="W264" s="18" t="n">
        <v>-0.010751</v>
      </c>
      <c r="X264" s="18" t="n">
        <v>0.031874</v>
      </c>
      <c r="Y264" s="18" t="n">
        <v>0.127849</v>
      </c>
      <c r="Z264" s="18" t="n">
        <v>0.258123</v>
      </c>
      <c r="AA264" s="18" t="n">
        <v>0.305862</v>
      </c>
      <c r="AB264" s="18" t="n">
        <v>0.27425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1275502893.25</v>
      </c>
      <c r="R265" s="17" t="n">
        <v>1207.23</v>
      </c>
      <c r="S265" s="18" t="n">
        <v>0.02934</v>
      </c>
      <c r="T265" s="18" t="inlineStr">
        <is>
          <t>-</t>
        </is>
      </c>
      <c r="U265" s="18" t="n">
        <v>0.000182</v>
      </c>
      <c r="V265" s="18" t="n">
        <v>0.001086</v>
      </c>
      <c r="W265" s="18" t="n">
        <v>0.00626</v>
      </c>
      <c r="X265" s="18" t="n">
        <v>0.016717</v>
      </c>
      <c r="Y265" s="18" t="n">
        <v>0.036943</v>
      </c>
      <c r="Z265" s="18" t="n">
        <v>0.076279</v>
      </c>
      <c r="AA265" s="18" t="n">
        <v>0.116606</v>
      </c>
      <c r="AB265" s="18" t="n">
        <v>0.165494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1142291.79</v>
      </c>
      <c r="R266" s="17" t="n">
        <v>1142.29</v>
      </c>
      <c r="S266" s="18" t="n">
        <v>0.052433</v>
      </c>
      <c r="T266" s="18" t="inlineStr">
        <is>
          <t>-</t>
        </is>
      </c>
      <c r="U266" s="18" t="n">
        <v>-0.001896</v>
      </c>
      <c r="V266" s="18" t="n">
        <v>-0.024592</v>
      </c>
      <c r="W266" s="18" t="n">
        <v>-0.011535</v>
      </c>
      <c r="X266" s="18" t="n">
        <v>0.011207</v>
      </c>
      <c r="Y266" s="18" t="n">
        <v>0.067222</v>
      </c>
      <c r="Z266" s="18" t="n">
        <v>0.11543</v>
      </c>
      <c r="AA266" s="18" t="n">
        <v>0.128266</v>
      </c>
      <c r="AB266" s="18" t="n">
        <v>0.130253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2870749783.68</v>
      </c>
      <c r="R267" s="17" t="n">
        <v>1381.16</v>
      </c>
      <c r="S267" s="18" t="n">
        <v>0.135524</v>
      </c>
      <c r="T267" s="18" t="inlineStr">
        <is>
          <t>-</t>
        </is>
      </c>
      <c r="U267" s="18" t="n">
        <v>-0.004304</v>
      </c>
      <c r="V267" s="18" t="n">
        <v>-0.04587</v>
      </c>
      <c r="W267" s="18" t="n">
        <v>-0.025802</v>
      </c>
      <c r="X267" s="18" t="n">
        <v>0.036977</v>
      </c>
      <c r="Y267" s="18" t="n">
        <v>0.169276</v>
      </c>
      <c r="Z267" s="18" t="n">
        <v>0.337789</v>
      </c>
      <c r="AA267" s="18" t="n">
        <v>0.368705</v>
      </c>
      <c r="AB267" s="18" t="n">
        <v>0.382418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1928597826.47</v>
      </c>
      <c r="R268" s="17" t="n">
        <v>1165.62</v>
      </c>
      <c r="S268" s="18" t="n">
        <v>0.023992</v>
      </c>
      <c r="T268" s="18" t="inlineStr">
        <is>
          <t>-</t>
        </is>
      </c>
      <c r="U268" s="18" t="n">
        <v>-8.6e-05</v>
      </c>
      <c r="V268" s="18" t="n">
        <v>0.000429</v>
      </c>
      <c r="W268" s="18" t="n">
        <v>0.004689</v>
      </c>
      <c r="X268" s="18" t="n">
        <v>0.012684</v>
      </c>
      <c r="Y268" s="18" t="n">
        <v>0.031093</v>
      </c>
      <c r="Z268" s="18" t="n">
        <v>0.072466</v>
      </c>
      <c r="AA268" s="18" t="n">
        <v>0.09725</v>
      </c>
      <c r="AB268" s="18" t="n">
        <v>0.131209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363595234.35</v>
      </c>
      <c r="R269" s="17" t="n">
        <v>1252.54</v>
      </c>
      <c r="S269" s="18" t="n">
        <v>0.168807</v>
      </c>
      <c r="T269" s="18" t="inlineStr">
        <is>
          <t>-</t>
        </is>
      </c>
      <c r="U269" s="18" t="n">
        <v>-0.002898</v>
      </c>
      <c r="V269" s="18" t="n">
        <v>-0.044082</v>
      </c>
      <c r="W269" s="18" t="n">
        <v>-0.019031</v>
      </c>
      <c r="X269" s="18" t="n">
        <v>0.053892</v>
      </c>
      <c r="Y269" s="18" t="n">
        <v>0.199677</v>
      </c>
      <c r="Z269" s="18" t="n">
        <v>0.374689</v>
      </c>
      <c r="AA269" s="18" t="n">
        <v>0.374013</v>
      </c>
      <c r="AB269" s="18" t="n">
        <v>0.376228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1205066340.79</v>
      </c>
      <c r="R270" s="17" t="n">
        <v>117487.21</v>
      </c>
      <c r="S270" s="18" t="n">
        <v>0.023725</v>
      </c>
      <c r="T270" s="18" t="inlineStr">
        <is>
          <t>-</t>
        </is>
      </c>
      <c r="U270" s="18" t="n">
        <v>-6e-06</v>
      </c>
      <c r="V270" s="18" t="n">
        <v>0.000283</v>
      </c>
      <c r="W270" s="18" t="n">
        <v>0.004142</v>
      </c>
      <c r="X270" s="18" t="n">
        <v>0.011799</v>
      </c>
      <c r="Y270" s="18" t="n">
        <v>0.032969</v>
      </c>
      <c r="Z270" s="18" t="n">
        <v>0.073794</v>
      </c>
      <c r="AA270" s="18" t="n">
        <v>0.100449</v>
      </c>
      <c r="AB270" s="18" t="n">
        <v>0.139346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1444635213.3</v>
      </c>
      <c r="R271" s="17" t="n">
        <v>1148.36</v>
      </c>
      <c r="S271" s="18" t="n">
        <v>0.022865</v>
      </c>
      <c r="T271" s="18" t="inlineStr">
        <is>
          <t>-</t>
        </is>
      </c>
      <c r="U271" s="18" t="n">
        <v>0.000375</v>
      </c>
      <c r="V271" s="18" t="n">
        <v>0.00136</v>
      </c>
      <c r="W271" s="18" t="n">
        <v>0.005728</v>
      </c>
      <c r="X271" s="18" t="n">
        <v>0.01269</v>
      </c>
      <c r="Y271" s="18" t="n">
        <v>0.030002</v>
      </c>
      <c r="Z271" s="18" t="n">
        <v>0.064864</v>
      </c>
      <c r="AA271" s="18" t="n">
        <v>0.098678</v>
      </c>
      <c r="AB271" s="18" t="n">
        <v>0.124036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2604686345.15</v>
      </c>
      <c r="R272" s="17" t="n">
        <v>1162.41</v>
      </c>
      <c r="S272" s="18" t="n">
        <v>0.037625</v>
      </c>
      <c r="T272" s="18" t="inlineStr">
        <is>
          <t>-</t>
        </is>
      </c>
      <c r="U272" s="18" t="n">
        <v>-0.00158</v>
      </c>
      <c r="V272" s="18" t="n">
        <v>-0.003224</v>
      </c>
      <c r="W272" s="18" t="n">
        <v>0.001724</v>
      </c>
      <c r="X272" s="18" t="n">
        <v>0.016786</v>
      </c>
      <c r="Y272" s="18" t="n">
        <v>0.048785</v>
      </c>
      <c r="Z272" s="18" t="n">
        <v>0.134335</v>
      </c>
      <c r="AA272" s="18" t="n">
        <v>0.110919</v>
      </c>
      <c r="AB272" s="18" t="n">
        <v>0.124862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1181961544.78</v>
      </c>
      <c r="R273" s="17" t="n">
        <v>1134.25</v>
      </c>
      <c r="S273" s="18" t="n">
        <v>0.020569</v>
      </c>
      <c r="T273" s="18" t="inlineStr">
        <is>
          <t>-</t>
        </is>
      </c>
      <c r="U273" s="18" t="n">
        <v>-0.000115</v>
      </c>
      <c r="V273" s="18" t="n">
        <v>0.000168</v>
      </c>
      <c r="W273" s="18" t="n">
        <v>0.004277</v>
      </c>
      <c r="X273" s="18" t="n">
        <v>0.010846</v>
      </c>
      <c r="Y273" s="18" t="n">
        <v>0.02687</v>
      </c>
      <c r="Z273" s="18" t="n">
        <v>0.061237</v>
      </c>
      <c r="AA273" s="18" t="n">
        <v>0.088239</v>
      </c>
      <c r="AB273" s="18" t="n">
        <v>0.117521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1058330465.27</v>
      </c>
      <c r="R274" s="17" t="n">
        <v>1151.83</v>
      </c>
      <c r="S274" s="18" t="n">
        <v>0.025143</v>
      </c>
      <c r="T274" s="18" t="inlineStr">
        <is>
          <t>-</t>
        </is>
      </c>
      <c r="U274" s="18" t="n">
        <v>0.000104</v>
      </c>
      <c r="V274" s="18" t="n">
        <v>0.000886</v>
      </c>
      <c r="W274" s="18" t="n">
        <v>0.006106</v>
      </c>
      <c r="X274" s="18" t="n">
        <v>0.013783</v>
      </c>
      <c r="Y274" s="18" t="n">
        <v>0.0323</v>
      </c>
      <c r="Z274" s="18" t="n">
        <v>0.070325</v>
      </c>
      <c r="AA274" s="18" t="n">
        <v>0.101713</v>
      </c>
      <c r="AB274" s="18" t="n">
        <v>0.133111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1416142093.45</v>
      </c>
      <c r="R275" s="17" t="n">
        <v>1203.25</v>
      </c>
      <c r="S275" s="18" t="n">
        <v>0.030277</v>
      </c>
      <c r="T275" s="18" t="inlineStr">
        <is>
          <t>-</t>
        </is>
      </c>
      <c r="U275" s="18" t="n">
        <v>-0.002611</v>
      </c>
      <c r="V275" s="18" t="n">
        <v>-0.006482</v>
      </c>
      <c r="W275" s="18" t="n">
        <v>-0.001129</v>
      </c>
      <c r="X275" s="18" t="n">
        <v>0.008964</v>
      </c>
      <c r="Y275" s="18" t="n">
        <v>0.039489</v>
      </c>
      <c r="Z275" s="18" t="n">
        <v>0.107741</v>
      </c>
      <c r="AA275" s="18" t="n">
        <v>0.170056</v>
      </c>
      <c r="AB275" s="18" t="n">
        <v>0.169589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1045758.29</v>
      </c>
      <c r="R276" s="17" t="n">
        <v>1129.33</v>
      </c>
      <c r="S276" s="18" t="n">
        <v>0.0148</v>
      </c>
      <c r="T276" s="18" t="inlineStr">
        <is>
          <t>-</t>
        </is>
      </c>
      <c r="U276" s="18" t="n">
        <v>-0.000204</v>
      </c>
      <c r="V276" s="18" t="n">
        <v>-0.000336</v>
      </c>
      <c r="W276" s="18" t="n">
        <v>0.00197</v>
      </c>
      <c r="X276" s="18" t="n">
        <v>0.006982</v>
      </c>
      <c r="Y276" s="18" t="n">
        <v>0.019269</v>
      </c>
      <c r="Z276" s="18" t="n">
        <v>0.046151</v>
      </c>
      <c r="AA276" s="18" t="n">
        <v>0.086772</v>
      </c>
      <c r="AB276" s="18" t="n">
        <v>0.111283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911630575.9</v>
      </c>
      <c r="R277" s="17" t="n">
        <v>1241.69</v>
      </c>
      <c r="S277" s="18" t="n">
        <v>0.09561500000000001</v>
      </c>
      <c r="T277" s="18" t="inlineStr">
        <is>
          <t>-</t>
        </is>
      </c>
      <c r="U277" s="18" t="n">
        <v>-0.00449</v>
      </c>
      <c r="V277" s="18" t="n">
        <v>-0.015118</v>
      </c>
      <c r="W277" s="18" t="n">
        <v>-0.002835</v>
      </c>
      <c r="X277" s="18" t="n">
        <v>0.033803</v>
      </c>
      <c r="Y277" s="18" t="n">
        <v>0.107161</v>
      </c>
      <c r="Z277" s="18" t="n">
        <v>0.266824</v>
      </c>
      <c r="AA277" s="18" t="n">
        <v>0.238982</v>
      </c>
      <c r="AB277" s="18" t="n">
        <v>0.243078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1277173439.68</v>
      </c>
      <c r="R278" s="17" t="n">
        <v>1327.06</v>
      </c>
      <c r="S278" s="18" t="n">
        <v>0.14384</v>
      </c>
      <c r="T278" s="18" t="inlineStr">
        <is>
          <t>-</t>
        </is>
      </c>
      <c r="U278" s="18" t="n">
        <v>-0.004904</v>
      </c>
      <c r="V278" s="18" t="n">
        <v>-0.030558</v>
      </c>
      <c r="W278" s="18" t="n">
        <v>-0.010956</v>
      </c>
      <c r="X278" s="18" t="n">
        <v>0.050762</v>
      </c>
      <c r="Y278" s="18" t="n">
        <v>0.175617</v>
      </c>
      <c r="Z278" s="18" t="n">
        <v>0.373588</v>
      </c>
      <c r="AA278" s="18" t="n">
        <v>0.407998</v>
      </c>
      <c r="AB278" s="18" t="n">
        <v>0.476949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360743443.85</v>
      </c>
      <c r="R279" s="17" t="n">
        <v>1983.71</v>
      </c>
      <c r="S279" s="18" t="n">
        <v>0.312303</v>
      </c>
      <c r="T279" s="18" t="inlineStr">
        <is>
          <t>-</t>
        </is>
      </c>
      <c r="U279" s="18" t="n">
        <v>-0.003651</v>
      </c>
      <c r="V279" s="18" t="n">
        <v>-0.074088</v>
      </c>
      <c r="W279" s="18" t="n">
        <v>-0.032497</v>
      </c>
      <c r="X279" s="18" t="n">
        <v>0.085468</v>
      </c>
      <c r="Y279" s="18" t="n">
        <v>0.372446</v>
      </c>
      <c r="Z279" s="18" t="n">
        <v>0.681239</v>
      </c>
      <c r="AA279" s="18" t="n">
        <v>0.925848</v>
      </c>
      <c r="AB279" s="18" t="n">
        <v>1.153538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1171970433.11</v>
      </c>
      <c r="R280" s="17" t="n">
        <v>1272.23</v>
      </c>
      <c r="S280" s="18" t="n">
        <v>0.175905</v>
      </c>
      <c r="T280" s="18" t="inlineStr">
        <is>
          <t>-</t>
        </is>
      </c>
      <c r="U280" s="18" t="n">
        <v>-0.003408</v>
      </c>
      <c r="V280" s="18" t="n">
        <v>-0.04144</v>
      </c>
      <c r="W280" s="18" t="n">
        <v>-0.031383</v>
      </c>
      <c r="X280" s="18" t="n">
        <v>0.031942</v>
      </c>
      <c r="Y280" s="18" t="n">
        <v>0.154824</v>
      </c>
      <c r="Z280" s="18" t="n">
        <v>0.29895</v>
      </c>
      <c r="AA280" s="18" t="n">
        <v>0.252213</v>
      </c>
      <c r="AB280" s="18" t="n">
        <v>0.286207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1265643684.31</v>
      </c>
      <c r="R281" s="17" t="n">
        <v>1451.62</v>
      </c>
      <c r="S281" s="18" t="n">
        <v>0.143162</v>
      </c>
      <c r="T281" s="18" t="inlineStr">
        <is>
          <t>-</t>
        </is>
      </c>
      <c r="U281" s="18" t="n">
        <v>-0.005276</v>
      </c>
      <c r="V281" s="18" t="n">
        <v>-0.047768</v>
      </c>
      <c r="W281" s="18" t="n">
        <v>-0.023911</v>
      </c>
      <c r="X281" s="18" t="n">
        <v>0.056261</v>
      </c>
      <c r="Y281" s="18" t="n">
        <v>0.175597</v>
      </c>
      <c r="Z281" s="18" t="n">
        <v>0.346181</v>
      </c>
      <c r="AA281" s="18" t="n">
        <v>0.485577</v>
      </c>
      <c r="AB281" s="18" t="n">
        <v>0.5832580000000001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3161273188.42</v>
      </c>
      <c r="R282" s="17" t="n">
        <v>1223.39</v>
      </c>
      <c r="S282" s="18" t="n">
        <v>0.055698</v>
      </c>
      <c r="T282" s="18" t="inlineStr">
        <is>
          <t>-</t>
        </is>
      </c>
      <c r="U282" s="18" t="n">
        <v>-0.002406</v>
      </c>
      <c r="V282" s="18" t="n">
        <v>-0.002755</v>
      </c>
      <c r="W282" s="18" t="n">
        <v>0.003009</v>
      </c>
      <c r="X282" s="18" t="n">
        <v>0.022547</v>
      </c>
      <c r="Y282" s="18" t="n">
        <v>0.06905600000000001</v>
      </c>
      <c r="Z282" s="18" t="n">
        <v>0.177035</v>
      </c>
      <c r="AA282" s="18" t="n">
        <v>0.18909</v>
      </c>
      <c r="AB282" s="18" t="n">
        <v>0.218878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794913497.08</v>
      </c>
      <c r="R283" s="17" t="n">
        <v>1141.34</v>
      </c>
      <c r="S283" s="18" t="n">
        <v>0.022789</v>
      </c>
      <c r="T283" s="18" t="inlineStr">
        <is>
          <t>-</t>
        </is>
      </c>
      <c r="U283" s="18" t="n">
        <v>0.000359</v>
      </c>
      <c r="V283" s="18" t="n">
        <v>0.001237</v>
      </c>
      <c r="W283" s="18" t="n">
        <v>0.005471</v>
      </c>
      <c r="X283" s="18" t="n">
        <v>0.012275</v>
      </c>
      <c r="Y283" s="18" t="n">
        <v>0.029431</v>
      </c>
      <c r="Z283" s="18" t="n">
        <v>0.06576600000000001</v>
      </c>
      <c r="AA283" s="18" t="n">
        <v>0.095336</v>
      </c>
      <c r="AB283" s="18" t="n">
        <v>0.133147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193544031.03</v>
      </c>
      <c r="R284" s="17" t="n">
        <v>1169.72</v>
      </c>
      <c r="S284" s="18" t="n">
        <v>0.022438</v>
      </c>
      <c r="T284" s="18" t="inlineStr">
        <is>
          <t>-</t>
        </is>
      </c>
      <c r="U284" s="18" t="n">
        <v>-0.001434</v>
      </c>
      <c r="V284" s="18" t="n">
        <v>-0.008888</v>
      </c>
      <c r="W284" s="18" t="n">
        <v>-0.001144</v>
      </c>
      <c r="X284" s="18" t="n">
        <v>0.010985</v>
      </c>
      <c r="Y284" s="18" t="n">
        <v>0.027792</v>
      </c>
      <c r="Z284" s="18" t="n">
        <v>0.063972</v>
      </c>
      <c r="AA284" s="18" t="n">
        <v>0.084359</v>
      </c>
      <c r="AB284" s="18" t="n">
        <v>0.155222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3121848857.28</v>
      </c>
      <c r="R285" s="17" t="n">
        <v>121189.78</v>
      </c>
      <c r="S285" s="18" t="n">
        <v>0.069606</v>
      </c>
      <c r="T285" s="18" t="inlineStr">
        <is>
          <t>-</t>
        </is>
      </c>
      <c r="U285" s="18" t="n">
        <v>-0.003725</v>
      </c>
      <c r="V285" s="18" t="n">
        <v>-0.011445</v>
      </c>
      <c r="W285" s="18" t="n">
        <v>-0.001855</v>
      </c>
      <c r="X285" s="18" t="n">
        <v>0.025661</v>
      </c>
      <c r="Y285" s="18" t="n">
        <v>0.083482</v>
      </c>
      <c r="Z285" s="18" t="n">
        <v>0.211027</v>
      </c>
      <c r="AA285" s="18" t="n">
        <v>0.185128</v>
      </c>
      <c r="AB285" s="18" t="n">
        <v>0.202665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3116248335.43</v>
      </c>
      <c r="R286" s="17" t="n">
        <v>1218.45</v>
      </c>
      <c r="S286" s="18" t="n">
        <v>0.065153</v>
      </c>
      <c r="T286" s="18" t="inlineStr">
        <is>
          <t>-</t>
        </is>
      </c>
      <c r="U286" s="18" t="n">
        <v>-0.003052</v>
      </c>
      <c r="V286" s="18" t="n">
        <v>-0.0116</v>
      </c>
      <c r="W286" s="18" t="n">
        <v>-0.001933</v>
      </c>
      <c r="X286" s="18" t="n">
        <v>0.026772</v>
      </c>
      <c r="Y286" s="18" t="n">
        <v>0.07901</v>
      </c>
      <c r="Z286" s="18" t="n">
        <v>0.20203</v>
      </c>
      <c r="AA286" s="18" t="n">
        <v>0.185551</v>
      </c>
      <c r="AB286" s="18" t="n">
        <v>0.210629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3029583459.58</v>
      </c>
      <c r="R287" s="17" t="n">
        <v>123495.16</v>
      </c>
      <c r="S287" s="18" t="n">
        <v>0.067624</v>
      </c>
      <c r="T287" s="18" t="inlineStr">
        <is>
          <t>-</t>
        </is>
      </c>
      <c r="U287" s="18" t="n">
        <v>-0.003532</v>
      </c>
      <c r="V287" s="18" t="n">
        <v>-0.010588</v>
      </c>
      <c r="W287" s="18" t="n">
        <v>-0.002619</v>
      </c>
      <c r="X287" s="18" t="n">
        <v>0.024575</v>
      </c>
      <c r="Y287" s="18" t="n">
        <v>0.082653</v>
      </c>
      <c r="Z287" s="18" t="n">
        <v>0.201314</v>
      </c>
      <c r="AA287" s="18" t="n">
        <v>0.201995</v>
      </c>
      <c r="AB287" s="18" t="n">
        <v>0.225834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1679701708.65</v>
      </c>
      <c r="R288" s="17" t="n">
        <v>1161.04</v>
      </c>
      <c r="S288" s="18" t="n">
        <v>0.029866</v>
      </c>
      <c r="T288" s="18" t="inlineStr">
        <is>
          <t>-</t>
        </is>
      </c>
      <c r="U288" s="18" t="n">
        <v>-1.7e-05</v>
      </c>
      <c r="V288" s="18" t="n">
        <v>0.000491</v>
      </c>
      <c r="W288" s="18" t="n">
        <v>0.005012</v>
      </c>
      <c r="X288" s="18" t="n">
        <v>0.01478</v>
      </c>
      <c r="Y288" s="18" t="n">
        <v>0.037838</v>
      </c>
      <c r="Z288" s="18" t="n">
        <v>0.078372</v>
      </c>
      <c r="AA288" s="18" t="n">
        <v>0.109811</v>
      </c>
      <c r="AB288" s="18" t="n">
        <v>0.157787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3364174998.03</v>
      </c>
      <c r="R289" s="17" t="n">
        <v>120.15</v>
      </c>
      <c r="S289" s="18" t="n">
        <v>0.063933</v>
      </c>
      <c r="T289" s="18" t="inlineStr">
        <is>
          <t>-</t>
        </is>
      </c>
      <c r="U289" s="18" t="n">
        <v>-0.003401</v>
      </c>
      <c r="V289" s="18" t="n">
        <v>-0.012249</v>
      </c>
      <c r="W289" s="18" t="n">
        <v>-0.002076</v>
      </c>
      <c r="X289" s="18" t="n">
        <v>0.024908</v>
      </c>
      <c r="Y289" s="18" t="n">
        <v>0.079224</v>
      </c>
      <c r="Z289" s="18" t="n">
        <v>0.201861</v>
      </c>
      <c r="AA289" s="18" t="n">
        <v>0.178866</v>
      </c>
      <c r="AB289" s="18" t="n">
        <v>0.189251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11143917197.81</v>
      </c>
      <c r="R290" s="17" t="n">
        <v>1846.32</v>
      </c>
      <c r="S290" s="18" t="n">
        <v>0.029238</v>
      </c>
      <c r="T290" s="18" t="inlineStr">
        <is>
          <t>-</t>
        </is>
      </c>
      <c r="U290" s="18" t="n">
        <v>-0.00186</v>
      </c>
      <c r="V290" s="18" t="n">
        <v>-0.003519</v>
      </c>
      <c r="W290" s="18" t="n">
        <v>0.0006669999999999999</v>
      </c>
      <c r="X290" s="18" t="n">
        <v>0.01094</v>
      </c>
      <c r="Y290" s="18" t="n">
        <v>0.037206</v>
      </c>
      <c r="Z290" s="18" t="n">
        <v>0.09199300000000001</v>
      </c>
      <c r="AA290" s="18" t="n">
        <v>0.111658</v>
      </c>
      <c r="AB290" s="18" t="n">
        <v>0.134675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1147617280.28</v>
      </c>
      <c r="R291" s="17" t="n">
        <v>28.93</v>
      </c>
      <c r="S291" s="18" t="n">
        <v>0.032845</v>
      </c>
      <c r="T291" s="18" t="inlineStr">
        <is>
          <t>-</t>
        </is>
      </c>
      <c r="U291" s="18" t="n">
        <v>-0.001725</v>
      </c>
      <c r="V291" s="18" t="n">
        <v>-0.004131</v>
      </c>
      <c r="W291" s="18" t="n">
        <v>0.000346</v>
      </c>
      <c r="X291" s="18" t="n">
        <v>0.015088</v>
      </c>
      <c r="Y291" s="18" t="n">
        <v>0.042147</v>
      </c>
      <c r="Z291" s="18" t="n">
        <v>0.099164</v>
      </c>
      <c r="AA291" s="18" t="n">
        <v>0.120883</v>
      </c>
      <c r="AB291" s="18" t="n">
        <v>0.148016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1617849990.3</v>
      </c>
      <c r="R292" s="17" t="n">
        <v>1572.75</v>
      </c>
      <c r="S292" s="18" t="n">
        <v>0.032374</v>
      </c>
      <c r="T292" s="18" t="inlineStr">
        <is>
          <t>-</t>
        </is>
      </c>
      <c r="U292" s="18" t="n">
        <v>-0.001796</v>
      </c>
      <c r="V292" s="18" t="n">
        <v>-0.004752</v>
      </c>
      <c r="W292" s="18" t="n">
        <v>0.000312</v>
      </c>
      <c r="X292" s="18" t="n">
        <v>0.015182</v>
      </c>
      <c r="Y292" s="18" t="n">
        <v>0.04168</v>
      </c>
      <c r="Z292" s="18" t="n">
        <v>0.097592</v>
      </c>
      <c r="AA292" s="18" t="n">
        <v>0.115489</v>
      </c>
      <c r="AB292" s="18" t="n">
        <v>0.128584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75381401.48999999</v>
      </c>
      <c r="R293" s="17" t="n">
        <v>617880.34</v>
      </c>
      <c r="S293" s="18" t="n">
        <v>0.083546</v>
      </c>
      <c r="T293" s="18" t="inlineStr">
        <is>
          <t>-</t>
        </is>
      </c>
      <c r="U293" s="18" t="n">
        <v>-0.001943</v>
      </c>
      <c r="V293" s="18" t="n">
        <v>-0.027379</v>
      </c>
      <c r="W293" s="18" t="n">
        <v>-0.005851</v>
      </c>
      <c r="X293" s="18" t="n">
        <v>0.0357</v>
      </c>
      <c r="Y293" s="18" t="n">
        <v>0.097595</v>
      </c>
      <c r="Z293" s="18" t="n">
        <v>0.197639</v>
      </c>
      <c r="AA293" s="18" t="n">
        <v>0.264527</v>
      </c>
      <c r="AB293" s="18" t="n">
        <v>0.303431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92146687.73</v>
      </c>
      <c r="R294" s="17" t="n">
        <v>146.47</v>
      </c>
      <c r="S294" s="18" t="n">
        <v>0.11775</v>
      </c>
      <c r="T294" s="18" t="inlineStr">
        <is>
          <t>-</t>
        </is>
      </c>
      <c r="U294" s="18" t="n">
        <v>-0.001704</v>
      </c>
      <c r="V294" s="18" t="n">
        <v>-0.002656</v>
      </c>
      <c r="W294" s="18" t="n">
        <v>0.003563</v>
      </c>
      <c r="X294" s="18" t="n">
        <v>0.019134</v>
      </c>
      <c r="Y294" s="18" t="n">
        <v>0.12956</v>
      </c>
      <c r="Z294" s="18" t="n">
        <v>0.209396</v>
      </c>
      <c r="AA294" s="18" t="n">
        <v>0.195869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542614121.08</v>
      </c>
      <c r="R295" s="17" t="n">
        <v>1989.44</v>
      </c>
      <c r="S295" s="18" t="n">
        <v>0.227822</v>
      </c>
      <c r="T295" s="18" t="inlineStr">
        <is>
          <t>-</t>
        </is>
      </c>
      <c r="U295" s="18" t="n">
        <v>-0.007042</v>
      </c>
      <c r="V295" s="18" t="n">
        <v>-0.08112800000000001</v>
      </c>
      <c r="W295" s="18" t="n">
        <v>-0.040623</v>
      </c>
      <c r="X295" s="18" t="n">
        <v>0.08684699999999999</v>
      </c>
      <c r="Y295" s="18" t="n">
        <v>0.312988</v>
      </c>
      <c r="Z295" s="18" t="n">
        <v>0.618642</v>
      </c>
      <c r="AA295" s="18" t="n">
        <v>0.819582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1612179110.11</v>
      </c>
      <c r="R296" s="17" t="n">
        <v>1232.37</v>
      </c>
      <c r="S296" s="18" t="n">
        <v>0.045915</v>
      </c>
      <c r="T296" s="18" t="inlineStr">
        <is>
          <t>-</t>
        </is>
      </c>
      <c r="U296" s="18" t="n">
        <v>-0.002969</v>
      </c>
      <c r="V296" s="18" t="n">
        <v>-0.004628</v>
      </c>
      <c r="W296" s="18" t="n">
        <v>0.000641</v>
      </c>
      <c r="X296" s="18" t="n">
        <v>0.018244</v>
      </c>
      <c r="Y296" s="18" t="n">
        <v>0.058965</v>
      </c>
      <c r="Z296" s="18" t="n">
        <v>0.16002</v>
      </c>
      <c r="AA296" s="18" t="n">
        <v>0.169909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2160419965.23</v>
      </c>
      <c r="R297" s="17" t="n">
        <v>1142.52</v>
      </c>
      <c r="S297" s="18" t="n">
        <v>0.026108</v>
      </c>
      <c r="T297" s="18" t="inlineStr">
        <is>
          <t>-</t>
        </is>
      </c>
      <c r="U297" s="18" t="n">
        <v>0.000149</v>
      </c>
      <c r="V297" s="18" t="n">
        <v>0.000762</v>
      </c>
      <c r="W297" s="18" t="n">
        <v>0.005111</v>
      </c>
      <c r="X297" s="18" t="n">
        <v>0.013313</v>
      </c>
      <c r="Y297" s="18" t="n">
        <v>0.033683</v>
      </c>
      <c r="Z297" s="18" t="n">
        <v>0.074979</v>
      </c>
      <c r="AA297" s="18" t="n">
        <v>0.10167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741862266.24</v>
      </c>
      <c r="R298" s="17" t="n">
        <v>1130.94</v>
      </c>
      <c r="S298" s="18" t="n">
        <v>0.023725</v>
      </c>
      <c r="T298" s="18" t="inlineStr">
        <is>
          <t>-</t>
        </is>
      </c>
      <c r="U298" s="18" t="n">
        <v>0.000619</v>
      </c>
      <c r="V298" s="18" t="n">
        <v>0.001878</v>
      </c>
      <c r="W298" s="18" t="n">
        <v>0.006371</v>
      </c>
      <c r="X298" s="18" t="n">
        <v>0.013287</v>
      </c>
      <c r="Y298" s="18" t="n">
        <v>0.030713</v>
      </c>
      <c r="Z298" s="18" t="n">
        <v>0.067569</v>
      </c>
      <c r="AA298" s="18" t="n">
        <v>0.099067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1301485790.56</v>
      </c>
      <c r="R299" s="17" t="n">
        <v>1161.33</v>
      </c>
      <c r="S299" s="18" t="n">
        <v>0.055006</v>
      </c>
      <c r="T299" s="18" t="inlineStr">
        <is>
          <t>-</t>
        </is>
      </c>
      <c r="U299" s="18" t="n">
        <v>-0.002919</v>
      </c>
      <c r="V299" s="18" t="n">
        <v>-0.009788</v>
      </c>
      <c r="W299" s="18" t="n">
        <v>-0.001462</v>
      </c>
      <c r="X299" s="18" t="n">
        <v>0.02192</v>
      </c>
      <c r="Y299" s="18" t="n">
        <v>0.07008399999999999</v>
      </c>
      <c r="Z299" s="18" t="n">
        <v>0.159915</v>
      </c>
      <c r="AA299" s="18" t="n">
        <v>0.144991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147748303.6</v>
      </c>
      <c r="R300" s="17" t="n">
        <v>1201</v>
      </c>
      <c r="S300" s="18" t="n">
        <v>0.067062</v>
      </c>
      <c r="T300" s="18" t="inlineStr">
        <is>
          <t>-</t>
        </is>
      </c>
      <c r="U300" s="18" t="n">
        <v>-0.003857</v>
      </c>
      <c r="V300" s="18" t="n">
        <v>-0.007225</v>
      </c>
      <c r="W300" s="18" t="n">
        <v>0.000958</v>
      </c>
      <c r="X300" s="18" t="n">
        <v>0.023713</v>
      </c>
      <c r="Y300" s="18" t="n">
        <v>0.08203100000000001</v>
      </c>
      <c r="Z300" s="18" t="n">
        <v>0.21399</v>
      </c>
      <c r="AA300" s="18" t="n">
        <v>0.204662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712541011.29</v>
      </c>
      <c r="R301" s="17" t="n">
        <v>1199.8</v>
      </c>
      <c r="S301" s="18" t="n">
        <v>0.0738</v>
      </c>
      <c r="T301" s="18" t="inlineStr">
        <is>
          <t>-</t>
        </is>
      </c>
      <c r="U301" s="18" t="n">
        <v>-0.004175</v>
      </c>
      <c r="V301" s="18" t="n">
        <v>-0.012014</v>
      </c>
      <c r="W301" s="18" t="n">
        <v>-0.003348</v>
      </c>
      <c r="X301" s="18" t="n">
        <v>0.025251</v>
      </c>
      <c r="Y301" s="18" t="n">
        <v>0.089895</v>
      </c>
      <c r="Z301" s="18" t="n">
        <v>0.21154</v>
      </c>
      <c r="AA301" s="18" t="n">
        <v>0.207869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598141118.37</v>
      </c>
      <c r="R302" s="17" t="n">
        <v>3075.28</v>
      </c>
      <c r="S302" s="18" t="n">
        <v>0.044302</v>
      </c>
      <c r="T302" s="18" t="inlineStr">
        <is>
          <t>-</t>
        </is>
      </c>
      <c r="U302" s="18" t="n">
        <v>-0.002151</v>
      </c>
      <c r="V302" s="18" t="n">
        <v>-0.003877</v>
      </c>
      <c r="W302" s="18" t="n">
        <v>0.001478</v>
      </c>
      <c r="X302" s="18" t="n">
        <v>0.016638</v>
      </c>
      <c r="Y302" s="18" t="n">
        <v>0.056079</v>
      </c>
      <c r="Z302" s="18" t="n">
        <v>0.134091</v>
      </c>
      <c r="AA302" s="18" t="n">
        <v>0.147142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1086811.6</v>
      </c>
      <c r="R303" s="17" t="n">
        <v>1086.81</v>
      </c>
      <c r="S303" s="18" t="n">
        <v>0.016651</v>
      </c>
      <c r="T303" s="18" t="inlineStr">
        <is>
          <t>-</t>
        </is>
      </c>
      <c r="U303" s="18" t="n">
        <v>0.000258</v>
      </c>
      <c r="V303" s="18" t="n">
        <v>0.00058</v>
      </c>
      <c r="W303" s="18" t="n">
        <v>0.003694</v>
      </c>
      <c r="X303" s="18" t="n">
        <v>0.008397</v>
      </c>
      <c r="Y303" s="18" t="n">
        <v>0.022043</v>
      </c>
      <c r="Z303" s="18" t="n">
        <v>0.048377</v>
      </c>
      <c r="AA303" s="18" t="n">
        <v>0.071424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172543874.06</v>
      </c>
      <c r="R304" s="17" t="n">
        <v>1526.57</v>
      </c>
      <c r="S304" s="18" t="n">
        <v>0.252488</v>
      </c>
      <c r="T304" s="18" t="inlineStr">
        <is>
          <t>-</t>
        </is>
      </c>
      <c r="U304" s="18" t="n">
        <v>-0.004558</v>
      </c>
      <c r="V304" s="18" t="n">
        <v>-0.07346999999999999</v>
      </c>
      <c r="W304" s="18" t="n">
        <v>-0.02765</v>
      </c>
      <c r="X304" s="18" t="n">
        <v>0.075852</v>
      </c>
      <c r="Y304" s="18" t="n">
        <v>0.288876</v>
      </c>
      <c r="Z304" s="18" t="n">
        <v>0.508781</v>
      </c>
      <c r="AA304" s="18" t="n">
        <v>0.651703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1013942622.06</v>
      </c>
      <c r="R305" s="17" t="n">
        <v>12475.3</v>
      </c>
      <c r="S305" s="18" t="n">
        <v>0.116795</v>
      </c>
      <c r="T305" s="18" t="inlineStr">
        <is>
          <t>-</t>
        </is>
      </c>
      <c r="U305" s="18" t="n">
        <v>-0.004335</v>
      </c>
      <c r="V305" s="18" t="n">
        <v>-0.03222</v>
      </c>
      <c r="W305" s="18" t="n">
        <v>-0.010178</v>
      </c>
      <c r="X305" s="18" t="n">
        <v>0.041643</v>
      </c>
      <c r="Y305" s="18" t="n">
        <v>0.146125</v>
      </c>
      <c r="Z305" s="18" t="n">
        <v>0.279595</v>
      </c>
      <c r="AA305" s="18" t="n">
        <v>0.306945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5822465213.14</v>
      </c>
      <c r="R306" s="17" t="n">
        <v>1322.19</v>
      </c>
      <c r="S306" s="18" t="n">
        <v>0.130067</v>
      </c>
      <c r="T306" s="18" t="inlineStr">
        <is>
          <t>-</t>
        </is>
      </c>
      <c r="U306" s="18" t="n">
        <v>-0.004113</v>
      </c>
      <c r="V306" s="18" t="n">
        <v>-0.030048</v>
      </c>
      <c r="W306" s="18" t="n">
        <v>-0.0131</v>
      </c>
      <c r="X306" s="18" t="n">
        <v>0.042104</v>
      </c>
      <c r="Y306" s="18" t="n">
        <v>0.154177</v>
      </c>
      <c r="Z306" s="18" t="n">
        <v>0.307429</v>
      </c>
      <c r="AA306" s="18" t="n">
        <v>0.32573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1855158234.96</v>
      </c>
      <c r="R307" s="17" t="n">
        <v>1328.5</v>
      </c>
      <c r="S307" s="18" t="n">
        <v>0.119991</v>
      </c>
      <c r="T307" s="18" t="inlineStr">
        <is>
          <t>-</t>
        </is>
      </c>
      <c r="U307" s="18" t="n">
        <v>-0.003458</v>
      </c>
      <c r="V307" s="18" t="n">
        <v>-0.030646</v>
      </c>
      <c r="W307" s="18" t="n">
        <v>-0.009993</v>
      </c>
      <c r="X307" s="18" t="n">
        <v>0.045413</v>
      </c>
      <c r="Y307" s="18" t="n">
        <v>0.142648</v>
      </c>
      <c r="Z307" s="18" t="n">
        <v>0.286982</v>
      </c>
      <c r="AA307" s="18" t="n">
        <v>0.322391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5798378827.24</v>
      </c>
      <c r="R308" s="17" t="n">
        <v>1322.49</v>
      </c>
      <c r="S308" s="18" t="n">
        <v>0.118356</v>
      </c>
      <c r="T308" s="18" t="inlineStr">
        <is>
          <t>-</t>
        </is>
      </c>
      <c r="U308" s="18" t="n">
        <v>-0.004247</v>
      </c>
      <c r="V308" s="18" t="n">
        <v>-0.030525</v>
      </c>
      <c r="W308" s="18" t="n">
        <v>-0.013413</v>
      </c>
      <c r="X308" s="18" t="n">
        <v>0.040266</v>
      </c>
      <c r="Y308" s="18" t="n">
        <v>0.143558</v>
      </c>
      <c r="Z308" s="18" t="n">
        <v>0.294161</v>
      </c>
      <c r="AA308" s="18" t="n">
        <v>0.325858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2581029100.69</v>
      </c>
      <c r="R309" s="17" t="n">
        <v>1367.78</v>
      </c>
      <c r="S309" s="18" t="n">
        <v>0.126106</v>
      </c>
      <c r="T309" s="18" t="inlineStr">
        <is>
          <t>-</t>
        </is>
      </c>
      <c r="U309" s="18" t="n">
        <v>-0.004867</v>
      </c>
      <c r="V309" s="18" t="n">
        <v>-0.033412</v>
      </c>
      <c r="W309" s="18" t="n">
        <v>-0.009695</v>
      </c>
      <c r="X309" s="18" t="n">
        <v>0.048565</v>
      </c>
      <c r="Y309" s="18" t="n">
        <v>0.15262</v>
      </c>
      <c r="Z309" s="18" t="n">
        <v>0.306093</v>
      </c>
      <c r="AA309" s="18" t="n">
        <v>0.369382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227365304.2</v>
      </c>
      <c r="R310" s="17" t="n">
        <v>17722.76</v>
      </c>
      <c r="S310" s="18" t="n">
        <v>0.264676</v>
      </c>
      <c r="T310" s="18" t="inlineStr">
        <is>
          <t>-</t>
        </is>
      </c>
      <c r="U310" s="18" t="n">
        <v>-0.006587</v>
      </c>
      <c r="V310" s="18" t="n">
        <v>-0.069131</v>
      </c>
      <c r="W310" s="18" t="n">
        <v>-0.017929</v>
      </c>
      <c r="X310" s="18" t="n">
        <v>0.112863</v>
      </c>
      <c r="Y310" s="18" t="n">
        <v>0.340083</v>
      </c>
      <c r="Z310" s="18" t="n">
        <v>0.6281099999999999</v>
      </c>
      <c r="AA310" s="18" t="n">
        <v>0.829622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3063934316.04</v>
      </c>
      <c r="R311" s="17" t="n">
        <v>1489.84</v>
      </c>
      <c r="S311" s="18" t="n">
        <v>0.022252</v>
      </c>
      <c r="T311" s="18" t="inlineStr">
        <is>
          <t>-</t>
        </is>
      </c>
      <c r="U311" s="18" t="n">
        <v>0.000363</v>
      </c>
      <c r="V311" s="18" t="n">
        <v>0.001284</v>
      </c>
      <c r="W311" s="18" t="n">
        <v>0.005779</v>
      </c>
      <c r="X311" s="18" t="n">
        <v>0.012291</v>
      </c>
      <c r="Y311" s="18" t="n">
        <v>0.028952</v>
      </c>
      <c r="Z311" s="18" t="n">
        <v>0.0644</v>
      </c>
      <c r="AA311" s="18" t="n">
        <v>0.097302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1031489822.71</v>
      </c>
      <c r="R312" s="17" t="n">
        <v>1176.33</v>
      </c>
      <c r="S312" s="18" t="n">
        <v>0.052136</v>
      </c>
      <c r="T312" s="18" t="inlineStr">
        <is>
          <t>-</t>
        </is>
      </c>
      <c r="U312" s="18" t="n">
        <v>-0.003735</v>
      </c>
      <c r="V312" s="18" t="n">
        <v>-0.012143</v>
      </c>
      <c r="W312" s="18" t="n">
        <v>-0.0043</v>
      </c>
      <c r="X312" s="18" t="n">
        <v>0.02175</v>
      </c>
      <c r="Y312" s="18" t="n">
        <v>0.061833</v>
      </c>
      <c r="Z312" s="18" t="n">
        <v>0.154272</v>
      </c>
      <c r="AA312" s="18" t="n">
        <v>0.140827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1103443.56</v>
      </c>
      <c r="R313" s="17" t="n">
        <v>1103.44</v>
      </c>
      <c r="S313" s="18" t="n">
        <v>0.065827</v>
      </c>
      <c r="T313" s="18" t="inlineStr">
        <is>
          <t>-</t>
        </is>
      </c>
      <c r="U313" s="18" t="n">
        <v>-0.000706</v>
      </c>
      <c r="V313" s="18" t="n">
        <v>-0.012378</v>
      </c>
      <c r="W313" s="18" t="n">
        <v>0.002025</v>
      </c>
      <c r="X313" s="18" t="n">
        <v>0.0234</v>
      </c>
      <c r="Y313" s="18" t="n">
        <v>0.080512</v>
      </c>
      <c r="Z313" s="18" t="n">
        <v>0.124938</v>
      </c>
      <c r="AA313" s="18" t="n">
        <v>0.126246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1102785.77</v>
      </c>
      <c r="R314" s="17" t="n">
        <v>1102.78</v>
      </c>
      <c r="S314" s="18" t="n">
        <v>0.016856</v>
      </c>
      <c r="T314" s="18" t="inlineStr">
        <is>
          <t>-</t>
        </is>
      </c>
      <c r="U314" s="18" t="n">
        <v>-4.5e-05</v>
      </c>
      <c r="V314" s="18" t="n">
        <v>3.6e-05</v>
      </c>
      <c r="W314" s="18" t="n">
        <v>0.003595</v>
      </c>
      <c r="X314" s="18" t="n">
        <v>0.008477</v>
      </c>
      <c r="Y314" s="18" t="n">
        <v>0.022456</v>
      </c>
      <c r="Z314" s="18" t="n">
        <v>0.051478</v>
      </c>
      <c r="AA314" s="18" t="n">
        <v>0.08562699999999999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532238154.04</v>
      </c>
      <c r="R315" s="17" t="n">
        <v>1085.62</v>
      </c>
      <c r="S315" s="18" t="n">
        <v>0.054912</v>
      </c>
      <c r="T315" s="18" t="inlineStr">
        <is>
          <t>-</t>
        </is>
      </c>
      <c r="U315" s="18" t="n">
        <v>-0.003479</v>
      </c>
      <c r="V315" s="18" t="n">
        <v>-0.009280999999999999</v>
      </c>
      <c r="W315" s="18" t="n">
        <v>-0.002545</v>
      </c>
      <c r="X315" s="18" t="n">
        <v>0.019821</v>
      </c>
      <c r="Y315" s="18" t="n">
        <v>0.07099</v>
      </c>
      <c r="Z315" s="18" t="n">
        <v>0.178203</v>
      </c>
      <c r="AA315" s="18" t="n">
        <v>0.105677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6293625.4</v>
      </c>
      <c r="R316" s="17" t="n">
        <v>1097.59</v>
      </c>
      <c r="S316" s="18" t="n">
        <v>0.017578</v>
      </c>
      <c r="T316" s="18" t="inlineStr">
        <is>
          <t>-</t>
        </is>
      </c>
      <c r="U316" s="18" t="n">
        <v>0.000301</v>
      </c>
      <c r="V316" s="18" t="n">
        <v>0.0009940000000000001</v>
      </c>
      <c r="W316" s="18" t="n">
        <v>0.004769</v>
      </c>
      <c r="X316" s="18" t="n">
        <v>0.010003</v>
      </c>
      <c r="Y316" s="18" t="n">
        <v>0.022965</v>
      </c>
      <c r="Z316" s="18" t="n">
        <v>0.050768</v>
      </c>
      <c r="AA316" s="18" t="n">
        <v>0.078448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3008247370.39</v>
      </c>
      <c r="R317" s="17" t="n">
        <v>1799.59</v>
      </c>
      <c r="S317" s="18" t="n">
        <v>0.02508</v>
      </c>
      <c r="T317" s="18" t="inlineStr">
        <is>
          <t>-</t>
        </is>
      </c>
      <c r="U317" s="18" t="n">
        <v>0.000389</v>
      </c>
      <c r="V317" s="18" t="n">
        <v>0.001425</v>
      </c>
      <c r="W317" s="18" t="n">
        <v>0.006544</v>
      </c>
      <c r="X317" s="18" t="n">
        <v>0.014179</v>
      </c>
      <c r="Y317" s="18" t="n">
        <v>0.032325</v>
      </c>
      <c r="Z317" s="18" t="n">
        <v>0.06954200000000001</v>
      </c>
      <c r="AA317" s="18" t="n">
        <v>0.105155</v>
      </c>
      <c r="AB317" s="18" t="n">
        <v>0.137325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5209394980.72</v>
      </c>
      <c r="R318" s="17" t="n">
        <v>1875.28</v>
      </c>
      <c r="S318" s="18" t="n">
        <v>0.028729</v>
      </c>
      <c r="T318" s="18" t="inlineStr">
        <is>
          <t>-</t>
        </is>
      </c>
      <c r="U318" s="18" t="n">
        <v>6.4e-05</v>
      </c>
      <c r="V318" s="18" t="n">
        <v>0.000704</v>
      </c>
      <c r="W318" s="18" t="n">
        <v>0.005792</v>
      </c>
      <c r="X318" s="18" t="n">
        <v>0.015658</v>
      </c>
      <c r="Y318" s="18" t="n">
        <v>0.037241</v>
      </c>
      <c r="Z318" s="18" t="n">
        <v>0.082107</v>
      </c>
      <c r="AA318" s="18" t="n">
        <v>0.123514</v>
      </c>
      <c r="AB318" s="18" t="n">
        <v>0.161373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1445111736.32</v>
      </c>
      <c r="R319" s="17" t="n">
        <v>2450.45</v>
      </c>
      <c r="S319" s="18" t="n">
        <v>0.057331</v>
      </c>
      <c r="T319" s="18" t="inlineStr">
        <is>
          <t>-</t>
        </is>
      </c>
      <c r="U319" s="18" t="n">
        <v>-0.005108</v>
      </c>
      <c r="V319" s="18" t="n">
        <v>-0.015088</v>
      </c>
      <c r="W319" s="18" t="n">
        <v>-0.006576</v>
      </c>
      <c r="X319" s="18" t="n">
        <v>0.02077</v>
      </c>
      <c r="Y319" s="18" t="n">
        <v>0.072764</v>
      </c>
      <c r="Z319" s="18" t="n">
        <v>0.188039</v>
      </c>
      <c r="AA319" s="18" t="n">
        <v>0.242754</v>
      </c>
      <c r="AB319" s="18" t="n">
        <v>0.243372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1863756977.59</v>
      </c>
      <c r="R320" s="17" t="n">
        <v>4816.03</v>
      </c>
      <c r="S320" s="18" t="n">
        <v>0.147502</v>
      </c>
      <c r="T320" s="18" t="inlineStr">
        <is>
          <t>-</t>
        </is>
      </c>
      <c r="U320" s="18" t="n">
        <v>-0.005795</v>
      </c>
      <c r="V320" s="18" t="n">
        <v>-0.053431</v>
      </c>
      <c r="W320" s="18" t="n">
        <v>-0.029116</v>
      </c>
      <c r="X320" s="18" t="n">
        <v>0.044327</v>
      </c>
      <c r="Y320" s="18" t="n">
        <v>0.180301</v>
      </c>
      <c r="Z320" s="18" t="n">
        <v>0.347281</v>
      </c>
      <c r="AA320" s="18" t="n">
        <v>0.366742</v>
      </c>
      <c r="AB320" s="18" t="n">
        <v>0.425916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1075530005.51</v>
      </c>
      <c r="R321" s="17" t="n">
        <v>8765.450000000001</v>
      </c>
      <c r="S321" s="18" t="n">
        <v>0.27378</v>
      </c>
      <c r="T321" s="18" t="inlineStr">
        <is>
          <t>-</t>
        </is>
      </c>
      <c r="U321" s="18" t="n">
        <v>-0.007034</v>
      </c>
      <c r="V321" s="18" t="n">
        <v>-0.08423700000000001</v>
      </c>
      <c r="W321" s="18" t="n">
        <v>-0.049314</v>
      </c>
      <c r="X321" s="18" t="n">
        <v>0.077614</v>
      </c>
      <c r="Y321" s="18" t="n">
        <v>0.345911</v>
      </c>
      <c r="Z321" s="18" t="n">
        <v>0.608248</v>
      </c>
      <c r="AA321" s="18" t="n">
        <v>0.795544</v>
      </c>
      <c r="AB321" s="18" t="n">
        <v>0.997341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1080691.81</v>
      </c>
      <c r="R322" s="17" t="n">
        <v>1071.05</v>
      </c>
      <c r="S322" s="18" t="n">
        <v>0.022102</v>
      </c>
      <c r="T322" s="18" t="inlineStr">
        <is>
          <t>-</t>
        </is>
      </c>
      <c r="U322" s="18" t="n">
        <v>-0.000662</v>
      </c>
      <c r="V322" s="18" t="n">
        <v>-0.001147</v>
      </c>
      <c r="W322" s="18" t="n">
        <v>0.00234</v>
      </c>
      <c r="X322" s="18" t="n">
        <v>0.009861999999999999</v>
      </c>
      <c r="Y322" s="18" t="n">
        <v>0.029341</v>
      </c>
      <c r="Z322" s="18" t="n">
        <v>0.070108</v>
      </c>
      <c r="AA322" s="18" t="n">
        <v>0.071286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1091740.08</v>
      </c>
      <c r="R323" s="17" t="n">
        <v>1091.74</v>
      </c>
      <c r="S323" s="18" t="n">
        <v>0.01887</v>
      </c>
      <c r="T323" s="18" t="inlineStr">
        <is>
          <t>-</t>
        </is>
      </c>
      <c r="U323" s="18" t="n">
        <v>0.000147</v>
      </c>
      <c r="V323" s="18" t="n">
        <v>0.000495</v>
      </c>
      <c r="W323" s="18" t="n">
        <v>0.003594</v>
      </c>
      <c r="X323" s="18" t="n">
        <v>0.009384</v>
      </c>
      <c r="Y323" s="18" t="n">
        <v>0.02431</v>
      </c>
      <c r="Z323" s="18" t="n">
        <v>0.057181</v>
      </c>
      <c r="AA323" s="18" t="n">
        <v>0.078038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238397482.62</v>
      </c>
      <c r="R324" s="17" t="n">
        <v>250.41</v>
      </c>
      <c r="S324" s="18" t="n">
        <v>0.312009</v>
      </c>
      <c r="T324" s="18" t="inlineStr">
        <is>
          <t>-</t>
        </is>
      </c>
      <c r="U324" s="18" t="n">
        <v>-0.005204</v>
      </c>
      <c r="V324" s="18" t="n">
        <v>-0.08096299999999999</v>
      </c>
      <c r="W324" s="18" t="n">
        <v>-0.041089</v>
      </c>
      <c r="X324" s="18" t="n">
        <v>0.098097</v>
      </c>
      <c r="Y324" s="18" t="n">
        <v>0.388467</v>
      </c>
      <c r="Z324" s="18" t="n">
        <v>0.700796</v>
      </c>
      <c r="AA324" s="18" t="n">
        <v>0.920024</v>
      </c>
      <c r="AB324" s="18" t="n">
        <v>1.101851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1338659158.38</v>
      </c>
      <c r="R325" s="17" t="n">
        <v>1811.01</v>
      </c>
      <c r="S325" s="18" t="n">
        <v>0.305901</v>
      </c>
      <c r="T325" s="18" t="inlineStr">
        <is>
          <t>-</t>
        </is>
      </c>
      <c r="U325" s="18" t="n">
        <v>-0.00483</v>
      </c>
      <c r="V325" s="18" t="n">
        <v>-0.081055</v>
      </c>
      <c r="W325" s="18" t="n">
        <v>-0.041266</v>
      </c>
      <c r="X325" s="18" t="n">
        <v>0.09711599999999999</v>
      </c>
      <c r="Y325" s="18" t="n">
        <v>0.378504</v>
      </c>
      <c r="Z325" s="18" t="n">
        <v>0.684943</v>
      </c>
      <c r="AA325" s="18" t="n">
        <v>0.9430190000000001</v>
      </c>
      <c r="AB325" s="18" t="n">
        <v>1.040092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194506147.45</v>
      </c>
      <c r="R326" s="17" t="n">
        <v>1468.38</v>
      </c>
      <c r="S326" s="18" t="n">
        <v>0.273309</v>
      </c>
      <c r="T326" s="18" t="inlineStr">
        <is>
          <t>-</t>
        </is>
      </c>
      <c r="U326" s="18" t="n">
        <v>0.000163</v>
      </c>
      <c r="V326" s="18" t="n">
        <v>-0.060123</v>
      </c>
      <c r="W326" s="18" t="n">
        <v>-0.013325</v>
      </c>
      <c r="X326" s="18" t="n">
        <v>0.105458</v>
      </c>
      <c r="Y326" s="18" t="n">
        <v>0.325827</v>
      </c>
      <c r="Z326" s="18" t="n">
        <v>0.526065</v>
      </c>
      <c r="AA326" s="18" t="n">
        <v>0.721935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158674164.43</v>
      </c>
      <c r="R327" s="17" t="n">
        <v>1417.99</v>
      </c>
      <c r="S327" s="18" t="n">
        <v>0.298775</v>
      </c>
      <c r="T327" s="18" t="inlineStr">
        <is>
          <t>-</t>
        </is>
      </c>
      <c r="U327" s="18" t="n">
        <v>-0.00694</v>
      </c>
      <c r="V327" s="18" t="n">
        <v>-0.072118</v>
      </c>
      <c r="W327" s="18" t="n">
        <v>-0.029585</v>
      </c>
      <c r="X327" s="18" t="n">
        <v>0.06521299999999999</v>
      </c>
      <c r="Y327" s="18" t="n">
        <v>0.333111</v>
      </c>
      <c r="Z327" s="18" t="n">
        <v>0.554524</v>
      </c>
      <c r="AA327" s="18" t="n">
        <v>0.6116819999999999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491904519.41</v>
      </c>
      <c r="R328" s="17" t="n">
        <v>104.92</v>
      </c>
      <c r="S328" s="18" t="n">
        <v>0.032271</v>
      </c>
      <c r="T328" s="18" t="inlineStr">
        <is>
          <t>-</t>
        </is>
      </c>
      <c r="U328" s="18" t="n">
        <v>-0.002946</v>
      </c>
      <c r="V328" s="18" t="n">
        <v>-0.008973</v>
      </c>
      <c r="W328" s="18" t="n">
        <v>-0.003987</v>
      </c>
      <c r="X328" s="18" t="n">
        <v>0.010887</v>
      </c>
      <c r="Y328" s="18" t="n">
        <v>0.042321</v>
      </c>
      <c r="Z328" s="18" t="n">
        <v>0.10477</v>
      </c>
      <c r="AA328" s="18" t="n">
        <v>0.06539399999999999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123613069.46</v>
      </c>
      <c r="R329" s="17" t="n">
        <v>115.24</v>
      </c>
      <c r="S329" s="18" t="n">
        <v>0.041576</v>
      </c>
      <c r="T329" s="18" t="inlineStr">
        <is>
          <t>-</t>
        </is>
      </c>
      <c r="U329" s="18" t="n">
        <v>-0.002942</v>
      </c>
      <c r="V329" s="18" t="n">
        <v>-0.005351</v>
      </c>
      <c r="W329" s="18" t="n">
        <v>-0.001992</v>
      </c>
      <c r="X329" s="18" t="n">
        <v>0.013099</v>
      </c>
      <c r="Y329" s="18" t="n">
        <v>0.052805</v>
      </c>
      <c r="Z329" s="18" t="n">
        <v>0.331485</v>
      </c>
      <c r="AA329" s="18" t="n">
        <v>0.194568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1024694631.73</v>
      </c>
      <c r="R330" s="17" t="n">
        <v>1538.29</v>
      </c>
      <c r="S330" s="18" t="n">
        <v>0.248571</v>
      </c>
      <c r="T330" s="18" t="inlineStr">
        <is>
          <t>-</t>
        </is>
      </c>
      <c r="U330" s="18" t="n">
        <v>-0.007939</v>
      </c>
      <c r="V330" s="18" t="n">
        <v>-0.091071</v>
      </c>
      <c r="W330" s="18" t="n">
        <v>-0.053552</v>
      </c>
      <c r="X330" s="18" t="n">
        <v>0.061717</v>
      </c>
      <c r="Y330" s="18" t="n">
        <v>0.314564</v>
      </c>
      <c r="Z330" s="18" t="n">
        <v>0.59476</v>
      </c>
      <c r="AA330" s="18" t="n">
        <v>0.849173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1167098.89</v>
      </c>
      <c r="R331" s="17" t="n">
        <v>1167.1</v>
      </c>
      <c r="S331" s="18" t="n">
        <v>0.0839</v>
      </c>
      <c r="T331" s="18" t="inlineStr">
        <is>
          <t>-</t>
        </is>
      </c>
      <c r="U331" s="18" t="n">
        <v>-0.001335</v>
      </c>
      <c r="V331" s="18" t="n">
        <v>-0.020125</v>
      </c>
      <c r="W331" s="18" t="n">
        <v>-0.004487</v>
      </c>
      <c r="X331" s="18" t="n">
        <v>0.031016</v>
      </c>
      <c r="Y331" s="18" t="n">
        <v>0.101963</v>
      </c>
      <c r="Z331" s="18" t="n">
        <v>0.162415</v>
      </c>
      <c r="AA331" s="18" t="n">
        <v>0.205831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1340074292.59</v>
      </c>
      <c r="R332" s="17" t="n">
        <v>1119.78</v>
      </c>
      <c r="S332" s="18" t="n">
        <v>0.026728</v>
      </c>
      <c r="T332" s="18" t="inlineStr">
        <is>
          <t>-</t>
        </is>
      </c>
      <c r="U332" s="18" t="n">
        <v>9e-06</v>
      </c>
      <c r="V332" s="18" t="n">
        <v>0.000724</v>
      </c>
      <c r="W332" s="18" t="n">
        <v>0.005667</v>
      </c>
      <c r="X332" s="18" t="n">
        <v>0.014569</v>
      </c>
      <c r="Y332" s="18" t="n">
        <v>0.034525</v>
      </c>
      <c r="Z332" s="18" t="n">
        <v>0.076505</v>
      </c>
      <c r="AA332" s="18" t="n">
        <v>0.108858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385844672.35</v>
      </c>
      <c r="R333" s="17" t="n">
        <v>1150.83</v>
      </c>
      <c r="S333" s="18" t="n">
        <v>0.048201</v>
      </c>
      <c r="T333" s="18" t="inlineStr">
        <is>
          <t>-</t>
        </is>
      </c>
      <c r="U333" s="18" t="n">
        <v>-0.003291</v>
      </c>
      <c r="V333" s="18" t="n">
        <v>-0.010702</v>
      </c>
      <c r="W333" s="18" t="n">
        <v>-0.00209</v>
      </c>
      <c r="X333" s="18" t="n">
        <v>0.020077</v>
      </c>
      <c r="Y333" s="18" t="n">
        <v>0.059843</v>
      </c>
      <c r="Z333" s="18" t="n">
        <v>0.12996</v>
      </c>
      <c r="AA333" s="18" t="n">
        <v>0.148865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161741635.32</v>
      </c>
      <c r="R334" s="17" t="n">
        <v>971.34</v>
      </c>
      <c r="S334" s="18" t="n">
        <v>0.043745</v>
      </c>
      <c r="T334" s="18" t="inlineStr">
        <is>
          <t>-</t>
        </is>
      </c>
      <c r="U334" s="18" t="n">
        <v>-0.003754</v>
      </c>
      <c r="V334" s="18" t="n">
        <v>-0.069562</v>
      </c>
      <c r="W334" s="18" t="n">
        <v>-0.032048</v>
      </c>
      <c r="X334" s="18" t="n">
        <v>0.076372</v>
      </c>
      <c r="Y334" s="18" t="n">
        <v>0.043296</v>
      </c>
      <c r="Z334" s="18" t="n">
        <v>0.116444</v>
      </c>
      <c r="AA334" s="18" t="n">
        <v>0.177553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1903922098.22</v>
      </c>
      <c r="R335" s="17" t="n">
        <v>1124.45</v>
      </c>
      <c r="S335" s="18" t="n">
        <v>0.028294</v>
      </c>
      <c r="T335" s="18" t="inlineStr">
        <is>
          <t>-</t>
        </is>
      </c>
      <c r="U335" s="18" t="n">
        <v>0.000178</v>
      </c>
      <c r="V335" s="18" t="n">
        <v>0.000899</v>
      </c>
      <c r="W335" s="18" t="n">
        <v>0.005787</v>
      </c>
      <c r="X335" s="18" t="n">
        <v>0.014883</v>
      </c>
      <c r="Y335" s="18" t="n">
        <v>0.036962</v>
      </c>
      <c r="Z335" s="18" t="n">
        <v>0.081483</v>
      </c>
      <c r="AA335" s="18" t="n">
        <v>0.114155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2979714124.89</v>
      </c>
      <c r="R336" s="17" t="n">
        <v>1174.15</v>
      </c>
      <c r="S336" s="18" t="n">
        <v>0.069373</v>
      </c>
      <c r="T336" s="18" t="inlineStr">
        <is>
          <t>-</t>
        </is>
      </c>
      <c r="U336" s="18" t="n">
        <v>-0.003251</v>
      </c>
      <c r="V336" s="18" t="n">
        <v>-0.012664</v>
      </c>
      <c r="W336" s="18" t="n">
        <v>-0.001887</v>
      </c>
      <c r="X336" s="18" t="n">
        <v>0.025208</v>
      </c>
      <c r="Y336" s="18" t="n">
        <v>0.089254</v>
      </c>
      <c r="Z336" s="18" t="n">
        <v>0.192151</v>
      </c>
      <c r="AA336" s="18" t="n">
        <v>0.1887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1058604879.6</v>
      </c>
      <c r="R337" s="17" t="n">
        <v>1398.83</v>
      </c>
      <c r="S337" s="18" t="n">
        <v>0.192066</v>
      </c>
      <c r="T337" s="18" t="inlineStr">
        <is>
          <t>-</t>
        </is>
      </c>
      <c r="U337" s="18" t="n">
        <v>-0.007415</v>
      </c>
      <c r="V337" s="18" t="n">
        <v>-0.048519</v>
      </c>
      <c r="W337" s="18" t="n">
        <v>-0.014214</v>
      </c>
      <c r="X337" s="18" t="n">
        <v>0.069246</v>
      </c>
      <c r="Y337" s="18" t="n">
        <v>0.296077</v>
      </c>
      <c r="Z337" s="18" t="n">
        <v>0.426693</v>
      </c>
      <c r="AA337" s="18" t="n">
        <v>0.445849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1064027.92</v>
      </c>
      <c r="R338" s="17" t="n">
        <v>1064.03</v>
      </c>
      <c r="S338" s="18" t="n">
        <v>0.022182</v>
      </c>
      <c r="T338" s="18" t="inlineStr">
        <is>
          <t>-</t>
        </is>
      </c>
      <c r="U338" s="18" t="n">
        <v>-0.002587</v>
      </c>
      <c r="V338" s="18" t="n">
        <v>-0.004789</v>
      </c>
      <c r="W338" s="18" t="n">
        <v>-0.002185</v>
      </c>
      <c r="X338" s="18" t="n">
        <v>0.007356</v>
      </c>
      <c r="Y338" s="18" t="n">
        <v>0.030687</v>
      </c>
      <c r="Z338" s="18" t="n">
        <v>0.07946599999999999</v>
      </c>
      <c r="AA338" s="18" t="n">
        <v>0.07634299999999999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3190024102.59</v>
      </c>
      <c r="R339" s="17" t="n">
        <v>1263.92</v>
      </c>
      <c r="S339" s="18" t="n">
        <v>0.073028</v>
      </c>
      <c r="T339" s="18" t="inlineStr">
        <is>
          <t>-</t>
        </is>
      </c>
      <c r="U339" s="18" t="n">
        <v>-0.003163</v>
      </c>
      <c r="V339" s="18" t="n">
        <v>-0.011497</v>
      </c>
      <c r="W339" s="18" t="n">
        <v>-0.000727</v>
      </c>
      <c r="X339" s="18" t="n">
        <v>0.027669</v>
      </c>
      <c r="Y339" s="18" t="n">
        <v>0.089492</v>
      </c>
      <c r="Z339" s="18" t="n">
        <v>0.216958</v>
      </c>
      <c r="AA339" s="18" t="n">
        <v>0.251964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325545802.16</v>
      </c>
      <c r="R340" s="17" t="n">
        <v>1172.41</v>
      </c>
      <c r="S340" s="18" t="n">
        <v>0.051762</v>
      </c>
      <c r="T340" s="18" t="inlineStr">
        <is>
          <t>-</t>
        </is>
      </c>
      <c r="U340" s="18" t="n">
        <v>-0.005353</v>
      </c>
      <c r="V340" s="18" t="n">
        <v>-0.017638</v>
      </c>
      <c r="W340" s="18" t="n">
        <v>-0.009371000000000001</v>
      </c>
      <c r="X340" s="18" t="n">
        <v>0.016605</v>
      </c>
      <c r="Y340" s="18" t="n">
        <v>0.065072</v>
      </c>
      <c r="Z340" s="18" t="n">
        <v>0.160411</v>
      </c>
      <c r="AA340" s="18" t="n">
        <v>0.181686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236336822.19</v>
      </c>
      <c r="R341" s="17" t="n">
        <v>1261.89</v>
      </c>
      <c r="S341" s="18" t="n">
        <v>0.136316</v>
      </c>
      <c r="T341" s="18" t="inlineStr">
        <is>
          <t>-</t>
        </is>
      </c>
      <c r="U341" s="18" t="n">
        <v>-0.001219</v>
      </c>
      <c r="V341" s="18" t="n">
        <v>-0.061366</v>
      </c>
      <c r="W341" s="18" t="n">
        <v>-0.042696</v>
      </c>
      <c r="X341" s="18" t="n">
        <v>0.025768</v>
      </c>
      <c r="Y341" s="18" t="n">
        <v>0.179755</v>
      </c>
      <c r="Z341" s="18" t="n">
        <v>0.238313</v>
      </c>
      <c r="AA341" s="18" t="n">
        <v>0.288971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1063071009.12</v>
      </c>
      <c r="R342" s="17" t="n">
        <v>1535.24</v>
      </c>
      <c r="S342" s="18" t="n">
        <v>0.114488</v>
      </c>
      <c r="T342" s="18" t="inlineStr">
        <is>
          <t>-</t>
        </is>
      </c>
      <c r="U342" s="18" t="n">
        <v>-0.005609</v>
      </c>
      <c r="V342" s="18" t="n">
        <v>-0.040055</v>
      </c>
      <c r="W342" s="18" t="n">
        <v>-0.02852</v>
      </c>
      <c r="X342" s="18" t="n">
        <v>0.037941</v>
      </c>
      <c r="Y342" s="18" t="n">
        <v>0.123796</v>
      </c>
      <c r="Z342" s="18" t="n">
        <v>0.290421</v>
      </c>
      <c r="AA342" s="18" t="n">
        <v>0.323277</v>
      </c>
      <c r="AB342" s="18" t="n">
        <v>0.405383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528306318.35</v>
      </c>
      <c r="R343" s="17" t="n">
        <v>257.26</v>
      </c>
      <c r="S343" s="18" t="n">
        <v>0.175039</v>
      </c>
      <c r="T343" s="18" t="inlineStr">
        <is>
          <t>-</t>
        </is>
      </c>
      <c r="U343" s="18" t="n">
        <v>-0.003756</v>
      </c>
      <c r="V343" s="18" t="n">
        <v>-0.044673</v>
      </c>
      <c r="W343" s="18" t="n">
        <v>-0.015838</v>
      </c>
      <c r="X343" s="18" t="n">
        <v>0.062707</v>
      </c>
      <c r="Y343" s="18" t="n">
        <v>0.208493</v>
      </c>
      <c r="Z343" s="18" t="n">
        <v>0.412927</v>
      </c>
      <c r="AA343" s="18" t="n">
        <v>0.444545</v>
      </c>
      <c r="AB343" s="18" t="n">
        <v>0.437466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1122073.08</v>
      </c>
      <c r="R344" s="17" t="n">
        <v>1122.07</v>
      </c>
      <c r="S344" s="18" t="n">
        <v>0.026972</v>
      </c>
      <c r="T344" s="18" t="inlineStr">
        <is>
          <t>-</t>
        </is>
      </c>
      <c r="U344" s="18" t="n">
        <v>-0.001468</v>
      </c>
      <c r="V344" s="18" t="n">
        <v>-0.002143</v>
      </c>
      <c r="W344" s="18" t="n">
        <v>0.003165</v>
      </c>
      <c r="X344" s="18" t="n">
        <v>0.013055</v>
      </c>
      <c r="Y344" s="18" t="n">
        <v>0.035626</v>
      </c>
      <c r="Z344" s="18" t="n">
        <v>0.093294</v>
      </c>
      <c r="AA344" s="18" t="n">
        <v>0.122395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3138669566.94</v>
      </c>
      <c r="R345" s="17" t="n">
        <v>1261.75</v>
      </c>
      <c r="S345" s="18" t="n">
        <v>0.071705</v>
      </c>
      <c r="T345" s="18" t="inlineStr">
        <is>
          <t>-</t>
        </is>
      </c>
      <c r="U345" s="18" t="n">
        <v>-0.003727</v>
      </c>
      <c r="V345" s="18" t="n">
        <v>-0.012445</v>
      </c>
      <c r="W345" s="18" t="n">
        <v>-0.003223</v>
      </c>
      <c r="X345" s="18" t="n">
        <v>0.025371</v>
      </c>
      <c r="Y345" s="18" t="n">
        <v>0.086854</v>
      </c>
      <c r="Z345" s="18" t="n">
        <v>0.210904</v>
      </c>
      <c r="AA345" s="18" t="n">
        <v>0.248318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6598747.77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-0.000152</v>
      </c>
      <c r="V346" s="18" t="n">
        <v>0</v>
      </c>
      <c r="W346" s="18" t="n">
        <v>0.003651</v>
      </c>
      <c r="X346" s="18" t="n">
        <v>0.009795999999999999</v>
      </c>
      <c r="Y346" s="18" t="n">
        <v>0.025571</v>
      </c>
      <c r="Z346" s="18" t="n">
        <v>0.067374</v>
      </c>
      <c r="AA346" s="18" t="n">
        <v>0.115807</v>
      </c>
      <c r="AB346" s="18" t="n">
        <v>0.119668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2163669922.01</v>
      </c>
      <c r="R347" s="17" t="n">
        <v>1250.92</v>
      </c>
      <c r="S347" s="18" t="n">
        <v>0.066537</v>
      </c>
      <c r="T347" s="18" t="inlineStr">
        <is>
          <t>-</t>
        </is>
      </c>
      <c r="U347" s="18" t="n">
        <v>-0.003235</v>
      </c>
      <c r="V347" s="18" t="n">
        <v>-0.011013</v>
      </c>
      <c r="W347" s="18" t="n">
        <v>-0.001174</v>
      </c>
      <c r="X347" s="18" t="n">
        <v>0.025134</v>
      </c>
      <c r="Y347" s="18" t="n">
        <v>0.080942</v>
      </c>
      <c r="Z347" s="18" t="n">
        <v>0.194162</v>
      </c>
      <c r="AA347" s="18" t="n">
        <v>0.250307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1208980.49</v>
      </c>
      <c r="R348" s="17" t="n">
        <v>1208.98</v>
      </c>
      <c r="S348" s="18" t="n">
        <v>0.098464</v>
      </c>
      <c r="T348" s="18" t="inlineStr">
        <is>
          <t>-</t>
        </is>
      </c>
      <c r="U348" s="18" t="n">
        <v>-0.004627</v>
      </c>
      <c r="V348" s="18" t="n">
        <v>-0.040416</v>
      </c>
      <c r="W348" s="18" t="n">
        <v>-0.02179</v>
      </c>
      <c r="X348" s="18" t="n">
        <v>0.040403</v>
      </c>
      <c r="Y348" s="18" t="n">
        <v>0.118121</v>
      </c>
      <c r="Z348" s="18" t="n">
        <v>0.164193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11827666.68</v>
      </c>
      <c r="R349" s="17" t="n">
        <v>1231.79</v>
      </c>
      <c r="S349" s="18" t="n">
        <v>0.085938</v>
      </c>
      <c r="T349" s="18" t="inlineStr">
        <is>
          <t>-</t>
        </is>
      </c>
      <c r="U349" s="18" t="n">
        <v>-0.001597</v>
      </c>
      <c r="V349" s="18" t="n">
        <v>-0.009218</v>
      </c>
      <c r="W349" s="18" t="n">
        <v>0.003879</v>
      </c>
      <c r="X349" s="18" t="n">
        <v>0.041674</v>
      </c>
      <c r="Y349" s="18" t="n">
        <v>0.107078</v>
      </c>
      <c r="Z349" s="18" t="n">
        <v>0.16988</v>
      </c>
      <c r="AA349" s="18" t="n">
        <v>0.232382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1114180.16</v>
      </c>
      <c r="R350" s="17" t="n">
        <v>1114.18</v>
      </c>
      <c r="S350" s="18" t="n">
        <v>0.062419</v>
      </c>
      <c r="T350" s="18" t="inlineStr">
        <is>
          <t>-</t>
        </is>
      </c>
      <c r="U350" s="18" t="n">
        <v>-0.002292</v>
      </c>
      <c r="V350" s="18" t="n">
        <v>-0.010515</v>
      </c>
      <c r="W350" s="18" t="n">
        <v>0.001591</v>
      </c>
      <c r="X350" s="18" t="n">
        <v>0.024307</v>
      </c>
      <c r="Y350" s="18" t="n">
        <v>0.067519</v>
      </c>
      <c r="Z350" s="18" t="n">
        <v>0.095168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1104882.14</v>
      </c>
      <c r="R351" s="17" t="n">
        <v>1104.88</v>
      </c>
      <c r="S351" s="18" t="n">
        <v>0.060152</v>
      </c>
      <c r="T351" s="18" t="inlineStr">
        <is>
          <t>-</t>
        </is>
      </c>
      <c r="U351" s="18" t="n">
        <v>-0.002384</v>
      </c>
      <c r="V351" s="18" t="n">
        <v>-0.010771</v>
      </c>
      <c r="W351" s="18" t="n">
        <v>0.000815</v>
      </c>
      <c r="X351" s="18" t="n">
        <v>0.02281</v>
      </c>
      <c r="Y351" s="18" t="n">
        <v>0.06437</v>
      </c>
      <c r="Z351" s="18" t="n">
        <v>0.08821900000000001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888427.8</v>
      </c>
      <c r="R352" s="17" t="n">
        <v>182.31</v>
      </c>
      <c r="S352" s="18" t="n">
        <v>0.153058</v>
      </c>
      <c r="T352" s="18" t="inlineStr">
        <is>
          <t>-</t>
        </is>
      </c>
      <c r="U352" s="18" t="n">
        <v>-0.002189</v>
      </c>
      <c r="V352" s="18" t="n">
        <v>-0.031708</v>
      </c>
      <c r="W352" s="18" t="n">
        <v>-0.001096</v>
      </c>
      <c r="X352" s="18" t="n">
        <v>0.044577</v>
      </c>
      <c r="Y352" s="18" t="n">
        <v>0.210879</v>
      </c>
      <c r="Z352" s="18" t="n">
        <v>0.375925</v>
      </c>
      <c r="AA352" s="18" t="n">
        <v>0.41622</v>
      </c>
      <c r="AB352" s="18" t="n">
        <v>0.368899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4291948.94</v>
      </c>
      <c r="R353" s="17" t="n">
        <v>1596.71</v>
      </c>
      <c r="S353" s="18" t="n">
        <v>0.1416</v>
      </c>
      <c r="T353" s="18" t="inlineStr">
        <is>
          <t>-</t>
        </is>
      </c>
      <c r="U353" s="18" t="n">
        <v>-0.001488</v>
      </c>
      <c r="V353" s="18" t="n">
        <v>-0.049176</v>
      </c>
      <c r="W353" s="18" t="n">
        <v>-0.022241</v>
      </c>
      <c r="X353" s="18" t="n">
        <v>0.057697</v>
      </c>
      <c r="Y353" s="18" t="n">
        <v>0.150649</v>
      </c>
      <c r="Z353" s="18" t="n">
        <v>0.223205</v>
      </c>
      <c r="AA353" s="18" t="n">
        <v>0.201681</v>
      </c>
      <c r="AB353" s="18" t="n">
        <v>0.198848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1179724317.42</v>
      </c>
      <c r="R354" s="17" t="n">
        <v>1212.91</v>
      </c>
      <c r="S354" s="18" t="n">
        <v>0.083439</v>
      </c>
      <c r="T354" s="18" t="inlineStr">
        <is>
          <t>-</t>
        </is>
      </c>
      <c r="U354" s="18" t="n">
        <v>-0.004269</v>
      </c>
      <c r="V354" s="18" t="n">
        <v>-0.015359</v>
      </c>
      <c r="W354" s="18" t="n">
        <v>-0.004302</v>
      </c>
      <c r="X354" s="18" t="n">
        <v>0.029967</v>
      </c>
      <c r="Y354" s="18" t="n">
        <v>0.119318</v>
      </c>
      <c r="Z354" s="18" t="n">
        <v>0.274324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2401799413.88</v>
      </c>
      <c r="R355" s="17" t="n">
        <v>250.27</v>
      </c>
      <c r="S355" s="18" t="n">
        <v>0.053192</v>
      </c>
      <c r="T355" s="18" t="inlineStr">
        <is>
          <t>-</t>
        </is>
      </c>
      <c r="U355" s="18" t="n">
        <v>-0.003702</v>
      </c>
      <c r="V355" s="18" t="n">
        <v>-0.006155</v>
      </c>
      <c r="W355" s="18" t="n">
        <v>-0.00012</v>
      </c>
      <c r="X355" s="18" t="n">
        <v>0.019637</v>
      </c>
      <c r="Y355" s="18" t="n">
        <v>0.06793299999999999</v>
      </c>
      <c r="Z355" s="18" t="n">
        <v>0.17047</v>
      </c>
      <c r="AA355" s="18" t="n">
        <v>0.170197</v>
      </c>
      <c r="AB355" s="18" t="n">
        <v>0.190741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1010226530.6</v>
      </c>
      <c r="R356" s="17" t="n">
        <v>142.84</v>
      </c>
      <c r="S356" s="18" t="n">
        <v>0.263288</v>
      </c>
      <c r="T356" s="18" t="inlineStr">
        <is>
          <t>-</t>
        </is>
      </c>
      <c r="U356" s="18" t="n">
        <v>-0.004322</v>
      </c>
      <c r="V356" s="18" t="n">
        <v>-0.025316</v>
      </c>
      <c r="W356" s="18" t="n">
        <v>-0.010872</v>
      </c>
      <c r="X356" s="18" t="n">
        <v>0.028366</v>
      </c>
      <c r="Y356" s="18" t="n">
        <v>0.283955</v>
      </c>
      <c r="Z356" s="18" t="n">
        <v>0.406736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1731125.03</v>
      </c>
      <c r="R357" s="17" t="n">
        <v>173.11</v>
      </c>
      <c r="S357" s="18" t="n">
        <v>0.370083</v>
      </c>
      <c r="T357" s="18" t="inlineStr">
        <is>
          <t>-</t>
        </is>
      </c>
      <c r="U357" s="18" t="n">
        <v>-0.003569</v>
      </c>
      <c r="V357" s="18" t="n">
        <v>-0.011365</v>
      </c>
      <c r="W357" s="18" t="n">
        <v>0.026932</v>
      </c>
      <c r="X357" s="18" t="n">
        <v>0.1818</v>
      </c>
      <c r="Y357" s="18" t="n">
        <v>0.448256</v>
      </c>
      <c r="Z357" s="18" t="n">
        <v>0.673692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358629671.01</v>
      </c>
      <c r="R358" s="17" t="n">
        <v>1909.67</v>
      </c>
      <c r="S358" s="18" t="n">
        <v>0.28516</v>
      </c>
      <c r="T358" s="18" t="inlineStr">
        <is>
          <t>-</t>
        </is>
      </c>
      <c r="U358" s="18" t="n">
        <v>-0.005908</v>
      </c>
      <c r="V358" s="18" t="n">
        <v>-0.07972600000000001</v>
      </c>
      <c r="W358" s="18" t="n">
        <v>-0.036906</v>
      </c>
      <c r="X358" s="18" t="n">
        <v>0.07301100000000001</v>
      </c>
      <c r="Y358" s="18" t="n">
        <v>0.377868</v>
      </c>
      <c r="Z358" s="18" t="n">
        <v>0.772612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1831272282.87</v>
      </c>
      <c r="R359" s="17" t="n">
        <v>1308.18</v>
      </c>
      <c r="S359" s="18" t="n">
        <v>0.108167</v>
      </c>
      <c r="T359" s="18" t="inlineStr">
        <is>
          <t>-</t>
        </is>
      </c>
      <c r="U359" s="18" t="n">
        <v>-0.004255</v>
      </c>
      <c r="V359" s="18" t="n">
        <v>-0.023243</v>
      </c>
      <c r="W359" s="18" t="n">
        <v>-0.007405</v>
      </c>
      <c r="X359" s="18" t="n">
        <v>0.040608</v>
      </c>
      <c r="Y359" s="18" t="n">
        <v>0.13734</v>
      </c>
      <c r="Z359" s="18" t="n">
        <v>0.280283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1217210833.79</v>
      </c>
      <c r="R360" s="17" t="n">
        <v>1297.59</v>
      </c>
      <c r="S360" s="18" t="n">
        <v>0.086865</v>
      </c>
      <c r="T360" s="18" t="inlineStr">
        <is>
          <t>-</t>
        </is>
      </c>
      <c r="U360" s="18" t="n">
        <v>-0.003624</v>
      </c>
      <c r="V360" s="18" t="n">
        <v>-0.011104</v>
      </c>
      <c r="W360" s="18" t="n">
        <v>0.003426</v>
      </c>
      <c r="X360" s="18" t="n">
        <v>0.031348</v>
      </c>
      <c r="Y360" s="18" t="n">
        <v>0.113999</v>
      </c>
      <c r="Z360" s="18" t="n">
        <v>0.271272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2864191367.65</v>
      </c>
      <c r="R361" s="17" t="n">
        <v>1240.43</v>
      </c>
      <c r="S361" s="18" t="n">
        <v>0.063578</v>
      </c>
      <c r="T361" s="18" t="inlineStr">
        <is>
          <t>-</t>
        </is>
      </c>
      <c r="U361" s="18" t="n">
        <v>-0.004526</v>
      </c>
      <c r="V361" s="18" t="n">
        <v>-0.013331</v>
      </c>
      <c r="W361" s="18" t="n">
        <v>-0.004606</v>
      </c>
      <c r="X361" s="18" t="n">
        <v>0.022664</v>
      </c>
      <c r="Y361" s="18" t="n">
        <v>0.079151</v>
      </c>
      <c r="Z361" s="18" t="n">
        <v>0.202818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928551281.08</v>
      </c>
      <c r="R362" s="17" t="n">
        <v>1356.41</v>
      </c>
      <c r="S362" s="18" t="n">
        <v>0.137585</v>
      </c>
      <c r="T362" s="18" t="inlineStr">
        <is>
          <t>-</t>
        </is>
      </c>
      <c r="U362" s="18" t="n">
        <v>-0.005291</v>
      </c>
      <c r="V362" s="18" t="n">
        <v>-0.036242</v>
      </c>
      <c r="W362" s="18" t="n">
        <v>-0.020477</v>
      </c>
      <c r="X362" s="18" t="n">
        <v>0.04107</v>
      </c>
      <c r="Y362" s="18" t="n">
        <v>0.169738</v>
      </c>
      <c r="Z362" s="18" t="n">
        <v>0.371621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74842910.09999999</v>
      </c>
      <c r="R363" s="17" t="n">
        <v>144.99</v>
      </c>
      <c r="S363" s="18" t="n">
        <v>0.024809</v>
      </c>
      <c r="T363" s="18" t="inlineStr">
        <is>
          <t>-</t>
        </is>
      </c>
      <c r="U363" s="18" t="n">
        <v>0.000276</v>
      </c>
      <c r="V363" s="18" t="n">
        <v>0.000897</v>
      </c>
      <c r="W363" s="18" t="n">
        <v>0.005479</v>
      </c>
      <c r="X363" s="18" t="n">
        <v>0.013208</v>
      </c>
      <c r="Y363" s="18" t="n">
        <v>0.031957</v>
      </c>
      <c r="Z363" s="18" t="n">
        <v>0.048525</v>
      </c>
      <c r="AA363" s="18" t="n">
        <v>0.097328</v>
      </c>
      <c r="AB363" s="18" t="n">
        <v>0.148436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403530376.26</v>
      </c>
      <c r="R364" s="17" t="n">
        <v>888833.42</v>
      </c>
      <c r="S364" s="18" t="n">
        <v>0.045163</v>
      </c>
      <c r="T364" s="18" t="inlineStr">
        <is>
          <t>-</t>
        </is>
      </c>
      <c r="U364" s="18" t="n">
        <v>-0.004539</v>
      </c>
      <c r="V364" s="18" t="n">
        <v>-0.007781</v>
      </c>
      <c r="W364" s="18" t="n">
        <v>0.000621</v>
      </c>
      <c r="X364" s="18" t="n">
        <v>0.030005</v>
      </c>
      <c r="Y364" s="18" t="n">
        <v>0.068382</v>
      </c>
      <c r="Z364" s="18" t="n">
        <v>0.254752</v>
      </c>
      <c r="AA364" s="18" t="n">
        <v>0.181485</v>
      </c>
      <c r="AB364" s="18" t="n">
        <v>0.154115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213927503.23</v>
      </c>
      <c r="R365" s="17" t="n">
        <v>1991.21</v>
      </c>
      <c r="S365" s="18" t="n">
        <v>0.170384</v>
      </c>
      <c r="T365" s="18" t="inlineStr">
        <is>
          <t>-</t>
        </is>
      </c>
      <c r="U365" s="18" t="n">
        <v>-0.002804</v>
      </c>
      <c r="V365" s="18" t="n">
        <v>-0.041332</v>
      </c>
      <c r="W365" s="18" t="n">
        <v>-0.002834</v>
      </c>
      <c r="X365" s="18" t="n">
        <v>0.066244</v>
      </c>
      <c r="Y365" s="18" t="n">
        <v>0.196346</v>
      </c>
      <c r="Z365" s="18" t="n">
        <v>0.366904</v>
      </c>
      <c r="AA365" s="18" t="n">
        <v>0.405051</v>
      </c>
      <c r="AB365" s="18" t="n">
        <v>0.445661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590780599.34</v>
      </c>
      <c r="R366" s="17" t="n">
        <v>1042.35</v>
      </c>
      <c r="S366" s="18" t="n">
        <v>0.017294</v>
      </c>
      <c r="T366" s="18" t="inlineStr">
        <is>
          <t>-</t>
        </is>
      </c>
      <c r="U366" s="18" t="n">
        <v>0.000393</v>
      </c>
      <c r="V366" s="18" t="n">
        <v>0.001624</v>
      </c>
      <c r="W366" s="18" t="n">
        <v>0.005178</v>
      </c>
      <c r="X366" s="18" t="n">
        <v>0.010323</v>
      </c>
      <c r="Y366" s="18" t="n">
        <v>0.022232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271918198.78</v>
      </c>
      <c r="R367" s="17" t="n">
        <v>1093.9</v>
      </c>
      <c r="S367" s="18" t="n">
        <v>0.046484</v>
      </c>
      <c r="T367" s="18" t="inlineStr">
        <is>
          <t>-</t>
        </is>
      </c>
      <c r="U367" s="18" t="n">
        <v>-0.001861</v>
      </c>
      <c r="V367" s="18" t="n">
        <v>-0.003099</v>
      </c>
      <c r="W367" s="18" t="n">
        <v>0.003385</v>
      </c>
      <c r="X367" s="18" t="n">
        <v>0.020524</v>
      </c>
      <c r="Y367" s="18" t="n">
        <v>0.060649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776757968.39</v>
      </c>
      <c r="R368" s="17" t="n">
        <v>1101.9</v>
      </c>
      <c r="S368" s="18" t="n">
        <v>0.058735</v>
      </c>
      <c r="T368" s="18" t="inlineStr">
        <is>
          <t>-</t>
        </is>
      </c>
      <c r="U368" s="18" t="n">
        <v>-0.004103</v>
      </c>
      <c r="V368" s="18" t="n">
        <v>-0.012891</v>
      </c>
      <c r="W368" s="18" t="n">
        <v>-0.003148</v>
      </c>
      <c r="X368" s="18" t="n">
        <v>0.024213</v>
      </c>
      <c r="Y368" s="18" t="n">
        <v>0.071574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590279971.05</v>
      </c>
      <c r="R369" s="17" t="n">
        <v>1132.81</v>
      </c>
      <c r="S369" s="18" t="n">
        <v>0.06680700000000001</v>
      </c>
      <c r="T369" s="18" t="inlineStr">
        <is>
          <t>-</t>
        </is>
      </c>
      <c r="U369" s="18" t="n">
        <v>-0.003869</v>
      </c>
      <c r="V369" s="18" t="n">
        <v>-0.011553</v>
      </c>
      <c r="W369" s="18" t="n">
        <v>-0.001472</v>
      </c>
      <c r="X369" s="18" t="n">
        <v>0.027026</v>
      </c>
      <c r="Y369" s="18" t="n">
        <v>0.080833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2149324.86</v>
      </c>
      <c r="R370" s="17" t="n">
        <v>1074662.43</v>
      </c>
      <c r="S370" s="18" t="n">
        <v>0.050657</v>
      </c>
      <c r="T370" s="18" t="inlineStr">
        <is>
          <t>-</t>
        </is>
      </c>
      <c r="U370" s="18" t="n">
        <v>0.000285</v>
      </c>
      <c r="V370" s="18" t="n">
        <v>-0.012434</v>
      </c>
      <c r="W370" s="18" t="n">
        <v>0.001148</v>
      </c>
      <c r="X370" s="18" t="n">
        <v>0.016087</v>
      </c>
      <c r="Y370" s="18" t="n">
        <v>0.054966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2322414111.4</v>
      </c>
      <c r="R371" s="17" t="n">
        <v>1208.26</v>
      </c>
      <c r="S371" s="18" t="n">
        <v>0.052528</v>
      </c>
      <c r="T371" s="18" t="inlineStr">
        <is>
          <t>-</t>
        </is>
      </c>
      <c r="U371" s="18" t="n">
        <v>-0.003201</v>
      </c>
      <c r="V371" s="18" t="n">
        <v>-0.004958</v>
      </c>
      <c r="W371" s="18" t="n">
        <v>0.000522</v>
      </c>
      <c r="X371" s="18" t="n">
        <v>0.019267</v>
      </c>
      <c r="Y371" s="18" t="n">
        <v>0.06722599999999999</v>
      </c>
      <c r="Z371" s="18" t="n">
        <v>0.166162</v>
      </c>
      <c r="AA371" s="18" t="n">
        <v>0.188297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344183068.82</v>
      </c>
      <c r="R372" s="17" t="n">
        <v>1179.72</v>
      </c>
      <c r="S372" s="18" t="n">
        <v>0.148124</v>
      </c>
      <c r="T372" s="18" t="inlineStr">
        <is>
          <t>-</t>
        </is>
      </c>
      <c r="U372" s="18" t="n">
        <v>-0.005555</v>
      </c>
      <c r="V372" s="18" t="n">
        <v>-0.050237</v>
      </c>
      <c r="W372" s="18" t="n">
        <v>-0.014568</v>
      </c>
      <c r="X372" s="18" t="n">
        <v>0.067359</v>
      </c>
      <c r="Y372" s="18" t="n">
        <v>0.166135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1532956992.34</v>
      </c>
      <c r="R373" s="17" t="n">
        <v>1112.42</v>
      </c>
      <c r="S373" s="18" t="n">
        <v>0.079014</v>
      </c>
      <c r="T373" s="18" t="inlineStr">
        <is>
          <t>-</t>
        </is>
      </c>
      <c r="U373" s="18" t="n">
        <v>-0.003975</v>
      </c>
      <c r="V373" s="18" t="n">
        <v>-0.013532</v>
      </c>
      <c r="W373" s="18" t="n">
        <v>-0.003663</v>
      </c>
      <c r="X373" s="18" t="n">
        <v>0.026985</v>
      </c>
      <c r="Y373" s="18" t="n">
        <v>0.103526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1604687202.88</v>
      </c>
      <c r="R374" s="17" t="n">
        <v>1228.46</v>
      </c>
      <c r="S374" s="18" t="n">
        <v>0.056631</v>
      </c>
      <c r="T374" s="18" t="inlineStr">
        <is>
          <t>-</t>
        </is>
      </c>
      <c r="U374" s="18" t="n">
        <v>-0.002833</v>
      </c>
      <c r="V374" s="18" t="n">
        <v>-0.004707</v>
      </c>
      <c r="W374" s="18" t="n">
        <v>0.001125</v>
      </c>
      <c r="X374" s="18" t="n">
        <v>0.021529</v>
      </c>
      <c r="Y374" s="18" t="n">
        <v>0.22846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929181188.28</v>
      </c>
      <c r="R375" s="17" t="n">
        <v>1210.51</v>
      </c>
      <c r="S375" s="18" t="n">
        <v>0.159592</v>
      </c>
      <c r="T375" s="18" t="inlineStr">
        <is>
          <t>-</t>
        </is>
      </c>
      <c r="U375" s="18" t="n">
        <v>-0.003745</v>
      </c>
      <c r="V375" s="18" t="n">
        <v>-0.038965</v>
      </c>
      <c r="W375" s="18" t="n">
        <v>-0.01315</v>
      </c>
      <c r="X375" s="18" t="n">
        <v>0.04986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565455857.48</v>
      </c>
      <c r="R376" s="17" t="n">
        <v>1129.8</v>
      </c>
      <c r="S376" s="18" t="n">
        <v>0.065537</v>
      </c>
      <c r="T376" s="18" t="inlineStr">
        <is>
          <t>-</t>
        </is>
      </c>
      <c r="U376" s="18" t="n">
        <v>-0.004389</v>
      </c>
      <c r="V376" s="18" t="n">
        <v>-0.012473</v>
      </c>
      <c r="W376" s="18" t="n">
        <v>-0.003871</v>
      </c>
      <c r="X376" s="18" t="n">
        <v>0.020108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770395387.01</v>
      </c>
      <c r="R377" s="17" t="n">
        <v>1055.25</v>
      </c>
      <c r="S377" s="18" t="inlineStr">
        <is>
          <t>-</t>
        </is>
      </c>
      <c r="T377" s="18" t="inlineStr">
        <is>
          <t>-</t>
        </is>
      </c>
      <c r="U377" s="18" t="n">
        <v>-0.001013</v>
      </c>
      <c r="V377" s="18" t="n">
        <v>-0.002043</v>
      </c>
      <c r="W377" s="18" t="n">
        <v>0.003585</v>
      </c>
      <c r="X377" s="18" t="n">
        <v>0.018719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563157722.83</v>
      </c>
      <c r="R378" s="17" t="n">
        <v>1038.53</v>
      </c>
      <c r="S378" s="18" t="inlineStr">
        <is>
          <t>-</t>
        </is>
      </c>
      <c r="T378" s="18" t="inlineStr">
        <is>
          <t>-</t>
        </is>
      </c>
      <c r="U378" s="18" t="n">
        <v>-0.00244</v>
      </c>
      <c r="V378" s="18" t="n">
        <v>-0.01317</v>
      </c>
      <c r="W378" s="18" t="n">
        <v>-0.003799</v>
      </c>
      <c r="X378" s="18" t="n">
        <v>0.024414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1120387.57</v>
      </c>
      <c r="R379" s="17" t="n">
        <v>1120.38</v>
      </c>
      <c r="S379" s="18" t="n">
        <v>0.044166</v>
      </c>
      <c r="T379" s="18" t="inlineStr">
        <is>
          <t>-</t>
        </is>
      </c>
      <c r="U379" s="18" t="n">
        <v>-0.005194</v>
      </c>
      <c r="V379" s="18" t="n">
        <v>-0.008267999999999999</v>
      </c>
      <c r="W379" s="18" t="n">
        <v>-0.004929</v>
      </c>
      <c r="X379" s="18" t="n">
        <v>0.013295</v>
      </c>
      <c r="Y379" s="18" t="n">
        <v>0.056863</v>
      </c>
      <c r="Z379" s="18" t="n">
        <v>0.138412</v>
      </c>
      <c r="AA379" s="18" t="n">
        <v>0.132807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27316958.92</v>
      </c>
      <c r="R380" s="17" t="n">
        <v>1338.73</v>
      </c>
      <c r="S380" s="18" t="n">
        <v>0.053521</v>
      </c>
      <c r="T380" s="18" t="inlineStr">
        <is>
          <t>-</t>
        </is>
      </c>
      <c r="U380" s="18" t="n">
        <v>-0.003142</v>
      </c>
      <c r="V380" s="18" t="n">
        <v>-0.003313</v>
      </c>
      <c r="W380" s="18" t="n">
        <v>3.7e-05</v>
      </c>
      <c r="X380" s="18" t="n">
        <v>0.009737000000000001</v>
      </c>
      <c r="Y380" s="18" t="n">
        <v>0.073363</v>
      </c>
      <c r="Z380" s="18" t="n">
        <v>0.2059</v>
      </c>
      <c r="AA380" s="18" t="n">
        <v>0.269829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228796816.65</v>
      </c>
      <c r="R381" s="17" t="n">
        <v>1014</v>
      </c>
      <c r="S381" s="18" t="inlineStr">
        <is>
          <t>-</t>
        </is>
      </c>
      <c r="T381" s="18" t="inlineStr">
        <is>
          <t>-</t>
        </is>
      </c>
      <c r="U381" s="18" t="n">
        <v>-0.007847</v>
      </c>
      <c r="V381" s="18" t="n">
        <v>-0.050748</v>
      </c>
      <c r="W381" s="18" t="n">
        <v>-0.02717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535533183.37</v>
      </c>
      <c r="R382" s="17" t="n">
        <v>1008.54</v>
      </c>
      <c r="S382" s="18" t="inlineStr">
        <is>
          <t>-</t>
        </is>
      </c>
      <c r="T382" s="18" t="inlineStr">
        <is>
          <t>-</t>
        </is>
      </c>
      <c r="U382" s="18" t="n">
        <v>0.000367</v>
      </c>
      <c r="V382" s="18" t="n">
        <v>0.00148</v>
      </c>
      <c r="W382" s="18" t="n">
        <v>0.005874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1141576674.22</v>
      </c>
      <c r="R383" s="17" t="n">
        <v>1013.67</v>
      </c>
      <c r="S383" s="18" t="inlineStr">
        <is>
          <t>-</t>
        </is>
      </c>
      <c r="T383" s="18" t="inlineStr">
        <is>
          <t>-</t>
        </is>
      </c>
      <c r="U383" s="18" t="n">
        <v>-0.003803</v>
      </c>
      <c r="V383" s="18" t="n">
        <v>-0.007868999999999999</v>
      </c>
      <c r="W383" s="18" t="n">
        <v>0.001601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1006907.6</v>
      </c>
      <c r="R384" s="17" t="n">
        <v>1006.9</v>
      </c>
      <c r="S384" s="18" t="inlineStr">
        <is>
          <t>-</t>
        </is>
      </c>
      <c r="T384" s="18" t="inlineStr">
        <is>
          <t>-</t>
        </is>
      </c>
      <c r="U384" s="18" t="n">
        <v>-0.003671</v>
      </c>
      <c r="V384" s="18" t="n">
        <v>-0.009308</v>
      </c>
      <c r="W384" s="18" t="n">
        <v>0.003748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1083206857.22</v>
      </c>
      <c r="R385" s="17" t="n">
        <v>1008.82</v>
      </c>
      <c r="S385" s="18" t="inlineStr">
        <is>
          <t>-</t>
        </is>
      </c>
      <c r="T385" s="18" t="inlineStr">
        <is>
          <t>-</t>
        </is>
      </c>
      <c r="U385" s="18" t="n">
        <v>4e-05</v>
      </c>
      <c r="V385" s="18" t="n">
        <v>0.000883</v>
      </c>
      <c r="W385" s="18" t="n">
        <v>0.005352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82390855.12</v>
      </c>
      <c r="R386" s="17" t="n">
        <v>994.83</v>
      </c>
      <c r="S386" s="18" t="inlineStr">
        <is>
          <t>-</t>
        </is>
      </c>
      <c r="T386" s="18" t="inlineStr">
        <is>
          <t>-</t>
        </is>
      </c>
      <c r="U386" s="18" t="n">
        <v>-0.008462000000000001</v>
      </c>
      <c r="V386" s="18" t="n">
        <v>-0.07412000000000001</v>
      </c>
      <c r="W386" s="18" t="n">
        <v>-0.048529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256860724.92</v>
      </c>
      <c r="R387" s="17" t="n">
        <v>1463.98</v>
      </c>
      <c r="S387" s="18" t="n">
        <v>0.187852</v>
      </c>
      <c r="T387" s="18" t="inlineStr">
        <is>
          <t>-</t>
        </is>
      </c>
      <c r="U387" s="18" t="n">
        <v>-0.004678</v>
      </c>
      <c r="V387" s="18" t="n">
        <v>-0.042343</v>
      </c>
      <c r="W387" s="18" t="n">
        <v>-0.01741</v>
      </c>
      <c r="X387" s="18" t="n">
        <v>0.062233</v>
      </c>
      <c r="Y387" s="18" t="n">
        <v>0.237138</v>
      </c>
      <c r="Z387" s="18" t="n">
        <v>0.508713</v>
      </c>
      <c r="AA387" s="18" t="n">
        <v>0.481746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999434.53</v>
      </c>
      <c r="R388" s="17" t="n">
        <v>999.4299999999999</v>
      </c>
      <c r="S388" s="18" t="inlineStr">
        <is>
          <t>-</t>
        </is>
      </c>
      <c r="T388" s="18" t="inlineStr">
        <is>
          <t>-</t>
        </is>
      </c>
      <c r="U388" s="18" t="n">
        <v>-0.00046</v>
      </c>
      <c r="V388" s="18" t="n">
        <v>-0.001219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386941197.29</v>
      </c>
      <c r="R389" s="17" t="n">
        <v>951.59</v>
      </c>
      <c r="S389" s="18" t="inlineStr">
        <is>
          <t>-</t>
        </is>
      </c>
      <c r="T389" s="18" t="inlineStr">
        <is>
          <t>-</t>
        </is>
      </c>
      <c r="U389" s="18" t="n">
        <v>-0.0061</v>
      </c>
      <c r="V389" s="18" t="n">
        <v>-0.058083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157747271.34</v>
      </c>
      <c r="R390" s="17" t="n">
        <v>2036.39</v>
      </c>
      <c r="S390" s="18" t="n">
        <v>0.125419</v>
      </c>
      <c r="T390" s="18" t="inlineStr">
        <is>
          <t>-</t>
        </is>
      </c>
      <c r="U390" s="18" t="n">
        <v>-0.001633</v>
      </c>
      <c r="V390" s="18" t="n">
        <v>-0.012813</v>
      </c>
      <c r="W390" s="18" t="n">
        <v>-0.001809</v>
      </c>
      <c r="X390" s="18" t="n">
        <v>0.033365</v>
      </c>
      <c r="Y390" s="18" t="n">
        <v>0.157158</v>
      </c>
      <c r="Z390" s="18" t="n">
        <v>0.315812</v>
      </c>
      <c r="AA390" s="18" t="n">
        <v>0.285016</v>
      </c>
      <c r="AB390" s="18" t="n">
        <v>0.290267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1000264.98</v>
      </c>
      <c r="R391" s="17" t="n">
        <v>10002.65</v>
      </c>
      <c r="S391" s="18" t="inlineStr">
        <is>
          <t>-</t>
        </is>
      </c>
      <c r="T391" s="18" t="inlineStr">
        <is>
          <t>-</t>
        </is>
      </c>
      <c r="U391" s="18" t="n">
        <v>-0.000332</v>
      </c>
      <c r="V391" s="18" t="n">
        <v>-0.0007649999999999999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6003889.56</v>
      </c>
      <c r="R392" s="17" t="n">
        <v>1000.15</v>
      </c>
      <c r="S392" s="18" t="inlineStr">
        <is>
          <t>-</t>
        </is>
      </c>
      <c r="T392" s="18" t="inlineStr">
        <is>
          <t>-</t>
        </is>
      </c>
      <c r="U392" s="18" t="n">
        <v>0.00034</v>
      </c>
      <c r="V392" s="18" t="n">
        <v>0.00068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989360.75</v>
      </c>
      <c r="R393" s="17" t="n">
        <v>989.36</v>
      </c>
      <c r="S393" s="18" t="inlineStr">
        <is>
          <t>-</t>
        </is>
      </c>
      <c r="T393" s="18" t="inlineStr">
        <is>
          <t>-</t>
        </is>
      </c>
      <c r="U393" s="18" t="n">
        <v>-0.000465</v>
      </c>
      <c r="V393" s="18" t="n">
        <v>-0.010125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1335112.5</v>
      </c>
      <c r="R394" s="17" t="n">
        <v>128.38</v>
      </c>
      <c r="S394" s="18" t="n">
        <v>0.034006</v>
      </c>
      <c r="T394" s="18" t="inlineStr">
        <is>
          <t>-</t>
        </is>
      </c>
      <c r="U394" s="18" t="n">
        <v>-0.005731</v>
      </c>
      <c r="V394" s="18" t="n">
        <v>-0.009261</v>
      </c>
      <c r="W394" s="18" t="n">
        <v>-0.007789</v>
      </c>
      <c r="X394" s="18" t="n">
        <v>0.008055</v>
      </c>
      <c r="Y394" s="18" t="n">
        <v>0.042898</v>
      </c>
      <c r="Z394" s="18" t="n">
        <v>0.153727</v>
      </c>
      <c r="AA394" s="18" t="n">
        <v>0.118903</v>
      </c>
      <c r="AB394" s="18" t="n">
        <v>0.070274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92388260.19</v>
      </c>
      <c r="R395" s="17" t="n">
        <v>27578.59</v>
      </c>
      <c r="S395" s="18" t="n">
        <v>-0.026833</v>
      </c>
      <c r="T395" s="18" t="inlineStr">
        <is>
          <t>-</t>
        </is>
      </c>
      <c r="U395" s="18" t="n">
        <v>-0.005499</v>
      </c>
      <c r="V395" s="18" t="n">
        <v>-0.032784</v>
      </c>
      <c r="W395" s="18" t="n">
        <v>-0.068395</v>
      </c>
      <c r="X395" s="18" t="n">
        <v>-0.052539</v>
      </c>
      <c r="Y395" s="18" t="n">
        <v>-0.016641</v>
      </c>
      <c r="Z395" s="18" t="n">
        <v>0.091973</v>
      </c>
      <c r="AA395" s="18" t="n">
        <v>0.03743</v>
      </c>
      <c r="AB395" s="18" t="n">
        <v>0.016758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655879.97</v>
      </c>
      <c r="R396" s="17" t="n">
        <v>163969.99</v>
      </c>
      <c r="S396" s="18" t="n">
        <v>0.032758</v>
      </c>
      <c r="T396" s="18" t="inlineStr">
        <is>
          <t>-</t>
        </is>
      </c>
      <c r="U396" s="18" t="n">
        <v>-0.004066</v>
      </c>
      <c r="V396" s="18" t="n">
        <v>-0.009364000000000001</v>
      </c>
      <c r="W396" s="18" t="n">
        <v>-0.006408</v>
      </c>
      <c r="X396" s="18" t="n">
        <v>0.008430999999999999</v>
      </c>
      <c r="Y396" s="18" t="n">
        <v>0.043679</v>
      </c>
      <c r="Z396" s="18" t="n">
        <v>0.121601</v>
      </c>
      <c r="AA396" s="18" t="n">
        <v>0.130263</v>
      </c>
      <c r="AB396" s="18" t="n">
        <v>0.152063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1000894.06</v>
      </c>
      <c r="R397" s="17" t="n">
        <v>999.89</v>
      </c>
      <c r="S397" s="18" t="inlineStr">
        <is>
          <t>-</t>
        </is>
      </c>
      <c r="T397" s="18" t="inlineStr">
        <is>
          <t>-</t>
        </is>
      </c>
      <c r="U397" s="18" t="inlineStr">
        <is>
          <t>-</t>
        </is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141732381.17</v>
      </c>
      <c r="R398" s="17" t="n">
        <v>947.03</v>
      </c>
      <c r="S398" s="18" t="inlineStr">
        <is>
          <t>-</t>
        </is>
      </c>
      <c r="T398" s="18" t="inlineStr">
        <is>
          <t>-</t>
        </is>
      </c>
      <c r="U398" s="18" t="inlineStr">
        <is>
          <t>-</t>
        </is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200883072.56</v>
      </c>
      <c r="R399" s="17" t="n">
        <v>998.63</v>
      </c>
      <c r="S399" s="18" t="inlineStr">
        <is>
          <t>-</t>
        </is>
      </c>
      <c r="T399" s="18" t="inlineStr">
        <is>
          <t>-</t>
        </is>
      </c>
      <c r="U399" s="18" t="inlineStr">
        <is>
          <t>-</t>
        </is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26846103.6</v>
      </c>
      <c r="R400" s="17" t="n">
        <v>301641.61</v>
      </c>
      <c r="S400" s="18" t="n">
        <v>0.081567</v>
      </c>
      <c r="T400" s="18" t="inlineStr">
        <is>
          <t>-</t>
        </is>
      </c>
      <c r="U400" s="18" t="n">
        <v>-0.005928</v>
      </c>
      <c r="V400" s="18" t="n">
        <v>-0.013546</v>
      </c>
      <c r="W400" s="18" t="n">
        <v>-0.003144</v>
      </c>
      <c r="X400" s="18" t="n">
        <v>0.032425</v>
      </c>
      <c r="Y400" s="18" t="n">
        <v>0.097305</v>
      </c>
      <c r="Z400" s="18" t="n">
        <v>0.222776</v>
      </c>
      <c r="AA400" s="18" t="n">
        <v>0.182224</v>
      </c>
      <c r="AB400" s="18" t="n">
        <v>0.194075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6601837996.39</v>
      </c>
      <c r="R401" s="17" t="n">
        <v>2840.94</v>
      </c>
      <c r="S401" s="18" t="n">
        <v>0.05355</v>
      </c>
      <c r="T401" s="18" t="inlineStr">
        <is>
          <t>-</t>
        </is>
      </c>
      <c r="U401" s="18" t="n">
        <v>-0.002325</v>
      </c>
      <c r="V401" s="18" t="n">
        <v>-0.006716</v>
      </c>
      <c r="W401" s="18" t="n">
        <v>0.001346</v>
      </c>
      <c r="X401" s="18" t="n">
        <v>0.021476</v>
      </c>
      <c r="Y401" s="18" t="n">
        <v>0.065691</v>
      </c>
      <c r="Z401" s="18" t="n">
        <v>0.155723</v>
      </c>
      <c r="AA401" s="18" t="n">
        <v>0.138973</v>
      </c>
      <c r="AB401" s="18" t="n">
        <v>0.164807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7186887423.37</v>
      </c>
      <c r="R402" s="17" t="n">
        <v>2109.68</v>
      </c>
      <c r="S402" s="18" t="n">
        <v>0.025421</v>
      </c>
      <c r="T402" s="18" t="inlineStr">
        <is>
          <t>-</t>
        </is>
      </c>
      <c r="U402" s="18" t="n">
        <v>6.600000000000001e-05</v>
      </c>
      <c r="V402" s="18" t="n">
        <v>0.000697</v>
      </c>
      <c r="W402" s="18" t="n">
        <v>0.005227</v>
      </c>
      <c r="X402" s="18" t="n">
        <v>0.013319</v>
      </c>
      <c r="Y402" s="18" t="n">
        <v>0.033114</v>
      </c>
      <c r="Z402" s="18" t="n">
        <v>0.074235</v>
      </c>
      <c r="AA402" s="18" t="n">
        <v>0.109622</v>
      </c>
      <c r="AB402" s="18" t="n">
        <v>0.153152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3028695.07</v>
      </c>
      <c r="R403" s="17" t="n">
        <v>5408.64</v>
      </c>
      <c r="S403" s="18" t="n">
        <v>0.290084</v>
      </c>
      <c r="T403" s="18" t="inlineStr">
        <is>
          <t>-</t>
        </is>
      </c>
      <c r="U403" s="18" t="n">
        <v>-0.005169</v>
      </c>
      <c r="V403" s="18" t="n">
        <v>-0.086011</v>
      </c>
      <c r="W403" s="18" t="n">
        <v>-0.048664</v>
      </c>
      <c r="X403" s="18" t="n">
        <v>0.08194</v>
      </c>
      <c r="Y403" s="18" t="n">
        <v>0.336685</v>
      </c>
      <c r="Z403" s="18" t="n">
        <v>0.553984</v>
      </c>
      <c r="AA403" s="18" t="n">
        <v>0.735413</v>
      </c>
      <c r="AB403" s="18" t="n">
        <v>0.893311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44641720.6</v>
      </c>
      <c r="R404" s="17" t="n">
        <v>5359.29</v>
      </c>
      <c r="S404" s="18" t="n">
        <v>0.174394</v>
      </c>
      <c r="T404" s="18" t="inlineStr">
        <is>
          <t>-</t>
        </is>
      </c>
      <c r="U404" s="18" t="n">
        <v>-0.003864</v>
      </c>
      <c r="V404" s="18" t="n">
        <v>-0.049655</v>
      </c>
      <c r="W404" s="18" t="n">
        <v>-0.022812</v>
      </c>
      <c r="X404" s="18" t="n">
        <v>0.056442</v>
      </c>
      <c r="Y404" s="18" t="n">
        <v>0.202586</v>
      </c>
      <c r="Z404" s="18" t="n">
        <v>0.38395</v>
      </c>
      <c r="AA404" s="18" t="n">
        <v>0.46019</v>
      </c>
      <c r="AB404" s="18" t="n">
        <v>0.546179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1107901604.3</v>
      </c>
      <c r="R405" s="17" t="n">
        <v>603.33</v>
      </c>
      <c r="S405" s="18" t="n">
        <v>0.205455</v>
      </c>
      <c r="T405" s="18" t="inlineStr">
        <is>
          <t>-</t>
        </is>
      </c>
      <c r="U405" s="18" t="n">
        <v>-0.003748</v>
      </c>
      <c r="V405" s="18" t="n">
        <v>-0.043912</v>
      </c>
      <c r="W405" s="18" t="n">
        <v>-0.020743</v>
      </c>
      <c r="X405" s="18" t="n">
        <v>0.061285</v>
      </c>
      <c r="Y405" s="18" t="n">
        <v>0.235471</v>
      </c>
      <c r="Z405" s="18" t="n">
        <v>0.425133</v>
      </c>
      <c r="AA405" s="18" t="n">
        <v>0.433769</v>
      </c>
      <c r="AB405" s="18" t="n">
        <v>0.518079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10385626</v>
      </c>
      <c r="R406" s="17" t="n">
        <v>63919.02</v>
      </c>
      <c r="S406" s="18" t="n">
        <v>0.289553</v>
      </c>
      <c r="T406" s="18" t="inlineStr">
        <is>
          <t>-</t>
        </is>
      </c>
      <c r="U406" s="18" t="n">
        <v>-0.004692</v>
      </c>
      <c r="V406" s="18" t="n">
        <v>-0.08472200000000001</v>
      </c>
      <c r="W406" s="18" t="n">
        <v>-0.047849</v>
      </c>
      <c r="X406" s="18" t="n">
        <v>0.078303</v>
      </c>
      <c r="Y406" s="18" t="n">
        <v>0.331069</v>
      </c>
      <c r="Z406" s="18" t="n">
        <v>0.542588</v>
      </c>
      <c r="AA406" s="18" t="n">
        <v>0.723262</v>
      </c>
      <c r="AB406" s="18" t="n">
        <v>0.861307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1490012624</v>
      </c>
      <c r="R407" s="17" t="n">
        <v>1216.39</v>
      </c>
      <c r="S407" s="18" t="n">
        <v>0.32856</v>
      </c>
      <c r="T407" s="18" t="inlineStr">
        <is>
          <t>-</t>
        </is>
      </c>
      <c r="U407" s="18" t="n">
        <v>-0.004623</v>
      </c>
      <c r="V407" s="18" t="n">
        <v>-0.082634</v>
      </c>
      <c r="W407" s="18" t="n">
        <v>-0.040346</v>
      </c>
      <c r="X407" s="18" t="n">
        <v>0.104534</v>
      </c>
      <c r="Y407" s="18" t="n">
        <v>0.374172</v>
      </c>
      <c r="Z407" s="18" t="n">
        <v>0.638545</v>
      </c>
      <c r="AA407" s="18" t="n">
        <v>0.835562</v>
      </c>
      <c r="AB407" s="18" t="n">
        <v>1.087578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363917061.43</v>
      </c>
      <c r="R408" s="17" t="n">
        <v>4049.48</v>
      </c>
      <c r="S408" s="18" t="n">
        <v>0.067898</v>
      </c>
      <c r="T408" s="18" t="inlineStr">
        <is>
          <t>-</t>
        </is>
      </c>
      <c r="U408" s="18" t="n">
        <v>-0.003212</v>
      </c>
      <c r="V408" s="18" t="n">
        <v>-0.011203</v>
      </c>
      <c r="W408" s="18" t="n">
        <v>-0.002898</v>
      </c>
      <c r="X408" s="18" t="n">
        <v>0.023793</v>
      </c>
      <c r="Y408" s="18" t="n">
        <v>0.08939</v>
      </c>
      <c r="Z408" s="18" t="n">
        <v>0.245565</v>
      </c>
      <c r="AA408" s="18" t="n">
        <v>0.228127</v>
      </c>
      <c r="AB408" s="18" t="n">
        <v>0.245814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5532261053.55</v>
      </c>
      <c r="R409" s="17" t="n">
        <v>3197.24</v>
      </c>
      <c r="S409" s="18" t="n">
        <v>0.024431</v>
      </c>
      <c r="T409" s="18" t="inlineStr">
        <is>
          <t>-</t>
        </is>
      </c>
      <c r="U409" s="18" t="n">
        <v>-0.000106</v>
      </c>
      <c r="V409" s="18" t="n">
        <v>0.000401</v>
      </c>
      <c r="W409" s="18" t="n">
        <v>0.004752</v>
      </c>
      <c r="X409" s="18" t="n">
        <v>0.012557</v>
      </c>
      <c r="Y409" s="18" t="n">
        <v>0.032034</v>
      </c>
      <c r="Z409" s="18" t="n">
        <v>0.07183100000000001</v>
      </c>
      <c r="AA409" s="18" t="n">
        <v>0.103349</v>
      </c>
      <c r="AB409" s="18" t="n">
        <v>0.143023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685220188.4299999</v>
      </c>
      <c r="R410" s="17" t="n">
        <v>276.59</v>
      </c>
      <c r="S410" s="18" t="n">
        <v>0.06536500000000001</v>
      </c>
      <c r="T410" s="18" t="inlineStr">
        <is>
          <t>-</t>
        </is>
      </c>
      <c r="U410" s="18" t="n">
        <v>-0.002848</v>
      </c>
      <c r="V410" s="18" t="n">
        <v>-0.010199</v>
      </c>
      <c r="W410" s="18" t="n">
        <v>-0.001516</v>
      </c>
      <c r="X410" s="18" t="n">
        <v>0.023763</v>
      </c>
      <c r="Y410" s="18" t="n">
        <v>0.083944</v>
      </c>
      <c r="Z410" s="18" t="n">
        <v>0.218834</v>
      </c>
      <c r="AA410" s="18" t="n">
        <v>0.17095</v>
      </c>
      <c r="AB410" s="18" t="n">
        <v>0.176979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208817394.71</v>
      </c>
      <c r="R411" s="17" t="n">
        <v>588609.3100000001</v>
      </c>
      <c r="S411" s="18" t="n">
        <v>0.018518</v>
      </c>
      <c r="T411" s="18" t="inlineStr">
        <is>
          <t>-</t>
        </is>
      </c>
      <c r="U411" s="18" t="n">
        <v>0.000387</v>
      </c>
      <c r="V411" s="18" t="n">
        <v>0.001391</v>
      </c>
      <c r="W411" s="18" t="n">
        <v>0.005088</v>
      </c>
      <c r="X411" s="18" t="n">
        <v>0.010539</v>
      </c>
      <c r="Y411" s="18" t="n">
        <v>0.024138</v>
      </c>
      <c r="Z411" s="18" t="n">
        <v>0.053372</v>
      </c>
      <c r="AA411" s="18" t="n">
        <v>0.080619</v>
      </c>
      <c r="AB411" s="18" t="n">
        <v>0.108466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296851712.5</v>
      </c>
      <c r="R412" s="17" t="n">
        <v>278995.97</v>
      </c>
      <c r="S412" s="18" t="n">
        <v>0.142914</v>
      </c>
      <c r="T412" s="18" t="inlineStr">
        <is>
          <t>-</t>
        </is>
      </c>
      <c r="U412" s="18" t="n">
        <v>-0.004261</v>
      </c>
      <c r="V412" s="18" t="n">
        <v>-0.039847</v>
      </c>
      <c r="W412" s="18" t="n">
        <v>-0.018039</v>
      </c>
      <c r="X412" s="18" t="n">
        <v>0.051308</v>
      </c>
      <c r="Y412" s="18" t="n">
        <v>0.162134</v>
      </c>
      <c r="Z412" s="18" t="n">
        <v>0.301918</v>
      </c>
      <c r="AA412" s="18" t="n">
        <v>0.337298</v>
      </c>
      <c r="AB412" s="18" t="n">
        <v>0.396744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3847190833.16</v>
      </c>
      <c r="R413" s="17" t="n">
        <v>208.73</v>
      </c>
      <c r="S413" s="18" t="n">
        <v>0.019986</v>
      </c>
      <c r="T413" s="18" t="inlineStr">
        <is>
          <t>-</t>
        </is>
      </c>
      <c r="U413" s="18" t="n">
        <v>0</v>
      </c>
      <c r="V413" s="18" t="n">
        <v>0.0008630000000000001</v>
      </c>
      <c r="W413" s="18" t="n">
        <v>0.004911</v>
      </c>
      <c r="X413" s="18" t="n">
        <v>0.010995</v>
      </c>
      <c r="Y413" s="18" t="n">
        <v>0.026154</v>
      </c>
      <c r="Z413" s="18" t="n">
        <v>0.059328</v>
      </c>
      <c r="AA413" s="18" t="n">
        <v>0.088383</v>
      </c>
      <c r="AB413" s="18" t="n">
        <v>0.121119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472479306.39</v>
      </c>
      <c r="R414" s="17" t="n">
        <v>1350.66</v>
      </c>
      <c r="S414" s="18" t="n">
        <v>0.289068</v>
      </c>
      <c r="T414" s="18" t="inlineStr">
        <is>
          <t>-</t>
        </is>
      </c>
      <c r="U414" s="18" t="n">
        <v>-0.006378</v>
      </c>
      <c r="V414" s="18" t="n">
        <v>-0.073698</v>
      </c>
      <c r="W414" s="18" t="n">
        <v>-0.019285</v>
      </c>
      <c r="X414" s="18" t="n">
        <v>0.067429</v>
      </c>
      <c r="Y414" s="18" t="n">
        <v>0.322659</v>
      </c>
      <c r="Z414" s="18" t="n">
        <v>0.533168</v>
      </c>
      <c r="AA414" s="18" t="n">
        <v>0.582514</v>
      </c>
      <c r="AB414" s="18" t="n">
        <v>0.751852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1428992087.3</v>
      </c>
      <c r="R415" s="17" t="n">
        <v>307.6</v>
      </c>
      <c r="S415" s="18" t="n">
        <v>0.052956</v>
      </c>
      <c r="T415" s="18" t="inlineStr">
        <is>
          <t>-</t>
        </is>
      </c>
      <c r="U415" s="18" t="n">
        <v>-0.001688</v>
      </c>
      <c r="V415" s="18" t="n">
        <v>-0.009148</v>
      </c>
      <c r="W415" s="18" t="n">
        <v>0.003098</v>
      </c>
      <c r="X415" s="18" t="n">
        <v>0.02448</v>
      </c>
      <c r="Y415" s="18" t="n">
        <v>0.06355</v>
      </c>
      <c r="Z415" s="18" t="n">
        <v>0.132715</v>
      </c>
      <c r="AA415" s="18" t="n">
        <v>0.131798</v>
      </c>
      <c r="AB415" s="18" t="n">
        <v>0.137869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1279274756.85</v>
      </c>
      <c r="R416" s="17" t="n">
        <v>620.16</v>
      </c>
      <c r="S416" s="18" t="n">
        <v>0.153614</v>
      </c>
      <c r="T416" s="18" t="inlineStr">
        <is>
          <t>-</t>
        </is>
      </c>
      <c r="U416" s="18" t="n">
        <v>-0.00214</v>
      </c>
      <c r="V416" s="18" t="n">
        <v>-0.045511</v>
      </c>
      <c r="W416" s="18" t="n">
        <v>-0.014493</v>
      </c>
      <c r="X416" s="18" t="n">
        <v>0.05543</v>
      </c>
      <c r="Y416" s="18" t="n">
        <v>0.173456</v>
      </c>
      <c r="Z416" s="18" t="n">
        <v>0.308244</v>
      </c>
      <c r="AA416" s="18" t="n">
        <v>0.364308</v>
      </c>
      <c r="AB416" s="18" t="n">
        <v>0.443743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2329097160.8</v>
      </c>
      <c r="R417" s="17" t="n">
        <v>206.68</v>
      </c>
      <c r="S417" s="18" t="n">
        <v>0.024335</v>
      </c>
      <c r="T417" s="18" t="inlineStr">
        <is>
          <t>-</t>
        </is>
      </c>
      <c r="U417" s="18" t="n">
        <v>0.000242</v>
      </c>
      <c r="V417" s="18" t="n">
        <v>0.000775</v>
      </c>
      <c r="W417" s="18" t="n">
        <v>0.005595</v>
      </c>
      <c r="X417" s="18" t="n">
        <v>0.014181</v>
      </c>
      <c r="Y417" s="18" t="n">
        <v>0.03108</v>
      </c>
      <c r="Z417" s="18" t="n">
        <v>0.067507</v>
      </c>
      <c r="AA417" s="18" t="n">
        <v>0.094356</v>
      </c>
      <c r="AB417" s="18" t="n">
        <v>0.123627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128207046.26</v>
      </c>
      <c r="R418" s="17" t="n">
        <v>1303.02</v>
      </c>
      <c r="S418" s="18" t="n">
        <v>0.268245</v>
      </c>
      <c r="T418" s="18" t="inlineStr">
        <is>
          <t>-</t>
        </is>
      </c>
      <c r="U418" s="18" t="n">
        <v>-0.005154</v>
      </c>
      <c r="V418" s="18" t="n">
        <v>-0.073994</v>
      </c>
      <c r="W418" s="18" t="n">
        <v>-0.029053</v>
      </c>
      <c r="X418" s="18" t="n">
        <v>0.053073</v>
      </c>
      <c r="Y418" s="18" t="n">
        <v>0.300328</v>
      </c>
      <c r="Z418" s="18" t="n">
        <v>0.541342</v>
      </c>
      <c r="AA418" s="18" t="n">
        <v>0.624997</v>
      </c>
      <c r="AB418" s="18" t="n">
        <v>0.817094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3027270959.3</v>
      </c>
      <c r="R419" s="17" t="n">
        <v>424.44</v>
      </c>
      <c r="S419" s="18" t="n">
        <v>0.048362</v>
      </c>
      <c r="T419" s="18" t="inlineStr">
        <is>
          <t>-</t>
        </is>
      </c>
      <c r="U419" s="18" t="n">
        <v>-0.001059</v>
      </c>
      <c r="V419" s="18" t="n">
        <v>-0.008156</v>
      </c>
      <c r="W419" s="18" t="n">
        <v>0.002054</v>
      </c>
      <c r="X419" s="18" t="n">
        <v>0.023388</v>
      </c>
      <c r="Y419" s="18" t="n">
        <v>0.059431</v>
      </c>
      <c r="Z419" s="18" t="n">
        <v>0.136873</v>
      </c>
      <c r="AA419" s="18" t="n">
        <v>0.153119</v>
      </c>
      <c r="AB419" s="18" t="n">
        <v>0.157427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5564530960.5</v>
      </c>
      <c r="R420" s="17" t="n">
        <v>28546.63</v>
      </c>
      <c r="S420" s="18" t="n">
        <v>0.055974</v>
      </c>
      <c r="T420" s="18" t="inlineStr">
        <is>
          <t>-</t>
        </is>
      </c>
      <c r="U420" s="18" t="n">
        <v>-0.002799</v>
      </c>
      <c r="V420" s="18" t="n">
        <v>-0.005908</v>
      </c>
      <c r="W420" s="18" t="n">
        <v>0.001576</v>
      </c>
      <c r="X420" s="18" t="n">
        <v>0.02284</v>
      </c>
      <c r="Y420" s="18" t="n">
        <v>0.070635</v>
      </c>
      <c r="Z420" s="18" t="n">
        <v>0.196351</v>
      </c>
      <c r="AA420" s="18" t="n">
        <v>0.190818</v>
      </c>
      <c r="AB420" s="18" t="n">
        <v>0.162628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52710969.44</v>
      </c>
      <c r="R421" s="17" t="n">
        <v>307.49</v>
      </c>
      <c r="S421" s="18" t="n">
        <v>0.020849</v>
      </c>
      <c r="T421" s="18" t="inlineStr">
        <is>
          <t>-</t>
        </is>
      </c>
      <c r="U421" s="18" t="n">
        <v>0.000228</v>
      </c>
      <c r="V421" s="18" t="n">
        <v>0.000683</v>
      </c>
      <c r="W421" s="18" t="n">
        <v>0.004541</v>
      </c>
      <c r="X421" s="18" t="n">
        <v>0.013046</v>
      </c>
      <c r="Y421" s="18" t="n">
        <v>0.027742</v>
      </c>
      <c r="Z421" s="18" t="n">
        <v>0.061628</v>
      </c>
      <c r="AA421" s="18" t="n">
        <v>0.069605</v>
      </c>
      <c r="AB421" s="18" t="n">
        <v>0.098414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379520273.64</v>
      </c>
      <c r="R422" s="17" t="n">
        <v>875.36</v>
      </c>
      <c r="S422" s="18" t="n">
        <v>0.236105</v>
      </c>
      <c r="T422" s="18" t="inlineStr">
        <is>
          <t>-</t>
        </is>
      </c>
      <c r="U422" s="18" t="n">
        <v>-0.004503</v>
      </c>
      <c r="V422" s="18" t="n">
        <v>-0.069469</v>
      </c>
      <c r="W422" s="18" t="n">
        <v>-0.032933</v>
      </c>
      <c r="X422" s="18" t="n">
        <v>0.07194399999999999</v>
      </c>
      <c r="Y422" s="18" t="n">
        <v>0.26466</v>
      </c>
      <c r="Z422" s="18" t="n">
        <v>0.435793</v>
      </c>
      <c r="AA422" s="18" t="n">
        <v>0.532681</v>
      </c>
      <c r="AB422" s="18" t="n">
        <v>0.602842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6039540.01</v>
      </c>
      <c r="R423" s="17" t="n">
        <v>2320.6</v>
      </c>
      <c r="S423" s="18" t="n">
        <v>0.031016</v>
      </c>
      <c r="T423" s="18" t="inlineStr">
        <is>
          <t>-</t>
        </is>
      </c>
      <c r="U423" s="18" t="n">
        <v>-0.002759</v>
      </c>
      <c r="V423" s="18" t="n">
        <v>-0.005362</v>
      </c>
      <c r="W423" s="18" t="n">
        <v>-0.002304</v>
      </c>
      <c r="X423" s="18" t="n">
        <v>0.011437</v>
      </c>
      <c r="Y423" s="18" t="n">
        <v>0.041286</v>
      </c>
      <c r="Z423" s="18" t="n">
        <v>0.118237</v>
      </c>
      <c r="AA423" s="18" t="n">
        <v>0.115249</v>
      </c>
      <c r="AB423" s="18" t="n">
        <v>0.123772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25374829479.37</v>
      </c>
      <c r="R424" s="17" t="n">
        <v>209477.08</v>
      </c>
      <c r="S424" s="18" t="n">
        <v>0.021052</v>
      </c>
      <c r="T424" s="18" t="inlineStr">
        <is>
          <t>-</t>
        </is>
      </c>
      <c r="U424" s="18" t="n">
        <v>0.000622</v>
      </c>
      <c r="V424" s="18" t="n">
        <v>0.001578</v>
      </c>
      <c r="W424" s="18" t="n">
        <v>0.005759</v>
      </c>
      <c r="X424" s="18" t="n">
        <v>0.011833</v>
      </c>
      <c r="Y424" s="18" t="n">
        <v>0.027238</v>
      </c>
      <c r="Z424" s="18" t="n">
        <v>0.060594</v>
      </c>
      <c r="AA424" s="18" t="n">
        <v>0.08999699999999999</v>
      </c>
      <c r="AB424" s="18" t="n">
        <v>0.126505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1053002873.88</v>
      </c>
      <c r="R425" s="17" t="n">
        <v>26956.61</v>
      </c>
      <c r="S425" s="18" t="n">
        <v>0.050121</v>
      </c>
      <c r="T425" s="18" t="inlineStr">
        <is>
          <t>-</t>
        </is>
      </c>
      <c r="U425" s="18" t="n">
        <v>-0.004569</v>
      </c>
      <c r="V425" s="18" t="n">
        <v>-0.008564</v>
      </c>
      <c r="W425" s="18" t="n">
        <v>-0.00343</v>
      </c>
      <c r="X425" s="18" t="n">
        <v>0.017115</v>
      </c>
      <c r="Y425" s="18" t="n">
        <v>0.065679</v>
      </c>
      <c r="Z425" s="18" t="n">
        <v>0.194513</v>
      </c>
      <c r="AA425" s="18" t="n">
        <v>0.188054</v>
      </c>
      <c r="AB425" s="18" t="n">
        <v>0.13817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659288380.29</v>
      </c>
      <c r="R426" s="17" t="n">
        <v>419035.58</v>
      </c>
      <c r="S426" s="18" t="n">
        <v>0.274649</v>
      </c>
      <c r="T426" s="18" t="inlineStr">
        <is>
          <t>-</t>
        </is>
      </c>
      <c r="U426" s="18" t="n">
        <v>-0.003568</v>
      </c>
      <c r="V426" s="18" t="n">
        <v>-0.074338</v>
      </c>
      <c r="W426" s="18" t="n">
        <v>-0.031436</v>
      </c>
      <c r="X426" s="18" t="n">
        <v>0.08952499999999999</v>
      </c>
      <c r="Y426" s="18" t="n">
        <v>0.308856</v>
      </c>
      <c r="Z426" s="18" t="n">
        <v>0.496815</v>
      </c>
      <c r="AA426" s="18" t="n">
        <v>0.6514720000000001</v>
      </c>
      <c r="AB426" s="18" t="n">
        <v>0.8394160000000001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2675180488.67</v>
      </c>
      <c r="R427" s="17" t="n">
        <v>29210.94</v>
      </c>
      <c r="S427" s="18" t="n">
        <v>0.184265</v>
      </c>
      <c r="T427" s="18" t="inlineStr">
        <is>
          <t>-</t>
        </is>
      </c>
      <c r="U427" s="18" t="n">
        <v>-0.003073</v>
      </c>
      <c r="V427" s="18" t="n">
        <v>-0.042366</v>
      </c>
      <c r="W427" s="18" t="n">
        <v>-0.011032</v>
      </c>
      <c r="X427" s="18" t="n">
        <v>0.06705700000000001</v>
      </c>
      <c r="Y427" s="18" t="n">
        <v>0.209844</v>
      </c>
      <c r="Z427" s="18" t="n">
        <v>0.35483</v>
      </c>
      <c r="AA427" s="18" t="n">
        <v>0.443906</v>
      </c>
      <c r="AB427" s="18" t="n">
        <v>0.524409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2198888874.68</v>
      </c>
      <c r="R428" s="17" t="n">
        <v>674395.9399999999</v>
      </c>
      <c r="S428" s="18" t="n">
        <v>0.023235</v>
      </c>
      <c r="T428" s="18" t="inlineStr">
        <is>
          <t>-</t>
        </is>
      </c>
      <c r="U428" s="18" t="n">
        <v>0.000876</v>
      </c>
      <c r="V428" s="18" t="n">
        <v>0.001741</v>
      </c>
      <c r="W428" s="18" t="n">
        <v>0.006531</v>
      </c>
      <c r="X428" s="18" t="n">
        <v>0.013361</v>
      </c>
      <c r="Y428" s="18" t="n">
        <v>0.030002</v>
      </c>
      <c r="Z428" s="18" t="n">
        <v>0.06794799999999999</v>
      </c>
      <c r="AA428" s="18" t="n">
        <v>0.10118</v>
      </c>
      <c r="AB428" s="18" t="n">
        <v>0.13723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460441826.39</v>
      </c>
      <c r="R429" s="17" t="n">
        <v>236.57</v>
      </c>
      <c r="S429" s="18" t="n">
        <v>0.01506</v>
      </c>
      <c r="T429" s="18" t="inlineStr">
        <is>
          <t>-</t>
        </is>
      </c>
      <c r="U429" s="18" t="n">
        <v>0.000338</v>
      </c>
      <c r="V429" s="18" t="n">
        <v>0.00127</v>
      </c>
      <c r="W429" s="18" t="n">
        <v>0.00416</v>
      </c>
      <c r="X429" s="18" t="n">
        <v>0.008654999999999999</v>
      </c>
      <c r="Y429" s="18" t="n">
        <v>0.019479</v>
      </c>
      <c r="Z429" s="18" t="n">
        <v>0.044275</v>
      </c>
      <c r="AA429" s="18" t="n">
        <v>0.066495</v>
      </c>
      <c r="AB429" s="18" t="n">
        <v>0.08883000000000001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2278138241.22</v>
      </c>
      <c r="R430" s="17" t="n">
        <v>1982.38</v>
      </c>
      <c r="S430" s="18" t="n">
        <v>0.271971</v>
      </c>
      <c r="T430" s="18" t="inlineStr">
        <is>
          <t>-</t>
        </is>
      </c>
      <c r="U430" s="18" t="n">
        <v>-0.003028</v>
      </c>
      <c r="V430" s="18" t="n">
        <v>-0.070226</v>
      </c>
      <c r="W430" s="18" t="n">
        <v>-0.028331</v>
      </c>
      <c r="X430" s="18" t="n">
        <v>0.083842</v>
      </c>
      <c r="Y430" s="18" t="n">
        <v>0.31367</v>
      </c>
      <c r="Z430" s="18" t="n">
        <v>0.522168</v>
      </c>
      <c r="AA430" s="18" t="n">
        <v>0.713498</v>
      </c>
      <c r="AB430" s="18" t="n">
        <v>0.878179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1819828595.63</v>
      </c>
      <c r="R431" s="17" t="n">
        <v>276339.76</v>
      </c>
      <c r="S431" s="18" t="n">
        <v>0.052246</v>
      </c>
      <c r="T431" s="18" t="inlineStr">
        <is>
          <t>-</t>
        </is>
      </c>
      <c r="U431" s="18" t="n">
        <v>-0.004168</v>
      </c>
      <c r="V431" s="18" t="n">
        <v>-0.007444</v>
      </c>
      <c r="W431" s="18" t="n">
        <v>-0.002855</v>
      </c>
      <c r="X431" s="18" t="n">
        <v>0.017857</v>
      </c>
      <c r="Y431" s="18" t="n">
        <v>0.06673900000000001</v>
      </c>
      <c r="Z431" s="18" t="n">
        <v>0.159921</v>
      </c>
      <c r="AA431" s="18" t="n">
        <v>0.114397</v>
      </c>
      <c r="AB431" s="18" t="n">
        <v>0.119504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969174002.15</v>
      </c>
      <c r="R432" s="17" t="n">
        <v>50962.81</v>
      </c>
      <c r="S432" s="18" t="n">
        <v>0.268019</v>
      </c>
      <c r="T432" s="18" t="inlineStr">
        <is>
          <t>-</t>
        </is>
      </c>
      <c r="U432" s="18" t="n">
        <v>-0.003225</v>
      </c>
      <c r="V432" s="18" t="n">
        <v>-0.07047200000000001</v>
      </c>
      <c r="W432" s="18" t="n">
        <v>-0.028508</v>
      </c>
      <c r="X432" s="18" t="n">
        <v>0.09006500000000001</v>
      </c>
      <c r="Y432" s="18" t="n">
        <v>0.305735</v>
      </c>
      <c r="Z432" s="18" t="n">
        <v>0.489496</v>
      </c>
      <c r="AA432" s="18" t="n">
        <v>0.672229</v>
      </c>
      <c r="AB432" s="18" t="n">
        <v>0.8372810000000001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833689188.59</v>
      </c>
      <c r="R433" s="17" t="n">
        <v>176.76</v>
      </c>
      <c r="S433" s="18" t="n">
        <v>0.034834</v>
      </c>
      <c r="T433" s="18" t="inlineStr">
        <is>
          <t>-</t>
        </is>
      </c>
      <c r="U433" s="18" t="n">
        <v>-0.001356</v>
      </c>
      <c r="V433" s="18" t="n">
        <v>-0.00501</v>
      </c>
      <c r="W433" s="18" t="n">
        <v>0.002268</v>
      </c>
      <c r="X433" s="18" t="n">
        <v>0.018379</v>
      </c>
      <c r="Y433" s="18" t="n">
        <v>0.044743</v>
      </c>
      <c r="Z433" s="18" t="n">
        <v>0.107033</v>
      </c>
      <c r="AA433" s="18" t="n">
        <v>0.048772</v>
      </c>
      <c r="AB433" s="18" t="n">
        <v>0.056798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10444615793.21</v>
      </c>
      <c r="R434" s="17" t="n">
        <v>2342.27</v>
      </c>
      <c r="S434" s="18" t="n">
        <v>0.025791</v>
      </c>
      <c r="T434" s="18" t="inlineStr">
        <is>
          <t>-</t>
        </is>
      </c>
      <c r="U434" s="18" t="n">
        <v>0.000513</v>
      </c>
      <c r="V434" s="18" t="n">
        <v>0.00133</v>
      </c>
      <c r="W434" s="18" t="n">
        <v>0.006389</v>
      </c>
      <c r="X434" s="18" t="n">
        <v>0.014378</v>
      </c>
      <c r="Y434" s="18" t="n">
        <v>0.033444</v>
      </c>
      <c r="Z434" s="18" t="n">
        <v>0.074751</v>
      </c>
      <c r="AA434" s="18" t="n">
        <v>0.104907</v>
      </c>
      <c r="AB434" s="18" t="n">
        <v>0.14453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1959148874.9</v>
      </c>
      <c r="R435" s="17" t="n">
        <v>229.69</v>
      </c>
      <c r="S435" s="18" t="n">
        <v>0.059163</v>
      </c>
      <c r="T435" s="18" t="inlineStr">
        <is>
          <t>-</t>
        </is>
      </c>
      <c r="U435" s="18" t="n">
        <v>-0.002129</v>
      </c>
      <c r="V435" s="18" t="n">
        <v>-0.005628</v>
      </c>
      <c r="W435" s="18" t="n">
        <v>0.00205</v>
      </c>
      <c r="X435" s="18" t="n">
        <v>0.025127</v>
      </c>
      <c r="Y435" s="18" t="n">
        <v>0.074724</v>
      </c>
      <c r="Z435" s="18" t="n">
        <v>0.178139</v>
      </c>
      <c r="AA435" s="18" t="n">
        <v>0.173265</v>
      </c>
      <c r="AB435" s="18" t="n">
        <v>0.205152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4362868.07</v>
      </c>
      <c r="R436" s="17" t="n">
        <v>230.78</v>
      </c>
      <c r="S436" s="18" t="n">
        <v>0.045578</v>
      </c>
      <c r="T436" s="18" t="inlineStr">
        <is>
          <t>-</t>
        </is>
      </c>
      <c r="U436" s="18" t="n">
        <v>-0.003067</v>
      </c>
      <c r="V436" s="18" t="n">
        <v>-0.006115</v>
      </c>
      <c r="W436" s="18" t="n">
        <v>-0.00065</v>
      </c>
      <c r="X436" s="18" t="n">
        <v>0.018536</v>
      </c>
      <c r="Y436" s="18" t="n">
        <v>0.056879</v>
      </c>
      <c r="Z436" s="18" t="n">
        <v>0.139598</v>
      </c>
      <c r="AA436" s="18" t="n">
        <v>0.131275</v>
      </c>
      <c r="AB436" s="18" t="n">
        <v>0.153669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230768796.77</v>
      </c>
      <c r="R437" s="17" t="n">
        <v>208.52</v>
      </c>
      <c r="S437" s="18" t="n">
        <v>0.045108</v>
      </c>
      <c r="T437" s="18" t="inlineStr">
        <is>
          <t>-</t>
        </is>
      </c>
      <c r="U437" s="18" t="n">
        <v>-0.002249</v>
      </c>
      <c r="V437" s="18" t="n">
        <v>-0.003393</v>
      </c>
      <c r="W437" s="18" t="n">
        <v>0.002211</v>
      </c>
      <c r="X437" s="18" t="n">
        <v>0.016675</v>
      </c>
      <c r="Y437" s="18" t="n">
        <v>0.057833</v>
      </c>
      <c r="Z437" s="18" t="n">
        <v>0.125189</v>
      </c>
      <c r="AA437" s="18" t="n">
        <v>0.148175</v>
      </c>
      <c r="AB437" s="18" t="n">
        <v>0.196809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109247130.42</v>
      </c>
      <c r="R438" s="17" t="n">
        <v>2264.96</v>
      </c>
      <c r="S438" s="18" t="n">
        <v>0.029719</v>
      </c>
      <c r="T438" s="18" t="inlineStr">
        <is>
          <t>-</t>
        </is>
      </c>
      <c r="U438" s="18" t="n">
        <v>0.000331</v>
      </c>
      <c r="V438" s="18" t="n">
        <v>0.002558</v>
      </c>
      <c r="W438" s="18" t="n">
        <v>0.006063</v>
      </c>
      <c r="X438" s="18" t="n">
        <v>0.012662</v>
      </c>
      <c r="Y438" s="18" t="n">
        <v>0.039006</v>
      </c>
      <c r="Z438" s="18" t="n">
        <v>0.07995099999999999</v>
      </c>
      <c r="AA438" s="18" t="n">
        <v>0.107684</v>
      </c>
      <c r="AB438" s="18" t="n">
        <v>0.129442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650129364.54</v>
      </c>
      <c r="R439" s="17" t="n">
        <v>2461.68</v>
      </c>
      <c r="S439" s="18" t="n">
        <v>0.06350500000000001</v>
      </c>
      <c r="T439" s="18" t="inlineStr">
        <is>
          <t>-</t>
        </is>
      </c>
      <c r="U439" s="18" t="n">
        <v>-0.004155</v>
      </c>
      <c r="V439" s="18" t="n">
        <v>-0.010976</v>
      </c>
      <c r="W439" s="18" t="n">
        <v>-0.001318</v>
      </c>
      <c r="X439" s="18" t="n">
        <v>0.02358</v>
      </c>
      <c r="Y439" s="18" t="n">
        <v>0.080832</v>
      </c>
      <c r="Z439" s="18" t="n">
        <v>0.211289</v>
      </c>
      <c r="AA439" s="18" t="n">
        <v>0.187347</v>
      </c>
      <c r="AB439" s="18" t="n">
        <v>0.208276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1155158495.3</v>
      </c>
      <c r="R440" s="17" t="n">
        <v>2547.77</v>
      </c>
      <c r="S440" s="18" t="n">
        <v>0.049</v>
      </c>
      <c r="T440" s="18" t="inlineStr">
        <is>
          <t>-</t>
        </is>
      </c>
      <c r="U440" s="18" t="n">
        <v>-0.003886</v>
      </c>
      <c r="V440" s="18" t="n">
        <v>-0.007963</v>
      </c>
      <c r="W440" s="18" t="n">
        <v>-0.001423</v>
      </c>
      <c r="X440" s="18" t="n">
        <v>0.017582</v>
      </c>
      <c r="Y440" s="18" t="n">
        <v>0.06317399999999999</v>
      </c>
      <c r="Z440" s="18" t="n">
        <v>0.17644</v>
      </c>
      <c r="AA440" s="18" t="n">
        <v>0.157919</v>
      </c>
      <c r="AB440" s="18" t="n">
        <v>0.183353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1008480883.82</v>
      </c>
      <c r="R441" s="17" t="n">
        <v>165.64</v>
      </c>
      <c r="S441" s="18" t="n">
        <v>0.055076</v>
      </c>
      <c r="T441" s="18" t="inlineStr">
        <is>
          <t>-</t>
        </is>
      </c>
      <c r="U441" s="18" t="n">
        <v>-0.003369</v>
      </c>
      <c r="V441" s="18" t="n">
        <v>-0.006835</v>
      </c>
      <c r="W441" s="18" t="n">
        <v>0.000423</v>
      </c>
      <c r="X441" s="18" t="n">
        <v>0.020957</v>
      </c>
      <c r="Y441" s="18" t="n">
        <v>0.07063700000000001</v>
      </c>
      <c r="Z441" s="18" t="n">
        <v>0.19342</v>
      </c>
      <c r="AA441" s="18" t="n">
        <v>0.159936</v>
      </c>
      <c r="AB441" s="18" t="n">
        <v>0.156089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1267094819.34</v>
      </c>
      <c r="R442" s="17" t="n">
        <v>2672.74</v>
      </c>
      <c r="S442" s="18" t="n">
        <v>0.05906</v>
      </c>
      <c r="T442" s="18" t="inlineStr">
        <is>
          <t>-</t>
        </is>
      </c>
      <c r="U442" s="18" t="n">
        <v>-0.005159</v>
      </c>
      <c r="V442" s="18" t="n">
        <v>-0.012667</v>
      </c>
      <c r="W442" s="18" t="n">
        <v>-0.004062</v>
      </c>
      <c r="X442" s="18" t="n">
        <v>0.022119</v>
      </c>
      <c r="Y442" s="18" t="n">
        <v>0.073467</v>
      </c>
      <c r="Z442" s="18" t="n">
        <v>0.182445</v>
      </c>
      <c r="AA442" s="18" t="n">
        <v>0.16442</v>
      </c>
      <c r="AB442" s="18" t="n">
        <v>0.187657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1596103167.81</v>
      </c>
      <c r="R443" s="17" t="n">
        <v>180.3</v>
      </c>
      <c r="S443" s="18" t="n">
        <v>0.055312</v>
      </c>
      <c r="T443" s="18" t="inlineStr">
        <is>
          <t>-</t>
        </is>
      </c>
      <c r="U443" s="18" t="n">
        <v>-0.003482</v>
      </c>
      <c r="V443" s="18" t="n">
        <v>-0.005296</v>
      </c>
      <c r="W443" s="18" t="n">
        <v>0.000944</v>
      </c>
      <c r="X443" s="18" t="n">
        <v>0.022051</v>
      </c>
      <c r="Y443" s="18" t="n">
        <v>0.025772</v>
      </c>
      <c r="Z443" s="18" t="n">
        <v>0.06447</v>
      </c>
      <c r="AA443" s="18" t="n">
        <v>0.055621</v>
      </c>
      <c r="AB443" s="18" t="n">
        <v>0.051435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2529069.75</v>
      </c>
      <c r="R444" s="17" t="n">
        <v>210755.81</v>
      </c>
      <c r="S444" s="18" t="n">
        <v>0.034928</v>
      </c>
      <c r="T444" s="18" t="inlineStr">
        <is>
          <t>-</t>
        </is>
      </c>
      <c r="U444" s="18" t="n">
        <v>-0.002338</v>
      </c>
      <c r="V444" s="18" t="n">
        <v>-0.0041</v>
      </c>
      <c r="W444" s="18" t="n">
        <v>0.000298</v>
      </c>
      <c r="X444" s="18" t="n">
        <v>0.01394</v>
      </c>
      <c r="Y444" s="18" t="n">
        <v>0.045275</v>
      </c>
      <c r="Z444" s="18" t="n">
        <v>0.118055</v>
      </c>
      <c r="AA444" s="18" t="n">
        <v>0.107242</v>
      </c>
      <c r="AB444" s="18" t="n">
        <v>0.12746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1798390.1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647907300.1799999</v>
      </c>
      <c r="R446" s="17" t="n">
        <v>2298.96</v>
      </c>
      <c r="S446" s="18" t="n">
        <v>0.050204</v>
      </c>
      <c r="T446" s="18" t="inlineStr">
        <is>
          <t>-</t>
        </is>
      </c>
      <c r="U446" s="18" t="n">
        <v>-0.003537</v>
      </c>
      <c r="V446" s="18" t="n">
        <v>-0.008116</v>
      </c>
      <c r="W446" s="18" t="n">
        <v>-0.0009210000000000001</v>
      </c>
      <c r="X446" s="18" t="n">
        <v>0.02059</v>
      </c>
      <c r="Y446" s="18" t="n">
        <v>0.062415</v>
      </c>
      <c r="Z446" s="18" t="n">
        <v>0.155884</v>
      </c>
      <c r="AA446" s="18" t="n">
        <v>0.135323</v>
      </c>
      <c r="AB446" s="18" t="n">
        <v>0.140029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3729153872.98</v>
      </c>
      <c r="R447" s="17" t="n">
        <v>2405.21</v>
      </c>
      <c r="S447" s="18" t="n">
        <v>0.072357</v>
      </c>
      <c r="T447" s="18" t="inlineStr">
        <is>
          <t>-</t>
        </is>
      </c>
      <c r="U447" s="18" t="n">
        <v>-0.004721</v>
      </c>
      <c r="V447" s="18" t="n">
        <v>-0.014456</v>
      </c>
      <c r="W447" s="18" t="n">
        <v>-0.004173</v>
      </c>
      <c r="X447" s="18" t="n">
        <v>0.025952</v>
      </c>
      <c r="Y447" s="18" t="n">
        <v>0.08495800000000001</v>
      </c>
      <c r="Z447" s="18" t="n">
        <v>0.217236</v>
      </c>
      <c r="AA447" s="18" t="n">
        <v>0.191636</v>
      </c>
      <c r="AB447" s="18" t="n">
        <v>0.207865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660801560.12</v>
      </c>
      <c r="R448" s="17" t="n">
        <v>1174.16</v>
      </c>
      <c r="S448" s="18" t="n">
        <v>0.025154</v>
      </c>
      <c r="T448" s="18" t="inlineStr">
        <is>
          <t>-</t>
        </is>
      </c>
      <c r="U448" s="18" t="n">
        <v>6e-05</v>
      </c>
      <c r="V448" s="18" t="n">
        <v>0.0009970000000000001</v>
      </c>
      <c r="W448" s="18" t="n">
        <v>0.005162</v>
      </c>
      <c r="X448" s="18" t="n">
        <v>0.01315</v>
      </c>
      <c r="Y448" s="18" t="n">
        <v>0.032864</v>
      </c>
      <c r="Z448" s="18" t="n">
        <v>0.078804</v>
      </c>
      <c r="AA448" s="18" t="n">
        <v>0.103098</v>
      </c>
      <c r="AB448" s="18" t="n">
        <v>0.137454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4099812584.2</v>
      </c>
      <c r="R449" s="17" t="n">
        <v>1918</v>
      </c>
      <c r="S449" s="18" t="n">
        <v>0.052383</v>
      </c>
      <c r="T449" s="18" t="inlineStr">
        <is>
          <t>-</t>
        </is>
      </c>
      <c r="U449" s="18" t="n">
        <v>-0.003212</v>
      </c>
      <c r="V449" s="18" t="n">
        <v>-0.0053</v>
      </c>
      <c r="W449" s="18" t="n">
        <v>0.000412</v>
      </c>
      <c r="X449" s="18" t="n">
        <v>0.019237</v>
      </c>
      <c r="Y449" s="18" t="n">
        <v>0.065911</v>
      </c>
      <c r="Z449" s="18" t="n">
        <v>0.171741</v>
      </c>
      <c r="AA449" s="18" t="n">
        <v>0.169541</v>
      </c>
      <c r="AB449" s="18" t="n">
        <v>0.188713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980502648.3200001</v>
      </c>
      <c r="R450" s="17" t="n">
        <v>9067.559999999999</v>
      </c>
      <c r="S450" s="18" t="n">
        <v>0.250817</v>
      </c>
      <c r="T450" s="18" t="inlineStr">
        <is>
          <t>-</t>
        </is>
      </c>
      <c r="U450" s="18" t="n">
        <v>-0.005269</v>
      </c>
      <c r="V450" s="18" t="n">
        <v>-0.081187</v>
      </c>
      <c r="W450" s="18" t="n">
        <v>-0.037171</v>
      </c>
      <c r="X450" s="18" t="n">
        <v>0.070577</v>
      </c>
      <c r="Y450" s="18" t="n">
        <v>0.296738</v>
      </c>
      <c r="Z450" s="18" t="n">
        <v>0.550368</v>
      </c>
      <c r="AA450" s="18" t="n">
        <v>0.74343</v>
      </c>
      <c r="AB450" s="18" t="n">
        <v>1.138838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4676177264.73</v>
      </c>
      <c r="R451" s="17" t="n">
        <v>1640.67</v>
      </c>
      <c r="S451" s="18" t="n">
        <v>0.020222</v>
      </c>
      <c r="T451" s="18" t="inlineStr">
        <is>
          <t>-</t>
        </is>
      </c>
      <c r="U451" s="18" t="n">
        <v>0.000476</v>
      </c>
      <c r="V451" s="18" t="n">
        <v>0.001428</v>
      </c>
      <c r="W451" s="18" t="n">
        <v>0.005559</v>
      </c>
      <c r="X451" s="18" t="n">
        <v>0.011386</v>
      </c>
      <c r="Y451" s="18" t="n">
        <v>0.02606</v>
      </c>
      <c r="Z451" s="18" t="n">
        <v>0.058866</v>
      </c>
      <c r="AA451" s="18" t="n">
        <v>0.08991399999999999</v>
      </c>
      <c r="AB451" s="18" t="n">
        <v>0.123316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269753588.06</v>
      </c>
      <c r="R452" s="17" t="n">
        <v>1920.25</v>
      </c>
      <c r="S452" s="18" t="n">
        <v>0.168906</v>
      </c>
      <c r="T452" s="18" t="inlineStr">
        <is>
          <t>-</t>
        </is>
      </c>
      <c r="U452" s="18" t="n">
        <v>-0.005129</v>
      </c>
      <c r="V452" s="18" t="n">
        <v>-0.045839</v>
      </c>
      <c r="W452" s="18" t="n">
        <v>-0.014119</v>
      </c>
      <c r="X452" s="18" t="n">
        <v>0.061932</v>
      </c>
      <c r="Y452" s="18" t="n">
        <v>0.196992</v>
      </c>
      <c r="Z452" s="18" t="n">
        <v>0.379692</v>
      </c>
      <c r="AA452" s="18" t="n">
        <v>0.395714</v>
      </c>
      <c r="AB452" s="18" t="n">
        <v>0.437279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691497353.45</v>
      </c>
      <c r="R453" s="17" t="n">
        <v>5804.46</v>
      </c>
      <c r="S453" s="18" t="n">
        <v>0.250007</v>
      </c>
      <c r="T453" s="18" t="inlineStr">
        <is>
          <t>-</t>
        </is>
      </c>
      <c r="U453" s="18" t="n">
        <v>-0.004254</v>
      </c>
      <c r="V453" s="18" t="n">
        <v>-0.07414999999999999</v>
      </c>
      <c r="W453" s="18" t="n">
        <v>-0.029518</v>
      </c>
      <c r="X453" s="18" t="n">
        <v>0.084413</v>
      </c>
      <c r="Y453" s="18" t="n">
        <v>0.287346</v>
      </c>
      <c r="Z453" s="18" t="n">
        <v>0.5237540000000001</v>
      </c>
      <c r="AA453" s="18" t="n">
        <v>0.645927</v>
      </c>
      <c r="AB453" s="18" t="n">
        <v>0.7430909999999999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642854.13</v>
      </c>
      <c r="R454" s="17" t="n">
        <v>1059.06</v>
      </c>
      <c r="S454" s="18" t="n">
        <v>0.023781</v>
      </c>
      <c r="T454" s="18" t="inlineStr">
        <is>
          <t>-</t>
        </is>
      </c>
      <c r="U454" s="18" t="n">
        <v>-6.600000000000001e-05</v>
      </c>
      <c r="V454" s="18" t="n">
        <v>-8.500000000000001e-05</v>
      </c>
      <c r="W454" s="18" t="n">
        <v>0.003249</v>
      </c>
      <c r="X454" s="18" t="n">
        <v>0.010968</v>
      </c>
      <c r="Y454" s="18" t="n">
        <v>0.031719</v>
      </c>
      <c r="Z454" s="18" t="n">
        <v>0.078363</v>
      </c>
      <c r="AA454" s="18" t="n">
        <v>0.06905500000000001</v>
      </c>
      <c r="AB454" s="18" t="n">
        <v>0.054412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623186.77</v>
      </c>
      <c r="R455" s="17" t="n">
        <v>1735.89</v>
      </c>
      <c r="S455" s="18" t="n">
        <v>0.018308</v>
      </c>
      <c r="T455" s="18" t="inlineStr">
        <is>
          <t>-</t>
        </is>
      </c>
      <c r="U455" s="18" t="n">
        <v>0.000294</v>
      </c>
      <c r="V455" s="18" t="n">
        <v>0.000767</v>
      </c>
      <c r="W455" s="18" t="n">
        <v>0.004537</v>
      </c>
      <c r="X455" s="18" t="n">
        <v>0.01009</v>
      </c>
      <c r="Y455" s="18" t="n">
        <v>0.023623</v>
      </c>
      <c r="Z455" s="18" t="n">
        <v>0.054996</v>
      </c>
      <c r="AA455" s="18" t="n">
        <v>0.08542</v>
      </c>
      <c r="AB455" s="18" t="n">
        <v>0.127062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122151918.93</v>
      </c>
      <c r="R456" s="17" t="n">
        <v>1982.82</v>
      </c>
      <c r="S456" s="18" t="n">
        <v>0.06265</v>
      </c>
      <c r="T456" s="18" t="inlineStr">
        <is>
          <t>-</t>
        </is>
      </c>
      <c r="U456" s="18" t="n">
        <v>-0.002194</v>
      </c>
      <c r="V456" s="18" t="n">
        <v>-0.006399</v>
      </c>
      <c r="W456" s="18" t="n">
        <v>0.004555</v>
      </c>
      <c r="X456" s="18" t="n">
        <v>0.02699</v>
      </c>
      <c r="Y456" s="18" t="n">
        <v>0.081729</v>
      </c>
      <c r="Z456" s="18" t="n">
        <v>0.176957</v>
      </c>
      <c r="AA456" s="18" t="n">
        <v>0.167862</v>
      </c>
      <c r="AB456" s="18" t="n">
        <v>0.184176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1252479.89</v>
      </c>
      <c r="R457" s="17" t="n">
        <v>2982.09</v>
      </c>
      <c r="S457" s="18" t="n">
        <v>0.186646</v>
      </c>
      <c r="T457" s="18" t="inlineStr">
        <is>
          <t>-</t>
        </is>
      </c>
      <c r="U457" s="18" t="n">
        <v>-0.003259</v>
      </c>
      <c r="V457" s="18" t="n">
        <v>-0.041973</v>
      </c>
      <c r="W457" s="18" t="n">
        <v>-0.007297</v>
      </c>
      <c r="X457" s="18" t="n">
        <v>0.068145</v>
      </c>
      <c r="Y457" s="18" t="n">
        <v>0.224044</v>
      </c>
      <c r="Z457" s="18" t="n">
        <v>0.379792</v>
      </c>
      <c r="AA457" s="18" t="n">
        <v>0.439789</v>
      </c>
      <c r="AB457" s="18" t="n">
        <v>0.533192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9472475922.469999</v>
      </c>
      <c r="R458" s="17" t="n">
        <v>123153.52</v>
      </c>
      <c r="S458" s="18" t="n">
        <v>0.242308</v>
      </c>
      <c r="T458" s="18" t="inlineStr">
        <is>
          <t>-</t>
        </is>
      </c>
      <c r="U458" s="18" t="n">
        <v>-0.007097</v>
      </c>
      <c r="V458" s="18" t="n">
        <v>-0.07460600000000001</v>
      </c>
      <c r="W458" s="18" t="n">
        <v>-0.050812</v>
      </c>
      <c r="X458" s="18" t="n">
        <v>0.083671</v>
      </c>
      <c r="Y458" s="18" t="n">
        <v>0.271066</v>
      </c>
      <c r="Z458" s="18" t="n">
        <v>0.406377</v>
      </c>
      <c r="AA458" s="18" t="n">
        <v>0.518934</v>
      </c>
      <c r="AB458" s="18" t="n">
        <v>0.64523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125558006.61</v>
      </c>
      <c r="R459" s="17" t="n">
        <v>282.15</v>
      </c>
      <c r="S459" s="18" t="n">
        <v>0.314588</v>
      </c>
      <c r="T459" s="18" t="inlineStr">
        <is>
          <t>-</t>
        </is>
      </c>
      <c r="U459" s="18" t="n">
        <v>-0.005253</v>
      </c>
      <c r="V459" s="18" t="n">
        <v>-0.081902</v>
      </c>
      <c r="W459" s="18" t="n">
        <v>-0.040959</v>
      </c>
      <c r="X459" s="18" t="n">
        <v>0.08586100000000001</v>
      </c>
      <c r="Y459" s="18" t="n">
        <v>0.376341</v>
      </c>
      <c r="Z459" s="18" t="n">
        <v>0.6165350000000001</v>
      </c>
      <c r="AA459" s="18" t="n">
        <v>0.736201</v>
      </c>
      <c r="AB459" s="18" t="n">
        <v>0.914439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1591294980.58</v>
      </c>
      <c r="R460" s="17" t="n">
        <v>328644.15</v>
      </c>
      <c r="S460" s="18" t="n">
        <v>0.27774</v>
      </c>
      <c r="T460" s="18" t="inlineStr">
        <is>
          <t>-</t>
        </is>
      </c>
      <c r="U460" s="18" t="n">
        <v>-0.011181</v>
      </c>
      <c r="V460" s="18" t="n">
        <v>-0.081243</v>
      </c>
      <c r="W460" s="18" t="n">
        <v>-0.023191</v>
      </c>
      <c r="X460" s="18" t="n">
        <v>0.08769200000000001</v>
      </c>
      <c r="Y460" s="18" t="n">
        <v>0.304944</v>
      </c>
      <c r="Z460" s="18" t="n">
        <v>0.455361</v>
      </c>
      <c r="AA460" s="18" t="n">
        <v>0.474545</v>
      </c>
      <c r="AB460" s="18" t="n">
        <v>0.94477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9973821632.09</v>
      </c>
      <c r="R461" s="17" t="n">
        <v>397696.15</v>
      </c>
      <c r="S461" s="18" t="n">
        <v>0.057422</v>
      </c>
      <c r="T461" s="18" t="inlineStr">
        <is>
          <t>-</t>
        </is>
      </c>
      <c r="U461" s="18" t="n">
        <v>-0.004626</v>
      </c>
      <c r="V461" s="18" t="n">
        <v>-0.010399</v>
      </c>
      <c r="W461" s="18" t="n">
        <v>-0.00203</v>
      </c>
      <c r="X461" s="18" t="n">
        <v>0.020908</v>
      </c>
      <c r="Y461" s="18" t="n">
        <v>0.076005</v>
      </c>
      <c r="Z461" s="18" t="n">
        <v>0.210208</v>
      </c>
      <c r="AA461" s="18" t="n">
        <v>0.17733</v>
      </c>
      <c r="AB461" s="18" t="n">
        <v>0.171842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852147253.36</v>
      </c>
      <c r="R462" s="17" t="n">
        <v>3208.88</v>
      </c>
      <c r="S462" s="18" t="n">
        <v>0.260896</v>
      </c>
      <c r="T462" s="18" t="inlineStr">
        <is>
          <t>-</t>
        </is>
      </c>
      <c r="U462" s="18" t="n">
        <v>-0.003586</v>
      </c>
      <c r="V462" s="18" t="n">
        <v>-0.074298</v>
      </c>
      <c r="W462" s="18" t="n">
        <v>-0.029139</v>
      </c>
      <c r="X462" s="18" t="n">
        <v>0.087962</v>
      </c>
      <c r="Y462" s="18" t="n">
        <v>0.301941</v>
      </c>
      <c r="Z462" s="18" t="n">
        <v>0.552952</v>
      </c>
      <c r="AA462" s="18" t="n">
        <v>0.771365</v>
      </c>
      <c r="AB462" s="18" t="n">
        <v>0.969158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2469801239.82</v>
      </c>
      <c r="R463" s="17" t="n">
        <v>1642.56</v>
      </c>
      <c r="S463" s="18" t="n">
        <v>0.026799</v>
      </c>
      <c r="T463" s="18" t="inlineStr">
        <is>
          <t>-</t>
        </is>
      </c>
      <c r="U463" s="18" t="n">
        <v>0.000365</v>
      </c>
      <c r="V463" s="18" t="n">
        <v>0.001213</v>
      </c>
      <c r="W463" s="18" t="n">
        <v>0.006378</v>
      </c>
      <c r="X463" s="18" t="n">
        <v>0.01437</v>
      </c>
      <c r="Y463" s="18" t="n">
        <v>0.03467</v>
      </c>
      <c r="Z463" s="18" t="n">
        <v>0.07563599999999999</v>
      </c>
      <c r="AA463" s="18" t="n">
        <v>0.106496</v>
      </c>
      <c r="AB463" s="18" t="n">
        <v>0.146519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2004271602.87</v>
      </c>
      <c r="R464" s="17" t="n">
        <v>3368.74</v>
      </c>
      <c r="S464" s="18" t="n">
        <v>0.019255</v>
      </c>
      <c r="T464" s="18" t="inlineStr">
        <is>
          <t>-</t>
        </is>
      </c>
      <c r="U464" s="18" t="n">
        <v>0.000344</v>
      </c>
      <c r="V464" s="18" t="n">
        <v>0.001275</v>
      </c>
      <c r="W464" s="18" t="n">
        <v>0.00518</v>
      </c>
      <c r="X464" s="18" t="n">
        <v>0.011318</v>
      </c>
      <c r="Y464" s="18" t="n">
        <v>0.02459</v>
      </c>
      <c r="Z464" s="18" t="n">
        <v>0.055277</v>
      </c>
      <c r="AA464" s="18" t="n">
        <v>0.083276</v>
      </c>
      <c r="AB464" s="18" t="n">
        <v>0.113118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868696307.35</v>
      </c>
      <c r="R465" s="17" t="n">
        <v>2077.06</v>
      </c>
      <c r="S465" s="18" t="n">
        <v>0.073521</v>
      </c>
      <c r="T465" s="18" t="inlineStr">
        <is>
          <t>-</t>
        </is>
      </c>
      <c r="U465" s="18" t="n">
        <v>-0.003889</v>
      </c>
      <c r="V465" s="18" t="n">
        <v>-0.013334</v>
      </c>
      <c r="W465" s="18" t="n">
        <v>-0.003321</v>
      </c>
      <c r="X465" s="18" t="n">
        <v>0.026332</v>
      </c>
      <c r="Y465" s="18" t="n">
        <v>0.092833</v>
      </c>
      <c r="Z465" s="18" t="n">
        <v>0.221197</v>
      </c>
      <c r="AA465" s="18" t="n">
        <v>0.186471</v>
      </c>
      <c r="AB465" s="18" t="n">
        <v>0.195561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1427598.2</v>
      </c>
      <c r="R466" s="17" t="n">
        <v>1929.18</v>
      </c>
      <c r="S466" s="18" t="n">
        <v>0.059273</v>
      </c>
      <c r="T466" s="18" t="inlineStr">
        <is>
          <t>-</t>
        </is>
      </c>
      <c r="U466" s="18" t="n">
        <v>0.000576</v>
      </c>
      <c r="V466" s="18" t="n">
        <v>-0.012889</v>
      </c>
      <c r="W466" s="18" t="n">
        <v>0.00214</v>
      </c>
      <c r="X466" s="18" t="n">
        <v>0.042445</v>
      </c>
      <c r="Y466" s="18" t="n">
        <v>0.07259500000000001</v>
      </c>
      <c r="Z466" s="18" t="n">
        <v>0.128538</v>
      </c>
      <c r="AA466" s="18" t="n">
        <v>0.186757</v>
      </c>
      <c r="AB466" s="18" t="n">
        <v>0.285169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42520501.52</v>
      </c>
      <c r="R467" s="17" t="n">
        <v>334.91</v>
      </c>
      <c r="S467" s="18" t="n">
        <v>0.288809</v>
      </c>
      <c r="T467" s="18" t="inlineStr">
        <is>
          <t>-</t>
        </is>
      </c>
      <c r="U467" s="18" t="n">
        <v>-0.005169</v>
      </c>
      <c r="V467" s="18" t="n">
        <v>-0.086891</v>
      </c>
      <c r="W467" s="18" t="n">
        <v>-0.049172</v>
      </c>
      <c r="X467" s="18" t="n">
        <v>0.0828</v>
      </c>
      <c r="Y467" s="18" t="n">
        <v>0.3334</v>
      </c>
      <c r="Z467" s="18" t="n">
        <v>0.536989</v>
      </c>
      <c r="AA467" s="18" t="n">
        <v>0.708724</v>
      </c>
      <c r="AB467" s="18" t="n">
        <v>0.845946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430410233.77</v>
      </c>
      <c r="R468" s="17" t="n">
        <v>4817.4</v>
      </c>
      <c r="S468" s="18" t="n">
        <v>0.349763</v>
      </c>
      <c r="T468" s="18" t="inlineStr">
        <is>
          <t>-</t>
        </is>
      </c>
      <c r="U468" s="18" t="n">
        <v>-0.005074</v>
      </c>
      <c r="V468" s="18" t="n">
        <v>-0.07342</v>
      </c>
      <c r="W468" s="18" t="n">
        <v>-0.032988</v>
      </c>
      <c r="X468" s="18" t="n">
        <v>0.06843399999999999</v>
      </c>
      <c r="Y468" s="18" t="n">
        <v>0.414565</v>
      </c>
      <c r="Z468" s="18" t="n">
        <v>0.713908</v>
      </c>
      <c r="AA468" s="18" t="n">
        <v>0.827285</v>
      </c>
      <c r="AB468" s="18" t="n">
        <v>1.088646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1482378.85</v>
      </c>
      <c r="R469" s="17" t="n">
        <v>2117.68</v>
      </c>
      <c r="S469" s="18" t="n">
        <v>0.087529</v>
      </c>
      <c r="T469" s="18" t="inlineStr">
        <is>
          <t>-</t>
        </is>
      </c>
      <c r="U469" s="18" t="n">
        <v>-0.001857</v>
      </c>
      <c r="V469" s="18" t="n">
        <v>-0.016464</v>
      </c>
      <c r="W469" s="18" t="n">
        <v>0.002224</v>
      </c>
      <c r="X469" s="18" t="n">
        <v>0.039184</v>
      </c>
      <c r="Y469" s="18" t="n">
        <v>0.108745</v>
      </c>
      <c r="Z469" s="18" t="n">
        <v>0.194836</v>
      </c>
      <c r="AA469" s="18" t="n">
        <v>0.217141</v>
      </c>
      <c r="AB469" s="18" t="n">
        <v>0.270461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419488503.74</v>
      </c>
      <c r="R470" s="17" t="n">
        <v>1850.11</v>
      </c>
      <c r="S470" s="18" t="n">
        <v>0.06367299999999999</v>
      </c>
      <c r="T470" s="18" t="inlineStr">
        <is>
          <t>-</t>
        </is>
      </c>
      <c r="U470" s="18" t="n">
        <v>-0.005167</v>
      </c>
      <c r="V470" s="18" t="n">
        <v>-0.012932</v>
      </c>
      <c r="W470" s="18" t="n">
        <v>-0.002776</v>
      </c>
      <c r="X470" s="18" t="n">
        <v>0.024418</v>
      </c>
      <c r="Y470" s="18" t="n">
        <v>0.080716</v>
      </c>
      <c r="Z470" s="18" t="n">
        <v>0.190355</v>
      </c>
      <c r="AA470" s="18" t="n">
        <v>0.160919</v>
      </c>
      <c r="AB470" s="18" t="n">
        <v>0.183676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3708223857.91</v>
      </c>
      <c r="R471" s="17" t="n">
        <v>161.32</v>
      </c>
      <c r="S471" s="18" t="n">
        <v>0.055677</v>
      </c>
      <c r="T471" s="18" t="inlineStr">
        <is>
          <t>-</t>
        </is>
      </c>
      <c r="U471" s="18" t="n">
        <v>-0.00518</v>
      </c>
      <c r="V471" s="18" t="n">
        <v>-0.013032</v>
      </c>
      <c r="W471" s="18" t="n">
        <v>-0.000681</v>
      </c>
      <c r="X471" s="18" t="n">
        <v>0.021918</v>
      </c>
      <c r="Y471" s="18" t="n">
        <v>0.078293</v>
      </c>
      <c r="Z471" s="18" t="n">
        <v>0.184098</v>
      </c>
      <c r="AA471" s="18" t="n">
        <v>0.173881</v>
      </c>
      <c r="AB471" s="18" t="n">
        <v>0.168666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2365158698.4</v>
      </c>
      <c r="R472" s="17" t="n">
        <v>210.8</v>
      </c>
      <c r="S472" s="18" t="n">
        <v>0.257082</v>
      </c>
      <c r="T472" s="18" t="inlineStr">
        <is>
          <t>-</t>
        </is>
      </c>
      <c r="U472" s="18" t="n">
        <v>-0.009166000000000001</v>
      </c>
      <c r="V472" s="18" t="n">
        <v>-0.078792</v>
      </c>
      <c r="W472" s="18" t="n">
        <v>-0.047877</v>
      </c>
      <c r="X472" s="18" t="n">
        <v>0.066424</v>
      </c>
      <c r="Y472" s="18" t="n">
        <v>0.280704</v>
      </c>
      <c r="Z472" s="18" t="n">
        <v>0.429008</v>
      </c>
      <c r="AA472" s="18" t="n">
        <v>0.552247</v>
      </c>
      <c r="AB472" s="18" t="n">
        <v>0.674122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1296762744.04</v>
      </c>
      <c r="R473" s="17" t="n">
        <v>311.27</v>
      </c>
      <c r="S473" s="18" t="n">
        <v>0.278526</v>
      </c>
      <c r="T473" s="18" t="inlineStr">
        <is>
          <t>-</t>
        </is>
      </c>
      <c r="U473" s="18" t="n">
        <v>-0.010396</v>
      </c>
      <c r="V473" s="18" t="n">
        <v>-0.089641</v>
      </c>
      <c r="W473" s="18" t="n">
        <v>-0.055871</v>
      </c>
      <c r="X473" s="18" t="n">
        <v>0.07571899999999999</v>
      </c>
      <c r="Y473" s="18" t="n">
        <v>0.302507</v>
      </c>
      <c r="Z473" s="18" t="n">
        <v>0.451849</v>
      </c>
      <c r="AA473" s="18" t="n">
        <v>0.542617</v>
      </c>
      <c r="AB473" s="18" t="n">
        <v>0.74864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1741355483.78</v>
      </c>
      <c r="R474" s="17" t="n">
        <v>1633.97</v>
      </c>
      <c r="S474" s="18" t="n">
        <v>0.056594</v>
      </c>
      <c r="T474" s="18" t="inlineStr">
        <is>
          <t>-</t>
        </is>
      </c>
      <c r="U474" s="18" t="n">
        <v>-0.00398</v>
      </c>
      <c r="V474" s="18" t="n">
        <v>-0.010806</v>
      </c>
      <c r="W474" s="18" t="n">
        <v>-0.002393</v>
      </c>
      <c r="X474" s="18" t="n">
        <v>0.021665</v>
      </c>
      <c r="Y474" s="18" t="n">
        <v>0.07202500000000001</v>
      </c>
      <c r="Z474" s="18" t="n">
        <v>0.175831</v>
      </c>
      <c r="AA474" s="18" t="n">
        <v>0.10846</v>
      </c>
      <c r="AB474" s="18" t="n">
        <v>0.065043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1130479.36</v>
      </c>
      <c r="R475" s="17" t="n">
        <v>1468.15</v>
      </c>
      <c r="S475" s="18" t="n">
        <v>0.023179</v>
      </c>
      <c r="T475" s="18" t="inlineStr">
        <is>
          <t>-</t>
        </is>
      </c>
      <c r="U475" s="18" t="n">
        <v>-0.00187</v>
      </c>
      <c r="V475" s="18" t="n">
        <v>-0.003049</v>
      </c>
      <c r="W475" s="18" t="n">
        <v>-0.000504</v>
      </c>
      <c r="X475" s="18" t="n">
        <v>0.008469000000000001</v>
      </c>
      <c r="Y475" s="18" t="n">
        <v>0.030802</v>
      </c>
      <c r="Z475" s="18" t="n">
        <v>0.08683399999999999</v>
      </c>
      <c r="AA475" s="18" t="n">
        <v>0.054857</v>
      </c>
      <c r="AB475" s="18" t="n">
        <v>0.039281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239274210.16</v>
      </c>
      <c r="R476" s="17" t="n">
        <v>2046.99</v>
      </c>
      <c r="S476" s="18" t="n">
        <v>0.069634</v>
      </c>
      <c r="T476" s="18" t="inlineStr">
        <is>
          <t>-</t>
        </is>
      </c>
      <c r="U476" s="18" t="n">
        <v>-0.003743</v>
      </c>
      <c r="V476" s="18" t="n">
        <v>-0.010255</v>
      </c>
      <c r="W476" s="18" t="n">
        <v>-0.002335</v>
      </c>
      <c r="X476" s="18" t="n">
        <v>0.024694</v>
      </c>
      <c r="Y476" s="18" t="n">
        <v>0.085171</v>
      </c>
      <c r="Z476" s="18" t="n">
        <v>0.205424</v>
      </c>
      <c r="AA476" s="18" t="n">
        <v>0.14209</v>
      </c>
      <c r="AB476" s="18" t="n">
        <v>0.137609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1562422169.29</v>
      </c>
      <c r="R477" s="17" t="n">
        <v>290.76</v>
      </c>
      <c r="S477" s="18" t="n">
        <v>0.289916</v>
      </c>
      <c r="T477" s="18" t="inlineStr">
        <is>
          <t>-</t>
        </is>
      </c>
      <c r="U477" s="18" t="n">
        <v>-0.007374</v>
      </c>
      <c r="V477" s="18" t="n">
        <v>-0.086551</v>
      </c>
      <c r="W477" s="18" t="n">
        <v>-0.052899</v>
      </c>
      <c r="X477" s="18" t="n">
        <v>0.078167</v>
      </c>
      <c r="Y477" s="18" t="n">
        <v>0.38609</v>
      </c>
      <c r="Z477" s="18" t="n">
        <v>0.7788929999999999</v>
      </c>
      <c r="AA477" s="18" t="n">
        <v>1.045157</v>
      </c>
      <c r="AB477" s="18" t="n">
        <v>1.197566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2577933582.05</v>
      </c>
      <c r="R478" s="17" t="n">
        <v>163.49</v>
      </c>
      <c r="S478" s="18" t="n">
        <v>0.05853</v>
      </c>
      <c r="T478" s="18" t="inlineStr">
        <is>
          <t>-</t>
        </is>
      </c>
      <c r="U478" s="18" t="n">
        <v>-0.003535</v>
      </c>
      <c r="V478" s="18" t="n">
        <v>-0.011727</v>
      </c>
      <c r="W478" s="18" t="n">
        <v>-0.003414</v>
      </c>
      <c r="X478" s="18" t="n">
        <v>0.021749</v>
      </c>
      <c r="Y478" s="18" t="n">
        <v>0.074602</v>
      </c>
      <c r="Z478" s="18" t="n">
        <v>0.17568</v>
      </c>
      <c r="AA478" s="18" t="n">
        <v>0.154346</v>
      </c>
      <c r="AB478" s="18" t="n">
        <v>0.157287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1589136851.48</v>
      </c>
      <c r="R479" s="17" t="n">
        <v>151.19</v>
      </c>
      <c r="S479" s="18" t="n">
        <v>0.021692</v>
      </c>
      <c r="T479" s="18" t="inlineStr">
        <is>
          <t>-</t>
        </is>
      </c>
      <c r="U479" s="18" t="n">
        <v>0.000397</v>
      </c>
      <c r="V479" s="18" t="n">
        <v>0.001325</v>
      </c>
      <c r="W479" s="18" t="n">
        <v>0.005453</v>
      </c>
      <c r="X479" s="18" t="n">
        <v>0.011914</v>
      </c>
      <c r="Y479" s="18" t="n">
        <v>0.027944</v>
      </c>
      <c r="Z479" s="18" t="n">
        <v>0.061653</v>
      </c>
      <c r="AA479" s="18" t="n">
        <v>0.093836</v>
      </c>
      <c r="AB479" s="18" t="n">
        <v>0.130308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592398.9399999999</v>
      </c>
      <c r="R480" s="17" t="n">
        <v>1834.14</v>
      </c>
      <c r="S480" s="18" t="n">
        <v>0.029878</v>
      </c>
      <c r="T480" s="18" t="inlineStr">
        <is>
          <t>-</t>
        </is>
      </c>
      <c r="U480" s="18" t="n">
        <v>-0.00286</v>
      </c>
      <c r="V480" s="18" t="n">
        <v>-0.005374</v>
      </c>
      <c r="W480" s="18" t="n">
        <v>-0.001231</v>
      </c>
      <c r="X480" s="18" t="n">
        <v>0.011404</v>
      </c>
      <c r="Y480" s="18" t="n">
        <v>0.036267</v>
      </c>
      <c r="Z480" s="18" t="n">
        <v>0.0785</v>
      </c>
      <c r="AA480" s="18" t="n">
        <v>0.081425</v>
      </c>
      <c r="AB480" s="18" t="n">
        <v>0.118194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626971822.67</v>
      </c>
      <c r="R481" s="17" t="n">
        <v>2830.39</v>
      </c>
      <c r="S481" s="18" t="n">
        <v>0.229354</v>
      </c>
      <c r="T481" s="18" t="inlineStr">
        <is>
          <t>-</t>
        </is>
      </c>
      <c r="U481" s="18" t="n">
        <v>-0.006236</v>
      </c>
      <c r="V481" s="18" t="n">
        <v>-0.080624</v>
      </c>
      <c r="W481" s="18" t="n">
        <v>-0.035369</v>
      </c>
      <c r="X481" s="18" t="n">
        <v>0.076309</v>
      </c>
      <c r="Y481" s="18" t="n">
        <v>0.280059</v>
      </c>
      <c r="Z481" s="18" t="n">
        <v>0.506232</v>
      </c>
      <c r="AA481" s="18" t="n">
        <v>0.667692</v>
      </c>
      <c r="AB481" s="18" t="n">
        <v>0.8349839999999999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504123547.77</v>
      </c>
      <c r="R482" s="17" t="n">
        <v>235.68</v>
      </c>
      <c r="S482" s="18" t="n">
        <v>0.263429</v>
      </c>
      <c r="T482" s="18" t="inlineStr">
        <is>
          <t>-</t>
        </is>
      </c>
      <c r="U482" s="18" t="n">
        <v>-0.002835</v>
      </c>
      <c r="V482" s="18" t="n">
        <v>-0.071395</v>
      </c>
      <c r="W482" s="18" t="n">
        <v>-0.021466</v>
      </c>
      <c r="X482" s="18" t="n">
        <v>0.091111</v>
      </c>
      <c r="Y482" s="18" t="n">
        <v>0.319745</v>
      </c>
      <c r="Z482" s="18" t="n">
        <v>0.507194</v>
      </c>
      <c r="AA482" s="18" t="n">
        <v>0.579413</v>
      </c>
      <c r="AB482" s="18" t="n">
        <v>0.7306510000000001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872709717.62</v>
      </c>
      <c r="R483" s="17" t="n">
        <v>98.56</v>
      </c>
      <c r="S483" s="18" t="n">
        <v>0.048176</v>
      </c>
      <c r="T483" s="18" t="inlineStr">
        <is>
          <t>-</t>
        </is>
      </c>
      <c r="U483" s="18" t="n">
        <v>0.000304</v>
      </c>
      <c r="V483" s="18" t="n">
        <v>0.001219</v>
      </c>
      <c r="W483" s="18" t="n">
        <v>0.004792</v>
      </c>
      <c r="X483" s="18" t="n">
        <v>0.010043</v>
      </c>
      <c r="Y483" s="18" t="n">
        <v>0.054005</v>
      </c>
      <c r="Z483" s="18" t="n">
        <v>0.134047</v>
      </c>
      <c r="AA483" s="18" t="n">
        <v>0.21559</v>
      </c>
      <c r="AB483" s="18" t="n">
        <v>0.329018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1322828700.72</v>
      </c>
      <c r="R484" s="17" t="n">
        <v>3004.72</v>
      </c>
      <c r="S484" s="18" t="n">
        <v>0.278452</v>
      </c>
      <c r="T484" s="18" t="inlineStr">
        <is>
          <t>-</t>
        </is>
      </c>
      <c r="U484" s="18" t="n">
        <v>-0.005504</v>
      </c>
      <c r="V484" s="18" t="n">
        <v>-0.07881299999999999</v>
      </c>
      <c r="W484" s="18" t="n">
        <v>-0.035384</v>
      </c>
      <c r="X484" s="18" t="n">
        <v>0.09105000000000001</v>
      </c>
      <c r="Y484" s="18" t="n">
        <v>0.326786</v>
      </c>
      <c r="Z484" s="18" t="n">
        <v>0.594684</v>
      </c>
      <c r="AA484" s="18" t="n">
        <v>0.8154090000000001</v>
      </c>
      <c r="AB484" s="18" t="n">
        <v>1.047607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185337472.51</v>
      </c>
      <c r="R485" s="17" t="n">
        <v>146.64</v>
      </c>
      <c r="S485" s="18" t="n">
        <v>0.0095</v>
      </c>
      <c r="T485" s="18" t="inlineStr">
        <is>
          <t>-</t>
        </is>
      </c>
      <c r="U485" s="18" t="n">
        <v>-0.000341</v>
      </c>
      <c r="V485" s="18" t="n">
        <v>-0.000545</v>
      </c>
      <c r="W485" s="18" t="n">
        <v>0.001229</v>
      </c>
      <c r="X485" s="18" t="n">
        <v>0.004315</v>
      </c>
      <c r="Y485" s="18" t="n">
        <v>0.014669</v>
      </c>
      <c r="Z485" s="18" t="n">
        <v>0.045711</v>
      </c>
      <c r="AA485" s="18" t="n">
        <v>0.07216500000000001</v>
      </c>
      <c r="AB485" s="18" t="n">
        <v>0.108222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242782612.65</v>
      </c>
      <c r="R486" s="17" t="n">
        <v>2457.62</v>
      </c>
      <c r="S486" s="18" t="n">
        <v>0.464778</v>
      </c>
      <c r="T486" s="18" t="inlineStr">
        <is>
          <t>-</t>
        </is>
      </c>
      <c r="U486" s="18" t="n">
        <v>0.062529</v>
      </c>
      <c r="V486" s="18" t="n">
        <v>0.170407</v>
      </c>
      <c r="W486" s="18" t="n">
        <v>0.275698</v>
      </c>
      <c r="X486" s="18" t="n">
        <v>0.261573</v>
      </c>
      <c r="Y486" s="18" t="n">
        <v>0.436566</v>
      </c>
      <c r="Z486" s="18" t="n">
        <v>0.876203</v>
      </c>
      <c r="AA486" s="18" t="n">
        <v>1.118821</v>
      </c>
      <c r="AB486" s="18" t="n">
        <v>1.175886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640658771.04</v>
      </c>
      <c r="R487" s="17" t="n">
        <v>1671.25</v>
      </c>
      <c r="S487" s="18" t="n">
        <v>0.024879</v>
      </c>
      <c r="T487" s="18" t="inlineStr">
        <is>
          <t>-</t>
        </is>
      </c>
      <c r="U487" s="18" t="n">
        <v>1.8e-05</v>
      </c>
      <c r="V487" s="18" t="n">
        <v>0.000946</v>
      </c>
      <c r="W487" s="18" t="n">
        <v>0.005215</v>
      </c>
      <c r="X487" s="18" t="n">
        <v>0.013942</v>
      </c>
      <c r="Y487" s="18" t="n">
        <v>0.032439</v>
      </c>
      <c r="Z487" s="18" t="n">
        <v>0.070532</v>
      </c>
      <c r="AA487" s="18" t="n">
        <v>0.104017</v>
      </c>
      <c r="AB487" s="18" t="n">
        <v>0.133397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643793.9</v>
      </c>
      <c r="R488" s="17" t="n">
        <v>739.58</v>
      </c>
      <c r="S488" s="18" t="n">
        <v>0.014374</v>
      </c>
      <c r="T488" s="18" t="inlineStr">
        <is>
          <t>-</t>
        </is>
      </c>
      <c r="U488" s="18" t="n">
        <v>0.000298</v>
      </c>
      <c r="V488" s="18" t="n">
        <v>0.000758</v>
      </c>
      <c r="W488" s="18" t="n">
        <v>0.003773</v>
      </c>
      <c r="X488" s="18" t="n">
        <v>0.008330000000000001</v>
      </c>
      <c r="Y488" s="18" t="n">
        <v>0.018972</v>
      </c>
      <c r="Z488" s="18" t="n">
        <v>0.04552</v>
      </c>
      <c r="AA488" s="18" t="n">
        <v>0.20048</v>
      </c>
      <c r="AB488" s="18" t="n">
        <v>0.229151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2131452077.56</v>
      </c>
      <c r="R489" s="17" t="n">
        <v>149.32</v>
      </c>
      <c r="S489" s="18" t="n">
        <v>0.048154</v>
      </c>
      <c r="T489" s="18" t="inlineStr">
        <is>
          <t>-</t>
        </is>
      </c>
      <c r="U489" s="18" t="n">
        <v>-0.002272</v>
      </c>
      <c r="V489" s="18" t="n">
        <v>-0.005726</v>
      </c>
      <c r="W489" s="18" t="n">
        <v>0.002484</v>
      </c>
      <c r="X489" s="18" t="n">
        <v>0.020015</v>
      </c>
      <c r="Y489" s="18" t="n">
        <v>0.06021</v>
      </c>
      <c r="Z489" s="18" t="n">
        <v>0.133531</v>
      </c>
      <c r="AA489" s="18" t="n">
        <v>0.13785</v>
      </c>
      <c r="AB489" s="18" t="n">
        <v>0.162747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218020997.73</v>
      </c>
      <c r="R490" s="17" t="n">
        <v>1071.68</v>
      </c>
      <c r="S490" s="18" t="n">
        <v>0.143939</v>
      </c>
      <c r="T490" s="18" t="inlineStr">
        <is>
          <t>-</t>
        </is>
      </c>
      <c r="U490" s="18" t="n">
        <v>-0.004385</v>
      </c>
      <c r="V490" s="18" t="n">
        <v>-0.044278</v>
      </c>
      <c r="W490" s="18" t="n">
        <v>-0.010352</v>
      </c>
      <c r="X490" s="18" t="n">
        <v>0.061037</v>
      </c>
      <c r="Y490" s="18" t="n">
        <v>0.166609</v>
      </c>
      <c r="Z490" s="18" t="n">
        <v>0.355995</v>
      </c>
      <c r="AA490" s="18" t="n">
        <v>0.352797</v>
      </c>
      <c r="AB490" s="18" t="n">
        <v>0.348573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539342.01</v>
      </c>
      <c r="R491" s="17" t="n">
        <v>1328.34</v>
      </c>
      <c r="S491" s="18" t="n">
        <v>0.015271</v>
      </c>
      <c r="T491" s="18" t="inlineStr">
        <is>
          <t>-</t>
        </is>
      </c>
      <c r="U491" s="18" t="n">
        <v>0.000316</v>
      </c>
      <c r="V491" s="18" t="n">
        <v>0.000836</v>
      </c>
      <c r="W491" s="18" t="n">
        <v>0.003945</v>
      </c>
      <c r="X491" s="18" t="n">
        <v>0.008364999999999999</v>
      </c>
      <c r="Y491" s="18" t="n">
        <v>0.020324</v>
      </c>
      <c r="Z491" s="18" t="n">
        <v>0.046019</v>
      </c>
      <c r="AA491" s="18" t="n">
        <v>0.069939</v>
      </c>
      <c r="AB491" s="18" t="n">
        <v>0.09200800000000001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1211971.79</v>
      </c>
      <c r="R492" s="17" t="n">
        <v>121.2</v>
      </c>
      <c r="S492" s="18" t="n">
        <v>0.017291</v>
      </c>
      <c r="T492" s="18" t="inlineStr">
        <is>
          <t>-</t>
        </is>
      </c>
      <c r="U492" s="18" t="n">
        <v>0.000165</v>
      </c>
      <c r="V492" s="18" t="n">
        <v>0.000413</v>
      </c>
      <c r="W492" s="18" t="n">
        <v>0.003644</v>
      </c>
      <c r="X492" s="18" t="n">
        <v>0.008822999999999999</v>
      </c>
      <c r="Y492" s="18" t="n">
        <v>0.022267</v>
      </c>
      <c r="Z492" s="18" t="n">
        <v>0.050442</v>
      </c>
      <c r="AA492" s="18" t="n">
        <v>0.071239</v>
      </c>
      <c r="AB492" s="18" t="n">
        <v>0.091794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120105438.8</v>
      </c>
      <c r="R493" s="17" t="n">
        <v>134.39</v>
      </c>
      <c r="S493" s="18" t="n">
        <v>0.028784</v>
      </c>
      <c r="T493" s="18" t="inlineStr">
        <is>
          <t>-</t>
        </is>
      </c>
      <c r="U493" s="18" t="n">
        <v>-0.001857</v>
      </c>
      <c r="V493" s="18" t="n">
        <v>-0.004076</v>
      </c>
      <c r="W493" s="18" t="n">
        <v>0.000968</v>
      </c>
      <c r="X493" s="18" t="n">
        <v>0.011821</v>
      </c>
      <c r="Y493" s="18" t="n">
        <v>0.038402</v>
      </c>
      <c r="Z493" s="18" t="n">
        <v>0.099935</v>
      </c>
      <c r="AA493" s="18" t="n">
        <v>0.115733</v>
      </c>
      <c r="AB493" s="18" t="n">
        <v>0.135051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3147062.78</v>
      </c>
      <c r="R494" s="17" t="n">
        <v>1469.9</v>
      </c>
      <c r="S494" s="18" t="n">
        <v>0.044839</v>
      </c>
      <c r="T494" s="18" t="inlineStr">
        <is>
          <t>-</t>
        </is>
      </c>
      <c r="U494" s="18" t="n">
        <v>0.000122</v>
      </c>
      <c r="V494" s="18" t="n">
        <v>0.000579</v>
      </c>
      <c r="W494" s="18" t="n">
        <v>0.004057</v>
      </c>
      <c r="X494" s="18" t="n">
        <v>0.009816999999999999</v>
      </c>
      <c r="Y494" s="18" t="n">
        <v>0.050574</v>
      </c>
      <c r="Z494" s="18" t="n">
        <v>0.132356</v>
      </c>
      <c r="AA494" s="18" t="n">
        <v>0.213159</v>
      </c>
      <c r="AB494" s="18" t="n">
        <v>0.363126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2589988386.3</v>
      </c>
      <c r="R495" s="17" t="n">
        <v>1458.15</v>
      </c>
      <c r="S495" s="18" t="n">
        <v>0.051882</v>
      </c>
      <c r="T495" s="18" t="inlineStr">
        <is>
          <t>-</t>
        </is>
      </c>
      <c r="U495" s="18" t="n">
        <v>-0.003349</v>
      </c>
      <c r="V495" s="18" t="n">
        <v>-0.007285</v>
      </c>
      <c r="W495" s="18" t="n">
        <v>-0.00072</v>
      </c>
      <c r="X495" s="18" t="n">
        <v>0.019942</v>
      </c>
      <c r="Y495" s="18" t="n">
        <v>0.06601600000000001</v>
      </c>
      <c r="Z495" s="18" t="n">
        <v>0.162836</v>
      </c>
      <c r="AA495" s="18" t="n">
        <v>0.315759</v>
      </c>
      <c r="AB495" s="18" t="n">
        <v>0.205342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877069933.39</v>
      </c>
      <c r="R496" s="17" t="n">
        <v>178.82</v>
      </c>
      <c r="S496" s="18" t="n">
        <v>0.019615</v>
      </c>
      <c r="T496" s="18" t="inlineStr">
        <is>
          <t>-</t>
        </is>
      </c>
      <c r="U496" s="18" t="n">
        <v>0.000336</v>
      </c>
      <c r="V496" s="18" t="n">
        <v>0.001232</v>
      </c>
      <c r="W496" s="18" t="n">
        <v>0.005115</v>
      </c>
      <c r="X496" s="18" t="n">
        <v>0.010911</v>
      </c>
      <c r="Y496" s="18" t="n">
        <v>0.025403</v>
      </c>
      <c r="Z496" s="18" t="n">
        <v>0.056107</v>
      </c>
      <c r="AA496" s="18" t="n">
        <v>0.080745</v>
      </c>
      <c r="AB496" s="18" t="n">
        <v>0.111443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1388411557.39</v>
      </c>
      <c r="R497" s="17" t="n">
        <v>22022.03</v>
      </c>
      <c r="S497" s="18" t="n">
        <v>0.060287</v>
      </c>
      <c r="T497" s="18" t="inlineStr">
        <is>
          <t>-</t>
        </is>
      </c>
      <c r="U497" s="18" t="n">
        <v>-0.00365</v>
      </c>
      <c r="V497" s="18" t="n">
        <v>-0.006916</v>
      </c>
      <c r="W497" s="18" t="n">
        <v>7.499999999999999e-05</v>
      </c>
      <c r="X497" s="18" t="n">
        <v>0.023419</v>
      </c>
      <c r="Y497" s="18" t="n">
        <v>0.072229</v>
      </c>
      <c r="Z497" s="18" t="n">
        <v>0.193649</v>
      </c>
      <c r="AA497" s="18" t="n">
        <v>0.168784</v>
      </c>
      <c r="AB497" s="18" t="n">
        <v>0.183878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33545975.94</v>
      </c>
      <c r="R498" s="17" t="n">
        <v>3012.11</v>
      </c>
      <c r="S498" s="18" t="n">
        <v>0.019382</v>
      </c>
      <c r="T498" s="18" t="inlineStr">
        <is>
          <t>-</t>
        </is>
      </c>
      <c r="U498" s="18" t="n">
        <v>0.000389</v>
      </c>
      <c r="V498" s="18" t="n">
        <v>0.00124</v>
      </c>
      <c r="W498" s="18" t="n">
        <v>0.005109</v>
      </c>
      <c r="X498" s="18" t="n">
        <v>0.010775</v>
      </c>
      <c r="Y498" s="18" t="n">
        <v>0.02512</v>
      </c>
      <c r="Z498" s="18" t="n">
        <v>0.055644</v>
      </c>
      <c r="AA498" s="18" t="n">
        <v>0.084636</v>
      </c>
      <c r="AB498" s="18" t="n">
        <v>0.108726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1874168824.06</v>
      </c>
      <c r="R499" s="17" t="n">
        <v>1257.66</v>
      </c>
      <c r="S499" s="18" t="n">
        <v>0.020853</v>
      </c>
      <c r="T499" s="18" t="inlineStr">
        <is>
          <t>-</t>
        </is>
      </c>
      <c r="U499" s="18" t="n">
        <v>0.000398</v>
      </c>
      <c r="V499" s="18" t="n">
        <v>0.001362</v>
      </c>
      <c r="W499" s="18" t="n">
        <v>0.005509</v>
      </c>
      <c r="X499" s="18" t="n">
        <v>0.011566</v>
      </c>
      <c r="Y499" s="18" t="n">
        <v>0.027265</v>
      </c>
      <c r="Z499" s="18" t="n">
        <v>0.062195</v>
      </c>
      <c r="AA499" s="18" t="n">
        <v>0.093408</v>
      </c>
      <c r="AB499" s="18" t="n">
        <v>0.129425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930893546.66</v>
      </c>
      <c r="R500" s="17" t="n">
        <v>139.61</v>
      </c>
      <c r="S500" s="18" t="n">
        <v>0.021063</v>
      </c>
      <c r="T500" s="18" t="inlineStr">
        <is>
          <t>-</t>
        </is>
      </c>
      <c r="U500" s="18" t="n">
        <v>0.000358</v>
      </c>
      <c r="V500" s="18" t="n">
        <v>0.001219</v>
      </c>
      <c r="W500" s="18" t="n">
        <v>0.005329</v>
      </c>
      <c r="X500" s="18" t="n">
        <v>0.011813</v>
      </c>
      <c r="Y500" s="18" t="n">
        <v>0.027224</v>
      </c>
      <c r="Z500" s="18" t="n">
        <v>0.060624</v>
      </c>
      <c r="AA500" s="18" t="n">
        <v>0.09138499999999999</v>
      </c>
      <c r="AB500" s="18" t="n">
        <v>0.125978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1428103812.37</v>
      </c>
      <c r="R501" s="17" t="n">
        <v>141.09</v>
      </c>
      <c r="S501" s="18" t="n">
        <v>0.0548</v>
      </c>
      <c r="T501" s="18" t="inlineStr">
        <is>
          <t>-</t>
        </is>
      </c>
      <c r="U501" s="18" t="n">
        <v>-0.00332</v>
      </c>
      <c r="V501" s="18" t="n">
        <v>-0.011075</v>
      </c>
      <c r="W501" s="18" t="n">
        <v>-0.002263</v>
      </c>
      <c r="X501" s="18" t="n">
        <v>0.022169</v>
      </c>
      <c r="Y501" s="18" t="n">
        <v>0.067893</v>
      </c>
      <c r="Z501" s="18" t="n">
        <v>0.165648</v>
      </c>
      <c r="AA501" s="18" t="n">
        <v>0.072112</v>
      </c>
      <c r="AB501" s="18" t="n">
        <v>0.060588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1407367.45</v>
      </c>
      <c r="R502" s="17" t="n">
        <v>155.22</v>
      </c>
      <c r="S502" s="18" t="n">
        <v>0.172534</v>
      </c>
      <c r="T502" s="18" t="inlineStr">
        <is>
          <t>-</t>
        </is>
      </c>
      <c r="U502" s="18" t="n">
        <v>-0.007227</v>
      </c>
      <c r="V502" s="18" t="n">
        <v>-0.079578</v>
      </c>
      <c r="W502" s="18" t="n">
        <v>-0.051454</v>
      </c>
      <c r="X502" s="18" t="n">
        <v>0.041046</v>
      </c>
      <c r="Y502" s="18" t="n">
        <v>0.208408</v>
      </c>
      <c r="Z502" s="18" t="n">
        <v>0.37375</v>
      </c>
      <c r="AA502" s="18" t="n">
        <v>0.488064</v>
      </c>
      <c r="AB502" s="18" t="n">
        <v>0.573761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3024680676.73</v>
      </c>
      <c r="R503" s="17" t="n">
        <v>1208.49</v>
      </c>
      <c r="S503" s="18" t="n">
        <v>0.023052</v>
      </c>
      <c r="T503" s="18" t="inlineStr">
        <is>
          <t>-</t>
        </is>
      </c>
      <c r="U503" s="18" t="n">
        <v>0.000397</v>
      </c>
      <c r="V503" s="18" t="n">
        <v>0.001351</v>
      </c>
      <c r="W503" s="18" t="n">
        <v>0.005625</v>
      </c>
      <c r="X503" s="18" t="n">
        <v>0.012746</v>
      </c>
      <c r="Y503" s="18" t="n">
        <v>0.030414</v>
      </c>
      <c r="Z503" s="18" t="n">
        <v>0.062885</v>
      </c>
      <c r="AA503" s="18" t="n">
        <v>0.09275600000000001</v>
      </c>
      <c r="AB503" s="18" t="n">
        <v>0.123999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4751136378.38</v>
      </c>
      <c r="R504" s="17" t="n">
        <v>1293.24</v>
      </c>
      <c r="S504" s="18" t="n">
        <v>0.026365</v>
      </c>
      <c r="T504" s="18" t="inlineStr">
        <is>
          <t>-</t>
        </is>
      </c>
      <c r="U504" s="18" t="n">
        <v>0.000162</v>
      </c>
      <c r="V504" s="18" t="n">
        <v>0.000929</v>
      </c>
      <c r="W504" s="18" t="n">
        <v>0.005552</v>
      </c>
      <c r="X504" s="18" t="n">
        <v>0.013829</v>
      </c>
      <c r="Y504" s="18" t="n">
        <v>0.034327</v>
      </c>
      <c r="Z504" s="18" t="n">
        <v>0.076847</v>
      </c>
      <c r="AA504" s="18" t="n">
        <v>0.107776</v>
      </c>
      <c r="AB504" s="18" t="n">
        <v>0.151307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653048.61</v>
      </c>
      <c r="R505" s="17" t="n">
        <v>125.2</v>
      </c>
      <c r="S505" s="18" t="n">
        <v>0.016564</v>
      </c>
      <c r="T505" s="18" t="inlineStr">
        <is>
          <t>-</t>
        </is>
      </c>
      <c r="U505" s="18" t="n">
        <v>0.00016</v>
      </c>
      <c r="V505" s="18" t="n">
        <v>0.000559</v>
      </c>
      <c r="W505" s="18" t="n">
        <v>0.002643</v>
      </c>
      <c r="X505" s="18" t="n">
        <v>0.007889</v>
      </c>
      <c r="Y505" s="18" t="n">
        <v>0.022041</v>
      </c>
      <c r="Z505" s="18" t="n">
        <v>0.051747</v>
      </c>
      <c r="AA505" s="18" t="n">
        <v>0.081548</v>
      </c>
      <c r="AB505" s="18" t="n">
        <v>0.107769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73373944.54000001</v>
      </c>
      <c r="R506" s="17" t="n">
        <v>124.09</v>
      </c>
      <c r="S506" s="18" t="n">
        <v>0.029195</v>
      </c>
      <c r="T506" s="18" t="inlineStr">
        <is>
          <t>-</t>
        </is>
      </c>
      <c r="U506" s="18" t="n">
        <v>-0.002332</v>
      </c>
      <c r="V506" s="18" t="n">
        <v>-0.005609</v>
      </c>
      <c r="W506" s="18" t="n">
        <v>-0.00193</v>
      </c>
      <c r="X506" s="18" t="n">
        <v>0.010752</v>
      </c>
      <c r="Y506" s="18" t="n">
        <v>0.041111</v>
      </c>
      <c r="Z506" s="18" t="n">
        <v>0.124615</v>
      </c>
      <c r="AA506" s="18" t="n">
        <v>0.072979</v>
      </c>
      <c r="AB506" s="18" t="n">
        <v>0.049121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36956106.92</v>
      </c>
      <c r="R507" s="17" t="n">
        <v>1009.18</v>
      </c>
      <c r="S507" s="18" t="n">
        <v>0.253002</v>
      </c>
      <c r="T507" s="18" t="inlineStr">
        <is>
          <t>-</t>
        </is>
      </c>
      <c r="U507" s="18" t="n">
        <v>-0.004204</v>
      </c>
      <c r="V507" s="18" t="n">
        <v>-0.07767499999999999</v>
      </c>
      <c r="W507" s="18" t="n">
        <v>-0.034499</v>
      </c>
      <c r="X507" s="18" t="n">
        <v>0.07693</v>
      </c>
      <c r="Y507" s="18" t="n">
        <v>0.291321</v>
      </c>
      <c r="Z507" s="18" t="n">
        <v>0.498968</v>
      </c>
      <c r="AA507" s="18" t="n">
        <v>0.6325809999999999</v>
      </c>
      <c r="AB507" s="18" t="n">
        <v>0.731517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697807120.09</v>
      </c>
      <c r="R508" s="17" t="n">
        <v>713.8099999999999</v>
      </c>
      <c r="S508" s="18" t="n">
        <v>0.159215</v>
      </c>
      <c r="T508" s="18" t="inlineStr">
        <is>
          <t>-</t>
        </is>
      </c>
      <c r="U508" s="18" t="n">
        <v>-0.003907</v>
      </c>
      <c r="V508" s="18" t="n">
        <v>-0.045492</v>
      </c>
      <c r="W508" s="18" t="n">
        <v>-0.016682</v>
      </c>
      <c r="X508" s="18" t="n">
        <v>0.055105</v>
      </c>
      <c r="Y508" s="18" t="n">
        <v>0.18249</v>
      </c>
      <c r="Z508" s="18" t="n">
        <v>0.317066</v>
      </c>
      <c r="AA508" s="18" t="n">
        <v>0.369026</v>
      </c>
      <c r="AB508" s="18" t="n">
        <v>0.404889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40449055.75</v>
      </c>
      <c r="R509" s="17" t="n">
        <v>262.57</v>
      </c>
      <c r="S509" s="18" t="n">
        <v>0.027953</v>
      </c>
      <c r="T509" s="18" t="inlineStr">
        <is>
          <t>-</t>
        </is>
      </c>
      <c r="U509" s="18" t="n">
        <v>-0.002659</v>
      </c>
      <c r="V509" s="18" t="n">
        <v>-0.011817</v>
      </c>
      <c r="W509" s="18" t="n">
        <v>-0.006057</v>
      </c>
      <c r="X509" s="18" t="n">
        <v>0.009846000000000001</v>
      </c>
      <c r="Y509" s="18" t="n">
        <v>0.036597</v>
      </c>
      <c r="Z509" s="18" t="n">
        <v>0.147195</v>
      </c>
      <c r="AA509" s="18" t="n">
        <v>0.158431</v>
      </c>
      <c r="AB509" s="18" t="n">
        <v>0.158533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175813020.46</v>
      </c>
      <c r="R510" s="17" t="n">
        <v>1146.61</v>
      </c>
      <c r="S510" s="18" t="n">
        <v>0.180514</v>
      </c>
      <c r="T510" s="18" t="inlineStr">
        <is>
          <t>-</t>
        </is>
      </c>
      <c r="U510" s="18" t="n">
        <v>-0.004722</v>
      </c>
      <c r="V510" s="18" t="n">
        <v>-0.072307</v>
      </c>
      <c r="W510" s="18" t="n">
        <v>-0.028626</v>
      </c>
      <c r="X510" s="18" t="n">
        <v>0.032424</v>
      </c>
      <c r="Y510" s="18" t="n">
        <v>0.205435</v>
      </c>
      <c r="Z510" s="18" t="n">
        <v>0.342036</v>
      </c>
      <c r="AA510" s="18" t="n">
        <v>0.424728</v>
      </c>
      <c r="AB510" s="18" t="n">
        <v>0.477261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1961633243.84</v>
      </c>
      <c r="R511" s="17" t="n">
        <v>1163.73</v>
      </c>
      <c r="S511" s="18" t="n">
        <v>0.06328499999999999</v>
      </c>
      <c r="T511" s="18" t="inlineStr">
        <is>
          <t>-</t>
        </is>
      </c>
      <c r="U511" s="18" t="n">
        <v>-0.003912</v>
      </c>
      <c r="V511" s="18" t="n">
        <v>-0.011384</v>
      </c>
      <c r="W511" s="18" t="n">
        <v>-0.002298</v>
      </c>
      <c r="X511" s="18" t="n">
        <v>0.023302</v>
      </c>
      <c r="Y511" s="18" t="n">
        <v>0.078823</v>
      </c>
      <c r="Z511" s="18" t="n">
        <v>0.198838</v>
      </c>
      <c r="AA511" s="18" t="n">
        <v>0.161893</v>
      </c>
      <c r="AB511" s="18" t="n">
        <v>0.173471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157567871.17</v>
      </c>
      <c r="R512" s="17" t="n">
        <v>1236.56</v>
      </c>
      <c r="S512" s="18" t="n">
        <v>0.038079</v>
      </c>
      <c r="T512" s="18" t="inlineStr">
        <is>
          <t>-</t>
        </is>
      </c>
      <c r="U512" s="18" t="n">
        <v>-0.00312</v>
      </c>
      <c r="V512" s="18" t="n">
        <v>-0.01189</v>
      </c>
      <c r="W512" s="18" t="n">
        <v>-0.005357</v>
      </c>
      <c r="X512" s="18" t="n">
        <v>0.014164</v>
      </c>
      <c r="Y512" s="18" t="n">
        <v>0.051479</v>
      </c>
      <c r="Z512" s="18" t="n">
        <v>0.140275</v>
      </c>
      <c r="AA512" s="18" t="n">
        <v>0.158272</v>
      </c>
      <c r="AB512" s="18" t="n">
        <v>0.169954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2766858699.71</v>
      </c>
      <c r="R513" s="17" t="n">
        <v>3500.68</v>
      </c>
      <c r="S513" s="18" t="n">
        <v>0.265053</v>
      </c>
      <c r="T513" s="18" t="inlineStr">
        <is>
          <t>-</t>
        </is>
      </c>
      <c r="U513" s="18" t="n">
        <v>-0.003493</v>
      </c>
      <c r="V513" s="18" t="n">
        <v>-0.078747</v>
      </c>
      <c r="W513" s="18" t="n">
        <v>-0.034255</v>
      </c>
      <c r="X513" s="18" t="n">
        <v>0.086274</v>
      </c>
      <c r="Y513" s="18" t="n">
        <v>0.293496</v>
      </c>
      <c r="Z513" s="18" t="n">
        <v>0.508511</v>
      </c>
      <c r="AA513" s="18" t="n">
        <v>0.676756</v>
      </c>
      <c r="AB513" s="18" t="n">
        <v>0.875451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880381815.4</v>
      </c>
      <c r="R514" s="17" t="n">
        <v>2331.31</v>
      </c>
      <c r="S514" s="18" t="n">
        <v>0.311655</v>
      </c>
      <c r="T514" s="18" t="inlineStr">
        <is>
          <t>-</t>
        </is>
      </c>
      <c r="U514" s="18" t="n">
        <v>-0.001153</v>
      </c>
      <c r="V514" s="18" t="n">
        <v>-0.064152</v>
      </c>
      <c r="W514" s="18" t="n">
        <v>-0.013807</v>
      </c>
      <c r="X514" s="18" t="n">
        <v>0.109725</v>
      </c>
      <c r="Y514" s="18" t="n">
        <v>0.352132</v>
      </c>
      <c r="Z514" s="18" t="n">
        <v>0.5588959999999999</v>
      </c>
      <c r="AA514" s="18" t="n">
        <v>0.720553</v>
      </c>
      <c r="AB514" s="18" t="n">
        <v>0.92905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234885381.73</v>
      </c>
      <c r="R515" s="17" t="n">
        <v>1349.31</v>
      </c>
      <c r="S515" s="18" t="n">
        <v>0.077044</v>
      </c>
      <c r="T515" s="18" t="inlineStr">
        <is>
          <t>-</t>
        </is>
      </c>
      <c r="U515" s="18" t="n">
        <v>-0.004934</v>
      </c>
      <c r="V515" s="18" t="n">
        <v>-0.040484</v>
      </c>
      <c r="W515" s="18" t="n">
        <v>-0.019276</v>
      </c>
      <c r="X515" s="18" t="n">
        <v>0.044164</v>
      </c>
      <c r="Y515" s="18" t="n">
        <v>0.114543</v>
      </c>
      <c r="Z515" s="18" t="n">
        <v>0.233689</v>
      </c>
      <c r="AA515" s="18" t="n">
        <v>0.279318</v>
      </c>
      <c r="AB515" s="18" t="n">
        <v>0.310862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1680440802.04</v>
      </c>
      <c r="R516" s="17" t="n">
        <v>1214.56</v>
      </c>
      <c r="S516" s="18" t="n">
        <v>0.047802</v>
      </c>
      <c r="T516" s="18" t="inlineStr">
        <is>
          <t>-</t>
        </is>
      </c>
      <c r="U516" s="18" t="n">
        <v>-0.003969</v>
      </c>
      <c r="V516" s="18" t="n">
        <v>-0.006218</v>
      </c>
      <c r="W516" s="18" t="n">
        <v>-0.000469</v>
      </c>
      <c r="X516" s="18" t="n">
        <v>0.019268</v>
      </c>
      <c r="Y516" s="18" t="n">
        <v>0.06250500000000001</v>
      </c>
      <c r="Z516" s="18" t="n">
        <v>0.162559</v>
      </c>
      <c r="AA516" s="18" t="n">
        <v>0.177595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283498549.61</v>
      </c>
      <c r="R517" s="17" t="n">
        <v>1120.61</v>
      </c>
      <c r="S517" s="18" t="n">
        <v>0.021802</v>
      </c>
      <c r="T517" s="18" t="inlineStr">
        <is>
          <t>-</t>
        </is>
      </c>
      <c r="U517" s="18" t="n">
        <v>0.000393</v>
      </c>
      <c r="V517" s="18" t="n">
        <v>0.001269</v>
      </c>
      <c r="W517" s="18" t="n">
        <v>0.005699</v>
      </c>
      <c r="X517" s="18" t="n">
        <v>0.012349</v>
      </c>
      <c r="Y517" s="18" t="n">
        <v>0.028347</v>
      </c>
      <c r="Z517" s="18" t="n">
        <v>0.061676</v>
      </c>
      <c r="AA517" s="18" t="n">
        <v>0.092543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1097090.29</v>
      </c>
      <c r="R518" s="17" t="n">
        <v>1097.09</v>
      </c>
      <c r="S518" s="18" t="n">
        <v>0.017558</v>
      </c>
      <c r="T518" s="18" t="inlineStr">
        <is>
          <t>-</t>
        </is>
      </c>
      <c r="U518" s="18" t="n">
        <v>-4.6e-05</v>
      </c>
      <c r="V518" s="18" t="n">
        <v>0.000429</v>
      </c>
      <c r="W518" s="18" t="n">
        <v>0.003825</v>
      </c>
      <c r="X518" s="18" t="n">
        <v>0.009013</v>
      </c>
      <c r="Y518" s="18" t="n">
        <v>0.02309</v>
      </c>
      <c r="Z518" s="18" t="n">
        <v>0.052506</v>
      </c>
      <c r="AA518" s="18" t="n">
        <v>0.073904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3079448621.15</v>
      </c>
      <c r="R519" s="17" t="n">
        <v>11612.97</v>
      </c>
      <c r="S519" s="18" t="n">
        <v>0.061729</v>
      </c>
      <c r="T519" s="18" t="inlineStr">
        <is>
          <t>-</t>
        </is>
      </c>
      <c r="U519" s="18" t="n">
        <v>-0.004261</v>
      </c>
      <c r="V519" s="18" t="n">
        <v>-0.010778</v>
      </c>
      <c r="W519" s="18" t="n">
        <v>-0.003938</v>
      </c>
      <c r="X519" s="18" t="n">
        <v>0.022282</v>
      </c>
      <c r="Y519" s="18" t="n">
        <v>0.07792</v>
      </c>
      <c r="Z519" s="18" t="n">
        <v>0.195652</v>
      </c>
      <c r="AA519" s="18" t="n">
        <v>0.175484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630954.75</v>
      </c>
      <c r="R520" s="17" t="n">
        <v>1101.14</v>
      </c>
      <c r="S520" s="18" t="n">
        <v>0.021949</v>
      </c>
      <c r="T520" s="18" t="inlineStr">
        <is>
          <t>-</t>
        </is>
      </c>
      <c r="U520" s="18" t="n">
        <v>-0.002121</v>
      </c>
      <c r="V520" s="18" t="n">
        <v>-0.003331</v>
      </c>
      <c r="W520" s="18" t="n">
        <v>-1.8e-05</v>
      </c>
      <c r="X520" s="18" t="n">
        <v>0.0106</v>
      </c>
      <c r="Y520" s="18" t="n">
        <v>0.029237</v>
      </c>
      <c r="Z520" s="18" t="n">
        <v>0.071356</v>
      </c>
      <c r="AA520" s="18" t="n">
        <v>0.092802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708470579.9</v>
      </c>
      <c r="R521" s="17" t="n">
        <v>1278.68</v>
      </c>
      <c r="S521" s="18" t="n">
        <v>0.065451</v>
      </c>
      <c r="T521" s="18" t="inlineStr">
        <is>
          <t>-</t>
        </is>
      </c>
      <c r="U521" s="18" t="n">
        <v>-0.00488</v>
      </c>
      <c r="V521" s="18" t="n">
        <v>-0.014277</v>
      </c>
      <c r="W521" s="18" t="n">
        <v>-0.005599</v>
      </c>
      <c r="X521" s="18" t="n">
        <v>0.025438</v>
      </c>
      <c r="Y521" s="18" t="n">
        <v>0.08055</v>
      </c>
      <c r="Z521" s="18" t="n">
        <v>0.213353</v>
      </c>
      <c r="AA521" s="18" t="n">
        <v>0.210951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5899100232.01</v>
      </c>
      <c r="R522" s="17" t="n">
        <v>1232.39</v>
      </c>
      <c r="S522" s="18" t="n">
        <v>0.12431</v>
      </c>
      <c r="T522" s="18" t="inlineStr">
        <is>
          <t>-</t>
        </is>
      </c>
      <c r="U522" s="18" t="n">
        <v>-0.003388</v>
      </c>
      <c r="V522" s="18" t="n">
        <v>-0.028413</v>
      </c>
      <c r="W522" s="18" t="n">
        <v>-0.007816999999999999</v>
      </c>
      <c r="X522" s="18" t="n">
        <v>0.040826</v>
      </c>
      <c r="Y522" s="18" t="n">
        <v>0.147231</v>
      </c>
      <c r="Z522" s="18" t="n">
        <v>0.284288</v>
      </c>
      <c r="AA522" s="18" t="n">
        <v>0.336489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714550490.1</v>
      </c>
      <c r="R523" s="17" t="n">
        <v>1999.03</v>
      </c>
      <c r="S523" s="18" t="n">
        <v>0.057498</v>
      </c>
      <c r="T523" s="18" t="inlineStr">
        <is>
          <t>-</t>
        </is>
      </c>
      <c r="U523" s="18" t="n">
        <v>-0.00405</v>
      </c>
      <c r="V523" s="18" t="n">
        <v>-0.013434</v>
      </c>
      <c r="W523" s="18" t="n">
        <v>-0.006989</v>
      </c>
      <c r="X523" s="18" t="n">
        <v>0.022783</v>
      </c>
      <c r="Y523" s="18" t="n">
        <v>0.074863</v>
      </c>
      <c r="Z523" s="18" t="n">
        <v>0.171812</v>
      </c>
      <c r="AA523" s="18" t="n">
        <v>0.16245</v>
      </c>
      <c r="AB523" s="18" t="n">
        <v>0.169707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3729464253.08</v>
      </c>
      <c r="R524" s="17" t="n">
        <v>16505.7</v>
      </c>
      <c r="S524" s="18" t="n">
        <v>0.021054</v>
      </c>
      <c r="T524" s="18" t="inlineStr">
        <is>
          <t>-</t>
        </is>
      </c>
      <c r="U524" s="18" t="n">
        <v>0.000393</v>
      </c>
      <c r="V524" s="18" t="n">
        <v>0.001298</v>
      </c>
      <c r="W524" s="18" t="n">
        <v>0.005592</v>
      </c>
      <c r="X524" s="18" t="n">
        <v>0.011922</v>
      </c>
      <c r="Y524" s="18" t="n">
        <v>0.027566</v>
      </c>
      <c r="Z524" s="18" t="n">
        <v>0.062052</v>
      </c>
      <c r="AA524" s="18" t="n">
        <v>0.094447</v>
      </c>
      <c r="AB524" s="18" t="n">
        <v>0.128346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2107875598.9</v>
      </c>
      <c r="R525" s="17" t="n">
        <v>140620.25</v>
      </c>
      <c r="S525" s="18" t="n">
        <v>0.01625</v>
      </c>
      <c r="T525" s="18" t="inlineStr">
        <is>
          <t>-</t>
        </is>
      </c>
      <c r="U525" s="18" t="n">
        <v>0.00037</v>
      </c>
      <c r="V525" s="18" t="n">
        <v>0.00148</v>
      </c>
      <c r="W525" s="18" t="n">
        <v>0.0048</v>
      </c>
      <c r="X525" s="18" t="n">
        <v>0.009665</v>
      </c>
      <c r="Y525" s="18" t="n">
        <v>0.020892</v>
      </c>
      <c r="Z525" s="18" t="n">
        <v>0.047391</v>
      </c>
      <c r="AA525" s="18" t="n">
        <v>0.07255399999999999</v>
      </c>
      <c r="AB525" s="18" t="n">
        <v>0.096982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852528668.4400001</v>
      </c>
      <c r="R526" s="17" t="n">
        <v>263.47</v>
      </c>
      <c r="S526" s="18" t="n">
        <v>0.233474</v>
      </c>
      <c r="T526" s="18" t="inlineStr">
        <is>
          <t>-</t>
        </is>
      </c>
      <c r="U526" s="18" t="n">
        <v>-0.007309</v>
      </c>
      <c r="V526" s="18" t="n">
        <v>-0.083678</v>
      </c>
      <c r="W526" s="18" t="n">
        <v>-0.046746</v>
      </c>
      <c r="X526" s="18" t="n">
        <v>0.071495</v>
      </c>
      <c r="Y526" s="18" t="n">
        <v>0.304501</v>
      </c>
      <c r="Z526" s="18" t="n">
        <v>0.580504</v>
      </c>
      <c r="AA526" s="18" t="n">
        <v>0.8075599999999999</v>
      </c>
      <c r="AB526" s="18" t="n">
        <v>0.989354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5758918356.07</v>
      </c>
      <c r="R527" s="17" t="n">
        <v>1505.12</v>
      </c>
      <c r="S527" s="18" t="n">
        <v>0.024818</v>
      </c>
      <c r="T527" s="18" t="inlineStr">
        <is>
          <t>-</t>
        </is>
      </c>
      <c r="U527" s="18" t="n">
        <v>0.000126</v>
      </c>
      <c r="V527" s="18" t="n">
        <v>0.000705</v>
      </c>
      <c r="W527" s="18" t="n">
        <v>0.005243</v>
      </c>
      <c r="X527" s="18" t="n">
        <v>0.013133</v>
      </c>
      <c r="Y527" s="18" t="n">
        <v>0.032226</v>
      </c>
      <c r="Z527" s="18" t="n">
        <v>0.072237</v>
      </c>
      <c r="AA527" s="18" t="n">
        <v>0.105186</v>
      </c>
      <c r="AB527" s="18" t="n">
        <v>0.142961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2272788154.53</v>
      </c>
      <c r="R528" s="17" t="n">
        <v>1473.7</v>
      </c>
      <c r="S528" s="18" t="n">
        <v>0.12353</v>
      </c>
      <c r="T528" s="18" t="inlineStr">
        <is>
          <t>-</t>
        </is>
      </c>
      <c r="U528" s="18" t="n">
        <v>-0.005124</v>
      </c>
      <c r="V528" s="18" t="n">
        <v>-0.042965</v>
      </c>
      <c r="W528" s="18" t="n">
        <v>-0.022266</v>
      </c>
      <c r="X528" s="18" t="n">
        <v>0.04267</v>
      </c>
      <c r="Y528" s="18" t="n">
        <v>0.164042</v>
      </c>
      <c r="Z528" s="18" t="n">
        <v>0.33152</v>
      </c>
      <c r="AA528" s="18" t="n">
        <v>0.389693</v>
      </c>
      <c r="AB528" s="18" t="n">
        <v>0.401615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229061266.8</v>
      </c>
      <c r="R529" s="17" t="n">
        <v>1488.35</v>
      </c>
      <c r="S529" s="18" t="n">
        <v>0.122004</v>
      </c>
      <c r="T529" s="18" t="inlineStr">
        <is>
          <t>-</t>
        </is>
      </c>
      <c r="U529" s="18" t="n">
        <v>-0.004568</v>
      </c>
      <c r="V529" s="18" t="n">
        <v>-0.039824</v>
      </c>
      <c r="W529" s="18" t="n">
        <v>-0.019067</v>
      </c>
      <c r="X529" s="18" t="n">
        <v>0.044119</v>
      </c>
      <c r="Y529" s="18" t="n">
        <v>0.163037</v>
      </c>
      <c r="Z529" s="18" t="n">
        <v>0.333432</v>
      </c>
      <c r="AA529" s="18" t="n">
        <v>0.394918</v>
      </c>
      <c r="AB529" s="18" t="n">
        <v>0.43702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28865711.27</v>
      </c>
      <c r="R530" s="17" t="n">
        <v>1133.26</v>
      </c>
      <c r="S530" s="18" t="n">
        <v>0.016368</v>
      </c>
      <c r="T530" s="18" t="inlineStr">
        <is>
          <t>-</t>
        </is>
      </c>
      <c r="U530" s="18" t="n">
        <v>0.000335</v>
      </c>
      <c r="V530" s="18" t="n">
        <v>0.001148</v>
      </c>
      <c r="W530" s="18" t="n">
        <v>0.00436</v>
      </c>
      <c r="X530" s="18" t="n">
        <v>0.009154000000000001</v>
      </c>
      <c r="Y530" s="18" t="n">
        <v>0.021332</v>
      </c>
      <c r="Z530" s="18" t="n">
        <v>0.051291</v>
      </c>
      <c r="AA530" s="18" t="n">
        <v>0.07985100000000001</v>
      </c>
      <c r="AB530" s="18" t="n">
        <v>0.105113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316255254.72</v>
      </c>
      <c r="R531" s="17" t="n">
        <v>1661.59</v>
      </c>
      <c r="S531" s="18" t="n">
        <v>0.296082</v>
      </c>
      <c r="T531" s="18" t="inlineStr">
        <is>
          <t>-</t>
        </is>
      </c>
      <c r="U531" s="18" t="n">
        <v>-0.003968</v>
      </c>
      <c r="V531" s="18" t="n">
        <v>-0.078517</v>
      </c>
      <c r="W531" s="18" t="n">
        <v>-0.02765</v>
      </c>
      <c r="X531" s="18" t="n">
        <v>0.091478</v>
      </c>
      <c r="Y531" s="18" t="n">
        <v>0.297914</v>
      </c>
      <c r="Z531" s="18" t="n">
        <v>0.456896</v>
      </c>
      <c r="AA531" s="18" t="n">
        <v>0.580871</v>
      </c>
      <c r="AB531" s="18" t="n">
        <v>0.7181689999999999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253865088.32</v>
      </c>
      <c r="R532" s="17" t="n">
        <v>1315.89</v>
      </c>
      <c r="S532" s="18" t="n">
        <v>0.143208</v>
      </c>
      <c r="T532" s="18" t="inlineStr">
        <is>
          <t>-</t>
        </is>
      </c>
      <c r="U532" s="18" t="n">
        <v>-0.002834</v>
      </c>
      <c r="V532" s="18" t="n">
        <v>-0.029716</v>
      </c>
      <c r="W532" s="18" t="n">
        <v>-0.003363</v>
      </c>
      <c r="X532" s="18" t="n">
        <v>0.053622</v>
      </c>
      <c r="Y532" s="18" t="n">
        <v>0.164226</v>
      </c>
      <c r="Z532" s="18" t="n">
        <v>0.282032</v>
      </c>
      <c r="AA532" s="18" t="n">
        <v>0.341513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567478124.84</v>
      </c>
      <c r="R533" s="17" t="n">
        <v>14403.56</v>
      </c>
      <c r="S533" s="18" t="n">
        <v>0.018043</v>
      </c>
      <c r="T533" s="18" t="inlineStr">
        <is>
          <t>-</t>
        </is>
      </c>
      <c r="U533" s="18" t="n">
        <v>0.0003</v>
      </c>
      <c r="V533" s="18" t="n">
        <v>0.00099</v>
      </c>
      <c r="W533" s="18" t="n">
        <v>0.004658</v>
      </c>
      <c r="X533" s="18" t="n">
        <v>0.010018</v>
      </c>
      <c r="Y533" s="18" t="n">
        <v>0.023439</v>
      </c>
      <c r="Z533" s="18" t="n">
        <v>0.051915</v>
      </c>
      <c r="AA533" s="18" t="n">
        <v>0.077227</v>
      </c>
      <c r="AB533" s="18" t="n">
        <v>0.100053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137644332.7</v>
      </c>
      <c r="R534" s="17" t="n">
        <v>15991.48</v>
      </c>
      <c r="S534" s="18" t="n">
        <v>0.039113</v>
      </c>
      <c r="T534" s="18" t="inlineStr">
        <is>
          <t>-</t>
        </is>
      </c>
      <c r="U534" s="18" t="n">
        <v>-0.004106</v>
      </c>
      <c r="V534" s="18" t="n">
        <v>-0.011196</v>
      </c>
      <c r="W534" s="18" t="n">
        <v>-0.005765</v>
      </c>
      <c r="X534" s="18" t="n">
        <v>0.012239</v>
      </c>
      <c r="Y534" s="18" t="n">
        <v>0.049784</v>
      </c>
      <c r="Z534" s="18" t="n">
        <v>0.122313</v>
      </c>
      <c r="AA534" s="18" t="n">
        <v>0.10076</v>
      </c>
      <c r="AB534" s="18" t="n">
        <v>0.094037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55223696.15</v>
      </c>
      <c r="R535" s="17" t="n">
        <v>18974.14</v>
      </c>
      <c r="S535" s="18" t="n">
        <v>0.025536</v>
      </c>
      <c r="T535" s="18" t="inlineStr">
        <is>
          <t>-</t>
        </is>
      </c>
      <c r="U535" s="18" t="n">
        <v>-0.001688</v>
      </c>
      <c r="V535" s="18" t="n">
        <v>-0.003053</v>
      </c>
      <c r="W535" s="18" t="n">
        <v>0.000494</v>
      </c>
      <c r="X535" s="18" t="n">
        <v>0.010409</v>
      </c>
      <c r="Y535" s="18" t="n">
        <v>0.034345</v>
      </c>
      <c r="Z535" s="18" t="n">
        <v>0.083971</v>
      </c>
      <c r="AA535" s="18" t="n">
        <v>0.095452</v>
      </c>
      <c r="AB535" s="18" t="n">
        <v>0.113262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465003765.21</v>
      </c>
      <c r="R536" s="17" t="n">
        <v>123.91</v>
      </c>
      <c r="S536" s="18" t="n">
        <v>0.023542</v>
      </c>
      <c r="T536" s="18" t="inlineStr">
        <is>
          <t>-</t>
        </is>
      </c>
      <c r="U536" s="18" t="n">
        <v>0</v>
      </c>
      <c r="V536" s="18" t="n">
        <v>0.000484</v>
      </c>
      <c r="W536" s="18" t="n">
        <v>0.005029</v>
      </c>
      <c r="X536" s="18" t="n">
        <v>0.012337</v>
      </c>
      <c r="Y536" s="18" t="n">
        <v>0.030608</v>
      </c>
      <c r="Z536" s="18" t="n">
        <v>0.068282</v>
      </c>
      <c r="AA536" s="18" t="n">
        <v>0.095289</v>
      </c>
      <c r="AB536" s="18" t="n">
        <v>0.125636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82629067.65000001</v>
      </c>
      <c r="R537" s="17" t="n">
        <v>15932.89</v>
      </c>
      <c r="S537" s="18" t="n">
        <v>0.045244</v>
      </c>
      <c r="T537" s="18" t="inlineStr">
        <is>
          <t>-</t>
        </is>
      </c>
      <c r="U537" s="18" t="n">
        <v>-0.003555</v>
      </c>
      <c r="V537" s="18" t="n">
        <v>-0.030666</v>
      </c>
      <c r="W537" s="18" t="n">
        <v>-0.023957</v>
      </c>
      <c r="X537" s="18" t="n">
        <v>0.002547</v>
      </c>
      <c r="Y537" s="18" t="n">
        <v>0.06320099999999999</v>
      </c>
      <c r="Z537" s="18" t="n">
        <v>0.148633</v>
      </c>
      <c r="AA537" s="18" t="n">
        <v>0.154908</v>
      </c>
      <c r="AB537" s="18" t="n">
        <v>0.168263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209837539.73</v>
      </c>
      <c r="R538" s="17" t="n">
        <v>15603.79</v>
      </c>
      <c r="S538" s="18" t="n">
        <v>0.05712</v>
      </c>
      <c r="T538" s="18" t="inlineStr">
        <is>
          <t>-</t>
        </is>
      </c>
      <c r="U538" s="18" t="n">
        <v>-0.002311</v>
      </c>
      <c r="V538" s="18" t="n">
        <v>-0.008540000000000001</v>
      </c>
      <c r="W538" s="18" t="n">
        <v>0.001813</v>
      </c>
      <c r="X538" s="18" t="n">
        <v>0.022666</v>
      </c>
      <c r="Y538" s="18" t="n">
        <v>0.07206</v>
      </c>
      <c r="Z538" s="18" t="n">
        <v>0.151131</v>
      </c>
      <c r="AA538" s="18" t="n">
        <v>0.17091</v>
      </c>
      <c r="AB538" s="18" t="n">
        <v>0.193537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277230310.93</v>
      </c>
      <c r="R539" s="17" t="n">
        <v>23614.16</v>
      </c>
      <c r="S539" s="18" t="n">
        <v>0.275523</v>
      </c>
      <c r="T539" s="18" t="inlineStr">
        <is>
          <t>-</t>
        </is>
      </c>
      <c r="U539" s="18" t="n">
        <v>-0.003934</v>
      </c>
      <c r="V539" s="18" t="n">
        <v>-0.07657600000000001</v>
      </c>
      <c r="W539" s="18" t="n">
        <v>-0.039005</v>
      </c>
      <c r="X539" s="18" t="n">
        <v>0.084743</v>
      </c>
      <c r="Y539" s="18" t="n">
        <v>0.317615</v>
      </c>
      <c r="Z539" s="18" t="n">
        <v>0.521304</v>
      </c>
      <c r="AA539" s="18" t="n">
        <v>0.7292419999999999</v>
      </c>
      <c r="AB539" s="18" t="n">
        <v>0.882584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246590863.36</v>
      </c>
      <c r="R540" s="17" t="n">
        <v>16289.67</v>
      </c>
      <c r="S540" s="18" t="n">
        <v>0.200248</v>
      </c>
      <c r="T540" s="18" t="inlineStr">
        <is>
          <t>-</t>
        </is>
      </c>
      <c r="U540" s="18" t="n">
        <v>-0.006394</v>
      </c>
      <c r="V540" s="18" t="n">
        <v>-0.06791899999999999</v>
      </c>
      <c r="W540" s="18" t="n">
        <v>-0.021456</v>
      </c>
      <c r="X540" s="18" t="n">
        <v>0.066797</v>
      </c>
      <c r="Y540" s="18" t="n">
        <v>0.212991</v>
      </c>
      <c r="Z540" s="18" t="n">
        <v>0.301428</v>
      </c>
      <c r="AA540" s="18" t="n">
        <v>0.423077</v>
      </c>
      <c r="AB540" s="18" t="n">
        <v>0.5387420000000001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308090837.26</v>
      </c>
      <c r="R541" s="17" t="n">
        <v>143172.34</v>
      </c>
      <c r="S541" s="18" t="n">
        <v>0.020742</v>
      </c>
      <c r="T541" s="18" t="inlineStr">
        <is>
          <t>-</t>
        </is>
      </c>
      <c r="U541" s="18" t="n">
        <v>0.00033</v>
      </c>
      <c r="V541" s="18" t="n">
        <v>0.001396</v>
      </c>
      <c r="W541" s="18" t="n">
        <v>0.005862</v>
      </c>
      <c r="X541" s="18" t="n">
        <v>0.011886</v>
      </c>
      <c r="Y541" s="18" t="n">
        <v>0.026854</v>
      </c>
      <c r="Z541" s="18" t="n">
        <v>0.055384</v>
      </c>
      <c r="AA541" s="18" t="n">
        <v>0.080223</v>
      </c>
      <c r="AB541" s="18" t="n">
        <v>0.103359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130058343.59</v>
      </c>
      <c r="R542" s="17" t="n">
        <v>1157.13</v>
      </c>
      <c r="S542" s="18" t="n">
        <v>0.015632</v>
      </c>
      <c r="T542" s="18" t="inlineStr">
        <is>
          <t>-</t>
        </is>
      </c>
      <c r="U542" s="18" t="n">
        <v>0.000346</v>
      </c>
      <c r="V542" s="18" t="n">
        <v>0.0009779999999999999</v>
      </c>
      <c r="W542" s="18" t="n">
        <v>0.004357</v>
      </c>
      <c r="X542" s="18" t="n">
        <v>0.009183999999999999</v>
      </c>
      <c r="Y542" s="18" t="n">
        <v>0.020604</v>
      </c>
      <c r="Z542" s="18" t="n">
        <v>0.048495</v>
      </c>
      <c r="AA542" s="18" t="n">
        <v>0.08795799999999999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1616235.94</v>
      </c>
      <c r="R543" s="17" t="n">
        <v>1123.51</v>
      </c>
      <c r="S543" s="18" t="n">
        <v>0.024932</v>
      </c>
      <c r="T543" s="18" t="inlineStr">
        <is>
          <t>-</t>
        </is>
      </c>
      <c r="U543" s="18" t="n">
        <v>-0.001484</v>
      </c>
      <c r="V543" s="18" t="n">
        <v>-0.002592</v>
      </c>
      <c r="W543" s="18" t="n">
        <v>0.000427</v>
      </c>
      <c r="X543" s="18" t="n">
        <v>0.009806</v>
      </c>
      <c r="Y543" s="18" t="n">
        <v>0.032372</v>
      </c>
      <c r="Z543" s="18" t="n">
        <v>0.078887</v>
      </c>
      <c r="AA543" s="18" t="n">
        <v>0.111088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147682549.11</v>
      </c>
      <c r="R544" s="17" t="n">
        <v>173.67</v>
      </c>
      <c r="S544" s="18" t="n">
        <v>0.231353</v>
      </c>
      <c r="T544" s="18" t="inlineStr">
        <is>
          <t>-</t>
        </is>
      </c>
      <c r="U544" s="18" t="n">
        <v>-0.010596</v>
      </c>
      <c r="V544" s="18" t="n">
        <v>-0.08623599999999999</v>
      </c>
      <c r="W544" s="18" t="n">
        <v>-0.04108</v>
      </c>
      <c r="X544" s="18" t="n">
        <v>0.074558</v>
      </c>
      <c r="Y544" s="18" t="n">
        <v>0.313791</v>
      </c>
      <c r="Z544" s="18" t="n">
        <v>0.637315</v>
      </c>
      <c r="AA544" s="18" t="n">
        <v>0.877311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111330915.28</v>
      </c>
      <c r="R545" s="17" t="n">
        <v>1026.55</v>
      </c>
      <c r="S545" s="18" t="n">
        <v>0.02049</v>
      </c>
      <c r="T545" s="18" t="inlineStr">
        <is>
          <t>-</t>
        </is>
      </c>
      <c r="U545" s="18" t="n">
        <v>0.000361</v>
      </c>
      <c r="V545" s="18" t="n">
        <v>0.00119</v>
      </c>
      <c r="W545" s="18" t="n">
        <v>0.005229</v>
      </c>
      <c r="X545" s="18" t="n">
        <v>0.011392</v>
      </c>
      <c r="Y545" s="18" t="n">
        <v>0.026382</v>
      </c>
      <c r="Z545" s="18" t="n">
        <v>0.058595</v>
      </c>
      <c r="AA545" s="18" t="n">
        <v>0.09085600000000001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72753877.31999999</v>
      </c>
      <c r="R546" s="17" t="n">
        <v>146.72</v>
      </c>
      <c r="S546" s="18" t="n">
        <v>0.31533</v>
      </c>
      <c r="T546" s="18" t="inlineStr">
        <is>
          <t>-</t>
        </is>
      </c>
      <c r="U546" s="18" t="n">
        <v>-0.000885</v>
      </c>
      <c r="V546" s="18" t="n">
        <v>-0.06446499999999999</v>
      </c>
      <c r="W546" s="18" t="n">
        <v>-0.021932</v>
      </c>
      <c r="X546" s="18" t="n">
        <v>0.074071</v>
      </c>
      <c r="Y546" s="18" t="n">
        <v>0.359474</v>
      </c>
      <c r="Z546" s="18" t="n">
        <v>0.526224</v>
      </c>
      <c r="AA546" s="18" t="n">
        <v>0.649681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1061840547.81</v>
      </c>
      <c r="R547" s="17" t="n">
        <v>4322.23</v>
      </c>
      <c r="S547" s="18" t="n">
        <v>0.293829</v>
      </c>
      <c r="T547" s="18" t="inlineStr">
        <is>
          <t>-</t>
        </is>
      </c>
      <c r="U547" s="18" t="n">
        <v>0.00091</v>
      </c>
      <c r="V547" s="18" t="n">
        <v>-0.06954</v>
      </c>
      <c r="W547" s="18" t="n">
        <v>-0.024056</v>
      </c>
      <c r="X547" s="18" t="n">
        <v>0.084233</v>
      </c>
      <c r="Y547" s="18" t="n">
        <v>0.337953</v>
      </c>
      <c r="Z547" s="18" t="n">
        <v>0.5417149999999999</v>
      </c>
      <c r="AA547" s="18" t="n">
        <v>0.758205</v>
      </c>
      <c r="AB547" s="18" t="n">
        <v>0.87759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194893317.79</v>
      </c>
      <c r="R548" s="17" t="n">
        <v>1517.85</v>
      </c>
      <c r="S548" s="18" t="n">
        <v>0.020692</v>
      </c>
      <c r="T548" s="18" t="inlineStr">
        <is>
          <t>-</t>
        </is>
      </c>
      <c r="U548" s="18" t="n">
        <v>0.000395</v>
      </c>
      <c r="V548" s="18" t="n">
        <v>0.001352</v>
      </c>
      <c r="W548" s="18" t="n">
        <v>0.005272</v>
      </c>
      <c r="X548" s="18" t="n">
        <v>0.011772</v>
      </c>
      <c r="Y548" s="18" t="n">
        <v>0.026802</v>
      </c>
      <c r="Z548" s="18" t="n">
        <v>0.059485</v>
      </c>
      <c r="AA548" s="18" t="n">
        <v>0.089376</v>
      </c>
      <c r="AB548" s="18" t="n">
        <v>0.12331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1521104882.81</v>
      </c>
      <c r="R549" s="17" t="n">
        <v>2113.27</v>
      </c>
      <c r="S549" s="18" t="n">
        <v>0.162799</v>
      </c>
      <c r="T549" s="18" t="inlineStr">
        <is>
          <t>-</t>
        </is>
      </c>
      <c r="U549" s="18" t="n">
        <v>-0.001408</v>
      </c>
      <c r="V549" s="18" t="n">
        <v>-0.038929</v>
      </c>
      <c r="W549" s="18" t="n">
        <v>-0.011044</v>
      </c>
      <c r="X549" s="18" t="n">
        <v>0.052053</v>
      </c>
      <c r="Y549" s="18" t="n">
        <v>0.192032</v>
      </c>
      <c r="Z549" s="18" t="n">
        <v>0.338495</v>
      </c>
      <c r="AA549" s="18" t="n">
        <v>0.442239</v>
      </c>
      <c r="AB549" s="18" t="n">
        <v>0.509543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195870692.72</v>
      </c>
      <c r="R550" s="17" t="n">
        <v>1829.84</v>
      </c>
      <c r="S550" s="18" t="n">
        <v>0.052007</v>
      </c>
      <c r="T550" s="18" t="inlineStr">
        <is>
          <t>-</t>
        </is>
      </c>
      <c r="U550" s="18" t="n">
        <v>-0.003257</v>
      </c>
      <c r="V550" s="18" t="n">
        <v>-0.005533</v>
      </c>
      <c r="W550" s="18" t="n">
        <v>0.001955</v>
      </c>
      <c r="X550" s="18" t="n">
        <v>0.022628</v>
      </c>
      <c r="Y550" s="18" t="n">
        <v>0.068227</v>
      </c>
      <c r="Z550" s="18" t="n">
        <v>0.165429</v>
      </c>
      <c r="AA550" s="18" t="n">
        <v>0.197704</v>
      </c>
      <c r="AB550" s="18" t="n">
        <v>0.232381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143792919.47</v>
      </c>
      <c r="R551" s="17" t="n">
        <v>1332.34</v>
      </c>
      <c r="S551" s="18" t="n">
        <v>0.025113</v>
      </c>
      <c r="T551" s="18" t="inlineStr">
        <is>
          <t>-</t>
        </is>
      </c>
      <c r="U551" s="18" t="n">
        <v>0.000293</v>
      </c>
      <c r="V551" s="18" t="n">
        <v>0.001014</v>
      </c>
      <c r="W551" s="18" t="n">
        <v>0.005532</v>
      </c>
      <c r="X551" s="18" t="n">
        <v>0.013071</v>
      </c>
      <c r="Y551" s="18" t="n">
        <v>0.03267</v>
      </c>
      <c r="Z551" s="18" t="n">
        <v>0.073118</v>
      </c>
      <c r="AA551" s="18" t="n">
        <v>0.105364</v>
      </c>
      <c r="AB551" s="18" t="n">
        <v>0.145537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345312065.02</v>
      </c>
      <c r="R552" s="17" t="n">
        <v>1539.54</v>
      </c>
      <c r="S552" s="18" t="n">
        <v>0.043091</v>
      </c>
      <c r="T552" s="18" t="inlineStr">
        <is>
          <t>-</t>
        </is>
      </c>
      <c r="U552" s="18" t="n">
        <v>-0.003502</v>
      </c>
      <c r="V552" s="18" t="n">
        <v>-0.006229</v>
      </c>
      <c r="W552" s="18" t="n">
        <v>-0.001686</v>
      </c>
      <c r="X552" s="18" t="n">
        <v>0.01532</v>
      </c>
      <c r="Y552" s="18" t="n">
        <v>0.055687</v>
      </c>
      <c r="Z552" s="18" t="n">
        <v>0.148448</v>
      </c>
      <c r="AA552" s="18" t="n">
        <v>0.184927</v>
      </c>
      <c r="AB552" s="18" t="n">
        <v>0.212695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10362812.1</v>
      </c>
      <c r="R553" s="17" t="n">
        <v>123.98</v>
      </c>
      <c r="S553" s="18" t="n">
        <v>0.019321</v>
      </c>
      <c r="T553" s="18" t="inlineStr">
        <is>
          <t>-</t>
        </is>
      </c>
      <c r="U553" s="18" t="n">
        <v>0.000403</v>
      </c>
      <c r="V553" s="18" t="n">
        <v>0.001292</v>
      </c>
      <c r="W553" s="18" t="n">
        <v>0.005107</v>
      </c>
      <c r="X553" s="18" t="n">
        <v>0.010926</v>
      </c>
      <c r="Y553" s="18" t="n">
        <v>0.025221</v>
      </c>
      <c r="Z553" s="18" t="n">
        <v>0.05794</v>
      </c>
      <c r="AA553" s="18" t="n">
        <v>0.089264</v>
      </c>
      <c r="AB553" s="18" t="n">
        <v>0.11966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585360999.51</v>
      </c>
      <c r="R554" s="17" t="n">
        <v>120.96</v>
      </c>
      <c r="S554" s="18" t="n">
        <v>0.020759</v>
      </c>
      <c r="T554" s="18" t="inlineStr">
        <is>
          <t>-</t>
        </is>
      </c>
      <c r="U554" s="18" t="n">
        <v>0.000331</v>
      </c>
      <c r="V554" s="18" t="n">
        <v>0.001242</v>
      </c>
      <c r="W554" s="18" t="n">
        <v>0.005236</v>
      </c>
      <c r="X554" s="18" t="n">
        <v>0.011625</v>
      </c>
      <c r="Y554" s="18" t="n">
        <v>0.026825</v>
      </c>
      <c r="Z554" s="18" t="n">
        <v>0.059844</v>
      </c>
      <c r="AA554" s="18" t="n">
        <v>0.090417</v>
      </c>
      <c r="AB554" s="18" t="n">
        <v>0.122911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920423544.87</v>
      </c>
      <c r="R555" s="17" t="n">
        <v>122.9</v>
      </c>
      <c r="S555" s="18" t="n">
        <v>0.023314</v>
      </c>
      <c r="T555" s="18" t="inlineStr">
        <is>
          <t>-</t>
        </is>
      </c>
      <c r="U555" s="18" t="n">
        <v>8.1e-05</v>
      </c>
      <c r="V555" s="18" t="n">
        <v>0.000488</v>
      </c>
      <c r="W555" s="18" t="n">
        <v>0.004742</v>
      </c>
      <c r="X555" s="18" t="n">
        <v>0.012356</v>
      </c>
      <c r="Y555" s="18" t="n">
        <v>0.030176</v>
      </c>
      <c r="Z555" s="18" t="n">
        <v>0.06721100000000001</v>
      </c>
      <c r="AA555" s="18" t="n">
        <v>0.100663</v>
      </c>
      <c r="AB555" s="18" t="n">
        <v>0.137226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1785428344.75</v>
      </c>
      <c r="R556" s="17" t="n">
        <v>137.64</v>
      </c>
      <c r="S556" s="18" t="n">
        <v>0.049806</v>
      </c>
      <c r="T556" s="18" t="inlineStr">
        <is>
          <t>-</t>
        </is>
      </c>
      <c r="U556" s="18" t="n">
        <v>-0.003547</v>
      </c>
      <c r="V556" s="18" t="n">
        <v>-0.00707</v>
      </c>
      <c r="W556" s="18" t="n">
        <v>-0.000944</v>
      </c>
      <c r="X556" s="18" t="n">
        <v>0.017897</v>
      </c>
      <c r="Y556" s="18" t="n">
        <v>0.063432</v>
      </c>
      <c r="Z556" s="18" t="n">
        <v>0.165058</v>
      </c>
      <c r="AA556" s="18" t="n">
        <v>0.166243</v>
      </c>
      <c r="AB556" s="18" t="n">
        <v>0.176109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1167377523.1</v>
      </c>
      <c r="R557" s="17" t="n">
        <v>150.78</v>
      </c>
      <c r="S557" s="18" t="n">
        <v>0.156643</v>
      </c>
      <c r="T557" s="18" t="inlineStr">
        <is>
          <t>-</t>
        </is>
      </c>
      <c r="U557" s="18" t="n">
        <v>-0.004161</v>
      </c>
      <c r="V557" s="18" t="n">
        <v>-0.045031</v>
      </c>
      <c r="W557" s="18" t="n">
        <v>-0.020146</v>
      </c>
      <c r="X557" s="18" t="n">
        <v>0.053963</v>
      </c>
      <c r="Y557" s="18" t="n">
        <v>0.192974</v>
      </c>
      <c r="Z557" s="18" t="n">
        <v>0.367619</v>
      </c>
      <c r="AA557" s="18" t="n">
        <v>0.392115</v>
      </c>
      <c r="AB557" s="18" t="n">
        <v>0.479396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38720224.65</v>
      </c>
      <c r="R558" s="17" t="n">
        <v>236.03</v>
      </c>
      <c r="S558" s="18" t="n">
        <v>0.269456</v>
      </c>
      <c r="T558" s="18" t="inlineStr">
        <is>
          <t>-</t>
        </is>
      </c>
      <c r="U558" s="18" t="n">
        <v>-0.004513</v>
      </c>
      <c r="V558" s="18" t="n">
        <v>-0.077431</v>
      </c>
      <c r="W558" s="18" t="n">
        <v>-0.039279</v>
      </c>
      <c r="X558" s="18" t="n">
        <v>0.083402</v>
      </c>
      <c r="Y558" s="18" t="n">
        <v>0.329147</v>
      </c>
      <c r="Z558" s="18" t="n">
        <v>0.575319</v>
      </c>
      <c r="AA558" s="18" t="n">
        <v>0.730425</v>
      </c>
      <c r="AB558" s="18" t="n">
        <v>0.901168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3098452053.98</v>
      </c>
      <c r="R559" s="17" t="n">
        <v>256643.09</v>
      </c>
      <c r="S559" s="18" t="n">
        <v>0.062878</v>
      </c>
      <c r="T559" s="18" t="inlineStr">
        <is>
          <t>-</t>
        </is>
      </c>
      <c r="U559" s="18" t="n">
        <v>-0.003573</v>
      </c>
      <c r="V559" s="18" t="n">
        <v>-0.011576</v>
      </c>
      <c r="W559" s="18" t="n">
        <v>-0.002122</v>
      </c>
      <c r="X559" s="18" t="n">
        <v>0.025164</v>
      </c>
      <c r="Y559" s="18" t="n">
        <v>0.07701</v>
      </c>
      <c r="Z559" s="18" t="n">
        <v>0.17971</v>
      </c>
      <c r="AA559" s="18" t="n">
        <v>0.221344</v>
      </c>
      <c r="AB559" s="18" t="n">
        <v>0.370379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2251999.45</v>
      </c>
      <c r="R560" s="17" t="n">
        <v>148.29</v>
      </c>
      <c r="S560" s="18" t="n">
        <v>0.196466</v>
      </c>
      <c r="T560" s="18" t="inlineStr">
        <is>
          <t>-</t>
        </is>
      </c>
      <c r="U560" s="18" t="n">
        <v>-0.000404</v>
      </c>
      <c r="V560" s="18" t="n">
        <v>-0.046796</v>
      </c>
      <c r="W560" s="18" t="n">
        <v>-0.019765</v>
      </c>
      <c r="X560" s="18" t="n">
        <v>0.044222</v>
      </c>
      <c r="Y560" s="18" t="n">
        <v>0.223717</v>
      </c>
      <c r="Z560" s="18" t="n">
        <v>0.362984</v>
      </c>
      <c r="AA560" s="18" t="n">
        <v>0.49771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401829567.9</v>
      </c>
      <c r="R561" s="17" t="n">
        <v>108.84</v>
      </c>
      <c r="S561" s="18" t="n">
        <v>0.017386</v>
      </c>
      <c r="T561" s="18" t="inlineStr">
        <is>
          <t>-</t>
        </is>
      </c>
      <c r="U561" s="18" t="n">
        <v>-0.002657</v>
      </c>
      <c r="V561" s="18" t="n">
        <v>-0.003935</v>
      </c>
      <c r="W561" s="18" t="n">
        <v>-0.006844</v>
      </c>
      <c r="X561" s="18" t="n">
        <v>0.003319</v>
      </c>
      <c r="Y561" s="18" t="n">
        <v>0.025631</v>
      </c>
      <c r="Z561" s="18" t="n">
        <v>0.085898</v>
      </c>
      <c r="AA561" s="18" t="n">
        <v>0.09526999999999999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208378901.03</v>
      </c>
      <c r="R562" s="17" t="n">
        <v>179.31</v>
      </c>
      <c r="S562" s="18" t="n">
        <v>0.290371</v>
      </c>
      <c r="T562" s="18" t="inlineStr">
        <is>
          <t>-</t>
        </is>
      </c>
      <c r="U562" s="18" t="n">
        <v>-0.004331</v>
      </c>
      <c r="V562" s="18" t="n">
        <v>-0.07667400000000001</v>
      </c>
      <c r="W562" s="18" t="n">
        <v>-0.040764</v>
      </c>
      <c r="X562" s="18" t="n">
        <v>0.070891</v>
      </c>
      <c r="Y562" s="18" t="n">
        <v>0.330094</v>
      </c>
      <c r="Z562" s="18" t="n">
        <v>0.525393</v>
      </c>
      <c r="AA562" s="18" t="n">
        <v>0.795614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3505622378.41</v>
      </c>
      <c r="R563" s="17" t="n">
        <v>1072.92</v>
      </c>
      <c r="S563" s="18" t="n">
        <v>0.016157</v>
      </c>
      <c r="T563" s="18" t="inlineStr">
        <is>
          <t>-</t>
        </is>
      </c>
      <c r="U563" s="18" t="n">
        <v>0.000364</v>
      </c>
      <c r="V563" s="18" t="n">
        <v>0.001456</v>
      </c>
      <c r="W563" s="18" t="n">
        <v>0.004795</v>
      </c>
      <c r="X563" s="18" t="n">
        <v>0.009502999999999999</v>
      </c>
      <c r="Y563" s="18" t="n">
        <v>0.020817</v>
      </c>
      <c r="Z563" s="18" t="n">
        <v>0.048429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6595728289.25</v>
      </c>
      <c r="R564" s="17" t="n">
        <v>1331.36</v>
      </c>
      <c r="S564" s="18" t="n">
        <v>0.026927</v>
      </c>
      <c r="T564" s="18" t="inlineStr">
        <is>
          <t>-</t>
        </is>
      </c>
      <c r="U564" s="18" t="n">
        <v>0.000466</v>
      </c>
      <c r="V564" s="18" t="n">
        <v>0.001143</v>
      </c>
      <c r="W564" s="18" t="n">
        <v>0.005832</v>
      </c>
      <c r="X564" s="18" t="n">
        <v>0.0142</v>
      </c>
      <c r="Y564" s="18" t="n">
        <v>0.034596</v>
      </c>
      <c r="Z564" s="18" t="n">
        <v>0.076534</v>
      </c>
      <c r="AA564" s="18" t="n">
        <v>0.109707</v>
      </c>
      <c r="AB564" s="18" t="n">
        <v>0.152333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2874817753.14</v>
      </c>
      <c r="R565" s="17" t="n">
        <v>742.38</v>
      </c>
      <c r="S565" s="18" t="n">
        <v>0.294405</v>
      </c>
      <c r="T565" s="18" t="inlineStr">
        <is>
          <t>-</t>
        </is>
      </c>
      <c r="U565" s="18" t="n">
        <v>-0.004732</v>
      </c>
      <c r="V565" s="18" t="n">
        <v>-0.075918</v>
      </c>
      <c r="W565" s="18" t="n">
        <v>-0.039177</v>
      </c>
      <c r="X565" s="18" t="n">
        <v>0.07448</v>
      </c>
      <c r="Y565" s="18" t="n">
        <v>0.355203</v>
      </c>
      <c r="Z565" s="18" t="n">
        <v>0.6346580000000001</v>
      </c>
      <c r="AA565" s="18" t="n">
        <v>0.782725</v>
      </c>
      <c r="AB565" s="18" t="n">
        <v>0.902222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2468192417.11</v>
      </c>
      <c r="R566" s="17" t="n">
        <v>1293.96</v>
      </c>
      <c r="S566" s="18" t="n">
        <v>0.02329</v>
      </c>
      <c r="T566" s="18" t="inlineStr">
        <is>
          <t>-</t>
        </is>
      </c>
      <c r="U566" s="18" t="n">
        <v>0.000595</v>
      </c>
      <c r="V566" s="18" t="n">
        <v>0.001633</v>
      </c>
      <c r="W566" s="18" t="n">
        <v>0.006119</v>
      </c>
      <c r="X566" s="18" t="n">
        <v>0.013424</v>
      </c>
      <c r="Y566" s="18" t="n">
        <v>0.029993</v>
      </c>
      <c r="Z566" s="18" t="n">
        <v>0.065549</v>
      </c>
      <c r="AA566" s="18" t="n">
        <v>0.09790699999999999</v>
      </c>
      <c r="AB566" s="18" t="n">
        <v>0.134495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4443276246.18</v>
      </c>
      <c r="R567" s="17" t="n">
        <v>1448.94</v>
      </c>
      <c r="S567" s="18" t="n">
        <v>0.053231</v>
      </c>
      <c r="T567" s="18" t="inlineStr">
        <is>
          <t>-</t>
        </is>
      </c>
      <c r="U567" s="18" t="n">
        <v>-0.003713</v>
      </c>
      <c r="V567" s="18" t="n">
        <v>-0.012419</v>
      </c>
      <c r="W567" s="18" t="n">
        <v>-0.005061</v>
      </c>
      <c r="X567" s="18" t="n">
        <v>0.017371</v>
      </c>
      <c r="Y567" s="18" t="n">
        <v>0.06854</v>
      </c>
      <c r="Z567" s="18" t="n">
        <v>0.161419</v>
      </c>
      <c r="AA567" s="18" t="n">
        <v>0.15082</v>
      </c>
      <c r="AB567" s="18" t="n">
        <v>0.182412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572304633.3099999</v>
      </c>
      <c r="R568" s="17" t="n">
        <v>1416.53</v>
      </c>
      <c r="S568" s="18" t="n">
        <v>0.180471</v>
      </c>
      <c r="T568" s="18" t="inlineStr">
        <is>
          <t>-</t>
        </is>
      </c>
      <c r="U568" s="18" t="n">
        <v>-0.005225</v>
      </c>
      <c r="V568" s="18" t="n">
        <v>-0.022806</v>
      </c>
      <c r="W568" s="18" t="n">
        <v>0.014227</v>
      </c>
      <c r="X568" s="18" t="n">
        <v>0.082784</v>
      </c>
      <c r="Y568" s="18" t="n">
        <v>0.205198</v>
      </c>
      <c r="Z568" s="18" t="n">
        <v>0.39266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3864176086.53</v>
      </c>
      <c r="R569" s="17" t="n">
        <v>2120.35</v>
      </c>
      <c r="S569" s="18" t="n">
        <v>0.16174</v>
      </c>
      <c r="T569" s="18" t="inlineStr">
        <is>
          <t>-</t>
        </is>
      </c>
      <c r="U569" s="18" t="n">
        <v>-0.004699</v>
      </c>
      <c r="V569" s="18" t="n">
        <v>-0.046678</v>
      </c>
      <c r="W569" s="18" t="n">
        <v>-0.020252</v>
      </c>
      <c r="X569" s="18" t="n">
        <v>0.04749</v>
      </c>
      <c r="Y569" s="18" t="n">
        <v>0.195156</v>
      </c>
      <c r="Z569" s="18" t="n">
        <v>0.356546</v>
      </c>
      <c r="AA569" s="18" t="n">
        <v>0.334082</v>
      </c>
      <c r="AB569" s="18" t="n">
        <v>0.34598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5852040123.57</v>
      </c>
      <c r="R570" s="17" t="n">
        <v>1124.52</v>
      </c>
      <c r="S570" s="18" t="n">
        <v>0.053928</v>
      </c>
      <c r="T570" s="18" t="inlineStr">
        <is>
          <t>-</t>
        </is>
      </c>
      <c r="U570" s="18" t="n">
        <v>-0.0038</v>
      </c>
      <c r="V570" s="18" t="n">
        <v>-0.01021</v>
      </c>
      <c r="W570" s="18" t="n">
        <v>-0.003465</v>
      </c>
      <c r="X570" s="18" t="n">
        <v>0.018799</v>
      </c>
      <c r="Y570" s="18" t="n">
        <v>0.067403</v>
      </c>
      <c r="Z570" s="18" t="n">
        <v>0.155428</v>
      </c>
      <c r="AA570" s="18" t="n">
        <v>0.122847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21689395.18</v>
      </c>
      <c r="R571" s="17" t="n">
        <v>1050.38</v>
      </c>
      <c r="S571" s="18" t="n">
        <v>0.016038</v>
      </c>
      <c r="T571" s="18" t="inlineStr">
        <is>
          <t>-</t>
        </is>
      </c>
      <c r="U571" s="18" t="n">
        <v>0.00039</v>
      </c>
      <c r="V571" s="18" t="n">
        <v>0.001516</v>
      </c>
      <c r="W571" s="18" t="n">
        <v>0.004754</v>
      </c>
      <c r="X571" s="18" t="n">
        <v>0.009622</v>
      </c>
      <c r="Y571" s="18" t="n">
        <v>0.020539</v>
      </c>
      <c r="Z571" s="18" t="n">
        <v>0.046279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188078953.72</v>
      </c>
      <c r="R572" s="17" t="n">
        <v>1072.7</v>
      </c>
      <c r="S572" s="18" t="n">
        <v>0.023032</v>
      </c>
      <c r="T572" s="18" t="inlineStr">
        <is>
          <t>-</t>
        </is>
      </c>
      <c r="U572" s="18" t="n">
        <v>0.000168</v>
      </c>
      <c r="V572" s="18" t="n">
        <v>0.0007649999999999999</v>
      </c>
      <c r="W572" s="18" t="n">
        <v>0.005012</v>
      </c>
      <c r="X572" s="18" t="n">
        <v>0.011924</v>
      </c>
      <c r="Y572" s="18" t="n">
        <v>0.03062</v>
      </c>
      <c r="Z572" s="18" t="n">
        <v>0.06582499999999999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1619517953.31</v>
      </c>
      <c r="R573" s="17" t="n">
        <v>1112.39</v>
      </c>
      <c r="S573" s="18" t="n">
        <v>0.035051</v>
      </c>
      <c r="T573" s="18" t="inlineStr">
        <is>
          <t>-</t>
        </is>
      </c>
      <c r="U573" s="18" t="n">
        <v>-0.003342</v>
      </c>
      <c r="V573" s="18" t="n">
        <v>-0.007123</v>
      </c>
      <c r="W573" s="18" t="n">
        <v>-0.001105</v>
      </c>
      <c r="X573" s="18" t="n">
        <v>0.014186</v>
      </c>
      <c r="Y573" s="18" t="n">
        <v>0.046276</v>
      </c>
      <c r="Z573" s="18" t="n">
        <v>0.104219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98803314.45999999</v>
      </c>
      <c r="R574" s="17" t="n">
        <v>141690.06</v>
      </c>
      <c r="S574" s="18" t="n">
        <v>0.042682</v>
      </c>
      <c r="T574" s="18" t="inlineStr">
        <is>
          <t>-</t>
        </is>
      </c>
      <c r="U574" s="18" t="n">
        <v>-0.002791</v>
      </c>
      <c r="V574" s="18" t="n">
        <v>-0.006599</v>
      </c>
      <c r="W574" s="18" t="n">
        <v>0.004776</v>
      </c>
      <c r="X574" s="18" t="n">
        <v>0.023517</v>
      </c>
      <c r="Y574" s="18" t="n">
        <v>0.054287</v>
      </c>
      <c r="Z574" s="18" t="n">
        <v>0.158801</v>
      </c>
      <c r="AA574" s="18" t="n">
        <v>0.23317</v>
      </c>
      <c r="AB574" s="18" t="n">
        <v>0.296283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335449715.45</v>
      </c>
      <c r="R575" s="17" t="n">
        <v>1624.06</v>
      </c>
      <c r="S575" s="18" t="n">
        <v>0.195982</v>
      </c>
      <c r="T575" s="18" t="inlineStr">
        <is>
          <t>-</t>
        </is>
      </c>
      <c r="U575" s="18" t="n">
        <v>-0.001617</v>
      </c>
      <c r="V575" s="18" t="n">
        <v>-0.037354</v>
      </c>
      <c r="W575" s="18" t="n">
        <v>-0.001433</v>
      </c>
      <c r="X575" s="18" t="n">
        <v>0.08798</v>
      </c>
      <c r="Y575" s="18" t="n">
        <v>0.226594</v>
      </c>
      <c r="Z575" s="18" t="n">
        <v>0.39457</v>
      </c>
      <c r="AA575" s="18" t="n">
        <v>0.449109</v>
      </c>
      <c r="AB575" s="18" t="n">
        <v>0.526803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185321809.87</v>
      </c>
      <c r="R576" s="17" t="n">
        <v>13903.26</v>
      </c>
      <c r="S576" s="18" t="n">
        <v>0.163998</v>
      </c>
      <c r="T576" s="18" t="inlineStr">
        <is>
          <t>-</t>
        </is>
      </c>
      <c r="U576" s="18" t="n">
        <v>-0.001155</v>
      </c>
      <c r="V576" s="18" t="n">
        <v>-0.029912</v>
      </c>
      <c r="W576" s="18" t="n">
        <v>0.006221</v>
      </c>
      <c r="X576" s="18" t="n">
        <v>0.068898</v>
      </c>
      <c r="Y576" s="18" t="n">
        <v>0.190156</v>
      </c>
      <c r="Z576" s="18" t="n">
        <v>0.326252</v>
      </c>
      <c r="AA576" s="18" t="n">
        <v>0.359638</v>
      </c>
      <c r="AB576" s="18" t="n">
        <v>0.369133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1103836.31</v>
      </c>
      <c r="R577" s="17" t="n">
        <v>1103.83</v>
      </c>
      <c r="S577" s="18" t="n">
        <v>0.030105</v>
      </c>
      <c r="T577" s="18" t="inlineStr">
        <is>
          <t>-</t>
        </is>
      </c>
      <c r="U577" s="18" t="n">
        <v>-0.003035</v>
      </c>
      <c r="V577" s="18" t="n">
        <v>-0.005532</v>
      </c>
      <c r="W577" s="18" t="n">
        <v>-0.002467</v>
      </c>
      <c r="X577" s="18" t="n">
        <v>0.010435</v>
      </c>
      <c r="Y577" s="18" t="n">
        <v>0.038948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363417712.13</v>
      </c>
      <c r="R578" s="17" t="n">
        <v>2105.37</v>
      </c>
      <c r="S578" s="18" t="n">
        <v>0.286885</v>
      </c>
      <c r="T578" s="18" t="inlineStr">
        <is>
          <t>-</t>
        </is>
      </c>
      <c r="U578" s="18" t="n">
        <v>-0.013143</v>
      </c>
      <c r="V578" s="18" t="n">
        <v>-0.06418</v>
      </c>
      <c r="W578" s="18" t="n">
        <v>-0.025842</v>
      </c>
      <c r="X578" s="18" t="n">
        <v>0.135748</v>
      </c>
      <c r="Y578" s="18" t="n">
        <v>0.372372</v>
      </c>
      <c r="Z578" s="18" t="n">
        <v>0.672508</v>
      </c>
      <c r="AA578" s="18" t="n">
        <v>0.881744</v>
      </c>
      <c r="AB578" s="18" t="n">
        <v>1.237613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3058924597.54</v>
      </c>
      <c r="R579" s="17" t="n">
        <v>1372.75</v>
      </c>
      <c r="S579" s="18" t="n">
        <v>0.321324</v>
      </c>
      <c r="T579" s="18" t="inlineStr">
        <is>
          <t>-</t>
        </is>
      </c>
      <c r="U579" s="18" t="n">
        <v>-0.001077</v>
      </c>
      <c r="V579" s="18" t="n">
        <v>-0.059838</v>
      </c>
      <c r="W579" s="18" t="n">
        <v>-0.005102</v>
      </c>
      <c r="X579" s="18" t="n">
        <v>0.112214</v>
      </c>
      <c r="Y579" s="18" t="n">
        <v>0.351877</v>
      </c>
      <c r="Z579" s="18" t="n">
        <v>0.567675</v>
      </c>
      <c r="AA579" s="18" t="n">
        <v>0.741339</v>
      </c>
      <c r="AB579" s="18" t="n">
        <v>0.878755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1585638.02</v>
      </c>
      <c r="R580" s="17" t="n">
        <v>157.56</v>
      </c>
      <c r="S580" s="18" t="n">
        <v>0.252464</v>
      </c>
      <c r="T580" s="18" t="inlineStr">
        <is>
          <t>-</t>
        </is>
      </c>
      <c r="U580" s="18" t="n">
        <v>-0.005052</v>
      </c>
      <c r="V580" s="18" t="n">
        <v>-0.076111</v>
      </c>
      <c r="W580" s="18" t="n">
        <v>-0.045669</v>
      </c>
      <c r="X580" s="18" t="n">
        <v>0.07395500000000001</v>
      </c>
      <c r="Y580" s="18" t="n">
        <v>0.284736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1499704.82</v>
      </c>
      <c r="R581" s="17" t="n">
        <v>142.32</v>
      </c>
      <c r="S581" s="18" t="n">
        <v>0.22006</v>
      </c>
      <c r="T581" s="18" t="inlineStr">
        <is>
          <t>-</t>
        </is>
      </c>
      <c r="U581" s="18" t="n">
        <v>0.003243</v>
      </c>
      <c r="V581" s="18" t="n">
        <v>-0.056671</v>
      </c>
      <c r="W581" s="18" t="n">
        <v>-0.024671</v>
      </c>
      <c r="X581" s="18" t="n">
        <v>0.088906</v>
      </c>
      <c r="Y581" s="18" t="n">
        <v>0.248202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78657160.33</v>
      </c>
      <c r="R582" s="17" t="n">
        <v>179.75</v>
      </c>
      <c r="S582" s="18" t="n">
        <v>0.340318</v>
      </c>
      <c r="T582" s="18" t="inlineStr">
        <is>
          <t>-</t>
        </is>
      </c>
      <c r="U582" s="18" t="n">
        <v>-0.007783</v>
      </c>
      <c r="V582" s="18" t="n">
        <v>-0.085521</v>
      </c>
      <c r="W582" s="18" t="n">
        <v>-0.048086</v>
      </c>
      <c r="X582" s="18" t="n">
        <v>0.07750899999999999</v>
      </c>
      <c r="Y582" s="18" t="n">
        <v>0.424101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1897079.86</v>
      </c>
      <c r="R583" s="17" t="n">
        <v>314.86</v>
      </c>
      <c r="S583" s="18" t="n">
        <v>0.303067</v>
      </c>
      <c r="T583" s="18" t="inlineStr">
        <is>
          <t>-</t>
        </is>
      </c>
      <c r="U583" s="18" t="n">
        <v>-0.007659</v>
      </c>
      <c r="V583" s="18" t="n">
        <v>-0.06461500000000001</v>
      </c>
      <c r="W583" s="18" t="n">
        <v>-0.009905000000000001</v>
      </c>
      <c r="X583" s="18" t="n">
        <v>0.078066</v>
      </c>
      <c r="Y583" s="18" t="n">
        <v>0.380299</v>
      </c>
      <c r="Z583" s="18" t="n">
        <v>0.695804</v>
      </c>
      <c r="AA583" s="18" t="n">
        <v>0.6875329999999999</v>
      </c>
      <c r="AB583" s="18" t="n">
        <v>0.70508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3415772631.6</v>
      </c>
      <c r="R584" s="17" t="n">
        <v>1870.13</v>
      </c>
      <c r="S584" s="18" t="n">
        <v>0.0382</v>
      </c>
      <c r="T584" s="18" t="inlineStr">
        <is>
          <t>-</t>
        </is>
      </c>
      <c r="U584" s="18" t="n">
        <v>-0.000924</v>
      </c>
      <c r="V584" s="18" t="n">
        <v>0.001591</v>
      </c>
      <c r="W584" s="18" t="n">
        <v>0.006409</v>
      </c>
      <c r="X584" s="18" t="n">
        <v>0.021572</v>
      </c>
      <c r="Y584" s="18" t="n">
        <v>0.049338</v>
      </c>
      <c r="Z584" s="18" t="n">
        <v>0.131725</v>
      </c>
      <c r="AA584" s="18" t="n">
        <v>0.146082</v>
      </c>
      <c r="AB584" s="18" t="n">
        <v>0.191416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1677293769.99</v>
      </c>
      <c r="R585" s="17" t="n">
        <v>1384.56</v>
      </c>
      <c r="S585" s="18" t="n">
        <v>0.103754</v>
      </c>
      <c r="T585" s="18" t="inlineStr">
        <is>
          <t>-</t>
        </is>
      </c>
      <c r="U585" s="18" t="n">
        <v>-0.004501</v>
      </c>
      <c r="V585" s="18" t="n">
        <v>-0.020883</v>
      </c>
      <c r="W585" s="18" t="n">
        <v>-0.013748</v>
      </c>
      <c r="X585" s="18" t="n">
        <v>0.036022</v>
      </c>
      <c r="Y585" s="18" t="n">
        <v>0.128117</v>
      </c>
      <c r="Z585" s="18" t="n">
        <v>0.253472</v>
      </c>
      <c r="AA585" s="18" t="n">
        <v>0.464941</v>
      </c>
      <c r="AB585" s="18" t="n">
        <v>0.435491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17988733653.48</v>
      </c>
      <c r="R586" s="17" t="n">
        <v>165.74</v>
      </c>
      <c r="S586" s="18" t="n">
        <v>0.025238</v>
      </c>
      <c r="T586" s="18" t="inlineStr">
        <is>
          <t>-</t>
        </is>
      </c>
      <c r="U586" s="18" t="n">
        <v>-0.000302</v>
      </c>
      <c r="V586" s="18" t="n">
        <v>-0.000241</v>
      </c>
      <c r="W586" s="18" t="n">
        <v>0.003816</v>
      </c>
      <c r="X586" s="18" t="n">
        <v>0.011288</v>
      </c>
      <c r="Y586" s="18" t="n">
        <v>0.032391</v>
      </c>
      <c r="Z586" s="18" t="n">
        <v>0.074698</v>
      </c>
      <c r="AA586" s="18" t="n">
        <v>0.102288</v>
      </c>
      <c r="AB586" s="18" t="n">
        <v>0.141303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142840596.17</v>
      </c>
      <c r="R587" s="17" t="n">
        <v>151691.49</v>
      </c>
      <c r="S587" s="18" t="n">
        <v>0.156585</v>
      </c>
      <c r="T587" s="18" t="inlineStr">
        <is>
          <t>-</t>
        </is>
      </c>
      <c r="U587" s="18" t="n">
        <v>0.002194</v>
      </c>
      <c r="V587" s="18" t="n">
        <v>-0.019739</v>
      </c>
      <c r="W587" s="18" t="n">
        <v>0.027729</v>
      </c>
      <c r="X587" s="18" t="n">
        <v>0.092584</v>
      </c>
      <c r="Y587" s="18" t="n">
        <v>0.163402</v>
      </c>
      <c r="Z587" s="18" t="n">
        <v>0.301424</v>
      </c>
      <c r="AA587" s="18" t="n">
        <v>0.38368</v>
      </c>
      <c r="AB587" s="18" t="n">
        <v>0.439025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1557728356.57</v>
      </c>
      <c r="R588" s="17" t="n">
        <v>298.84</v>
      </c>
      <c r="S588" s="18" t="n">
        <v>0.04915</v>
      </c>
      <c r="T588" s="18" t="inlineStr">
        <is>
          <t>-</t>
        </is>
      </c>
      <c r="U588" s="18" t="n">
        <v>-0.002936</v>
      </c>
      <c r="V588" s="18" t="n">
        <v>-0.008789999999999999</v>
      </c>
      <c r="W588" s="18" t="n">
        <v>-0.000836</v>
      </c>
      <c r="X588" s="18" t="n">
        <v>0.019653</v>
      </c>
      <c r="Y588" s="18" t="n">
        <v>0.06356299999999999</v>
      </c>
      <c r="Z588" s="18" t="n">
        <v>0.176165</v>
      </c>
      <c r="AA588" s="18" t="n">
        <v>0.183337</v>
      </c>
      <c r="AB588" s="18" t="n">
        <v>0.205778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331296139.86</v>
      </c>
      <c r="R589" s="17" t="n">
        <v>1129.2</v>
      </c>
      <c r="S589" s="18" t="n">
        <v>0.050433</v>
      </c>
      <c r="T589" s="18" t="inlineStr">
        <is>
          <t>-</t>
        </is>
      </c>
      <c r="U589" s="18" t="n">
        <v>-0.003284</v>
      </c>
      <c r="V589" s="18" t="n">
        <v>-0.005574</v>
      </c>
      <c r="W589" s="18" t="n">
        <v>0.000611</v>
      </c>
      <c r="X589" s="18" t="n">
        <v>0.01973</v>
      </c>
      <c r="Y589" s="18" t="n">
        <v>0.065581</v>
      </c>
      <c r="Z589" s="18" t="n">
        <v>0.147711</v>
      </c>
      <c r="AA589" s="18" t="n">
        <v>0.1554</v>
      </c>
      <c r="AB589" s="18" t="n">
        <v>0.161408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25442631.5</v>
      </c>
      <c r="R590" s="17" t="n">
        <v>2752.74</v>
      </c>
      <c r="S590" s="18" t="n">
        <v>0.297257</v>
      </c>
      <c r="T590" s="18" t="inlineStr">
        <is>
          <t>-</t>
        </is>
      </c>
      <c r="U590" s="18" t="n">
        <v>-0.003894</v>
      </c>
      <c r="V590" s="18" t="n">
        <v>-0.07664</v>
      </c>
      <c r="W590" s="18" t="n">
        <v>-0.03574</v>
      </c>
      <c r="X590" s="18" t="n">
        <v>0.085838</v>
      </c>
      <c r="Y590" s="18" t="n">
        <v>0.345195</v>
      </c>
      <c r="Z590" s="18" t="n">
        <v>0.563373</v>
      </c>
      <c r="AA590" s="18" t="n">
        <v>0.738785</v>
      </c>
      <c r="AB590" s="18" t="n">
        <v>0.879927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2523080065.61</v>
      </c>
      <c r="R591" s="17" t="n">
        <v>1531.31</v>
      </c>
      <c r="S591" s="18" t="n">
        <v>0.022305</v>
      </c>
      <c r="T591" s="18" t="inlineStr">
        <is>
          <t>-</t>
        </is>
      </c>
      <c r="U591" s="18" t="n">
        <v>0.000379</v>
      </c>
      <c r="V591" s="18" t="n">
        <v>0.001341</v>
      </c>
      <c r="W591" s="18" t="n">
        <v>0.005853</v>
      </c>
      <c r="X591" s="18" t="n">
        <v>0.01253</v>
      </c>
      <c r="Y591" s="18" t="n">
        <v>0.028678</v>
      </c>
      <c r="Z591" s="18" t="n">
        <v>0.060765</v>
      </c>
      <c r="AA591" s="18" t="n">
        <v>0.088088</v>
      </c>
      <c r="AB591" s="18" t="n">
        <v>0.120247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2161927.68</v>
      </c>
      <c r="R592" s="17" t="n">
        <v>2161.99</v>
      </c>
      <c r="S592" s="18" t="n">
        <v>0.150748</v>
      </c>
      <c r="T592" s="18" t="inlineStr">
        <is>
          <t>-</t>
        </is>
      </c>
      <c r="U592" s="18" t="n">
        <v>-0.002151</v>
      </c>
      <c r="V592" s="18" t="n">
        <v>-0.035231</v>
      </c>
      <c r="W592" s="18" t="n">
        <v>0.005091</v>
      </c>
      <c r="X592" s="18" t="n">
        <v>0.067165</v>
      </c>
      <c r="Y592" s="18" t="n">
        <v>0.178652</v>
      </c>
      <c r="Z592" s="18" t="n">
        <v>0.293969</v>
      </c>
      <c r="AA592" s="18" t="n">
        <v>0.335419</v>
      </c>
      <c r="AB592" s="18" t="n">
        <v>0.418861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1001741208.09</v>
      </c>
      <c r="R593" s="17" t="n">
        <v>1575.6</v>
      </c>
      <c r="S593" s="18" t="n">
        <v>0.025401</v>
      </c>
      <c r="T593" s="18" t="inlineStr">
        <is>
          <t>-</t>
        </is>
      </c>
      <c r="U593" s="18" t="n">
        <v>8.899999999999999e-05</v>
      </c>
      <c r="V593" s="18" t="n">
        <v>0.000508</v>
      </c>
      <c r="W593" s="18" t="n">
        <v>0.005353</v>
      </c>
      <c r="X593" s="18" t="n">
        <v>0.013573</v>
      </c>
      <c r="Y593" s="18" t="n">
        <v>0.032483</v>
      </c>
      <c r="Z593" s="18" t="n">
        <v>0.068645</v>
      </c>
      <c r="AA593" s="18" t="n">
        <v>0.092157</v>
      </c>
      <c r="AB593" s="18" t="n">
        <v>0.122398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85438952.91</v>
      </c>
      <c r="R594" s="17" t="n">
        <v>1957.32</v>
      </c>
      <c r="S594" s="18" t="n">
        <v>0.103841</v>
      </c>
      <c r="T594" s="18" t="inlineStr">
        <is>
          <t>-</t>
        </is>
      </c>
      <c r="U594" s="18" t="n">
        <v>-0.002217</v>
      </c>
      <c r="V594" s="18" t="n">
        <v>-0.005881</v>
      </c>
      <c r="W594" s="18" t="n">
        <v>0.001135</v>
      </c>
      <c r="X594" s="18" t="n">
        <v>0.018408</v>
      </c>
      <c r="Y594" s="18" t="n">
        <v>0.114342</v>
      </c>
      <c r="Z594" s="18" t="n">
        <v>0.223271</v>
      </c>
      <c r="AA594" s="18" t="n">
        <v>0.214233</v>
      </c>
      <c r="AB594" s="18" t="n">
        <v>0.224213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535612315.45</v>
      </c>
      <c r="R595" s="17" t="n">
        <v>1820.85</v>
      </c>
      <c r="S595" s="18" t="n">
        <v>0.095901</v>
      </c>
      <c r="T595" s="18" t="inlineStr">
        <is>
          <t>-</t>
        </is>
      </c>
      <c r="U595" s="18" t="n">
        <v>-0.002891</v>
      </c>
      <c r="V595" s="18" t="n">
        <v>-0.024588</v>
      </c>
      <c r="W595" s="18" t="n">
        <v>-0.007652</v>
      </c>
      <c r="X595" s="18" t="n">
        <v>0.031526</v>
      </c>
      <c r="Y595" s="18" t="n">
        <v>0.11712</v>
      </c>
      <c r="Z595" s="18" t="n">
        <v>0.215829</v>
      </c>
      <c r="AA595" s="18" t="n">
        <v>0.220507</v>
      </c>
      <c r="AB595" s="18" t="n">
        <v>0.237907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1629216.21</v>
      </c>
      <c r="R596" s="17" t="n">
        <v>1426.83</v>
      </c>
      <c r="S596" s="18" t="n">
        <v>0.007677</v>
      </c>
      <c r="T596" s="18" t="inlineStr">
        <is>
          <t>-</t>
        </is>
      </c>
      <c r="U596" s="18" t="n">
        <v>-2.8e-05</v>
      </c>
      <c r="V596" s="18" t="n">
        <v>0.000112</v>
      </c>
      <c r="W596" s="18" t="n">
        <v>0.00153</v>
      </c>
      <c r="X596" s="18" t="n">
        <v>0.00375</v>
      </c>
      <c r="Y596" s="18" t="n">
        <v>0.010002</v>
      </c>
      <c r="Z596" s="18" t="n">
        <v>0.032282</v>
      </c>
      <c r="AA596" s="18" t="n">
        <v>0.054708</v>
      </c>
      <c r="AB596" s="18" t="n">
        <v>0.074558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160819709.58</v>
      </c>
      <c r="R597" s="17" t="n">
        <v>1047.82</v>
      </c>
      <c r="S597" s="18" t="n">
        <v>0.025595</v>
      </c>
      <c r="T597" s="18" t="inlineStr">
        <is>
          <t>-</t>
        </is>
      </c>
      <c r="U597" s="18" t="n">
        <v>0.000334</v>
      </c>
      <c r="V597" s="18" t="n">
        <v>0.001127</v>
      </c>
      <c r="W597" s="18" t="n">
        <v>0.005769</v>
      </c>
      <c r="X597" s="18" t="n">
        <v>0.013238</v>
      </c>
      <c r="Y597" s="18" t="n">
        <v>0.033282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1702364530.29</v>
      </c>
      <c r="R598" s="17" t="n">
        <v>140.66</v>
      </c>
      <c r="S598" s="18" t="n">
        <v>0.054976</v>
      </c>
      <c r="T598" s="18" t="inlineStr">
        <is>
          <t>-</t>
        </is>
      </c>
      <c r="U598" s="18" t="n">
        <v>-0.00333</v>
      </c>
      <c r="V598" s="18" t="n">
        <v>-0.005655</v>
      </c>
      <c r="W598" s="18" t="n">
        <v>0.00178</v>
      </c>
      <c r="X598" s="18" t="n">
        <v>0.021793</v>
      </c>
      <c r="Y598" s="18" t="n">
        <v>-0.02061</v>
      </c>
      <c r="Z598" s="18" t="n">
        <v>0.011433</v>
      </c>
      <c r="AA598" s="18" t="n">
        <v>0.022164</v>
      </c>
      <c r="AB598" s="18" t="n">
        <v>0.027841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32870291.23</v>
      </c>
      <c r="R599" s="17" t="n">
        <v>1352.1</v>
      </c>
      <c r="S599" s="18" t="n">
        <v>0.31663</v>
      </c>
      <c r="T599" s="18" t="inlineStr">
        <is>
          <t>-</t>
        </is>
      </c>
      <c r="U599" s="18" t="n">
        <v>0.001481</v>
      </c>
      <c r="V599" s="18" t="n">
        <v>-0.056099</v>
      </c>
      <c r="W599" s="18" t="n">
        <v>-0.015373</v>
      </c>
      <c r="X599" s="18" t="n">
        <v>0.08047899999999999</v>
      </c>
      <c r="Y599" s="18" t="n">
        <v>0.3511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243101240.66</v>
      </c>
      <c r="R600" s="17" t="n">
        <v>17195.34</v>
      </c>
      <c r="S600" s="18" t="n">
        <v>0.17207</v>
      </c>
      <c r="T600" s="18" t="inlineStr">
        <is>
          <t>-</t>
        </is>
      </c>
      <c r="U600" s="18" t="n">
        <v>-0.003485</v>
      </c>
      <c r="V600" s="18" t="n">
        <v>-0.036648</v>
      </c>
      <c r="W600" s="18" t="n">
        <v>-0.004945</v>
      </c>
      <c r="X600" s="18" t="n">
        <v>0.064299</v>
      </c>
      <c r="Y600" s="18" t="n">
        <v>0.202076</v>
      </c>
      <c r="Z600" s="18" t="n">
        <v>0.34926</v>
      </c>
      <c r="AA600" s="18" t="n">
        <v>0.387883</v>
      </c>
      <c r="AB600" s="18" t="n">
        <v>0.451489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146810714.13</v>
      </c>
      <c r="R601" s="17" t="n">
        <v>976.45</v>
      </c>
      <c r="S601" s="18" t="inlineStr">
        <is>
          <t>-</t>
        </is>
      </c>
      <c r="T601" s="18" t="inlineStr">
        <is>
          <t>-</t>
        </is>
      </c>
      <c r="U601" s="18" t="n">
        <v>-0.002666</v>
      </c>
      <c r="V601" s="18" t="n">
        <v>-0.024691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369688445.92</v>
      </c>
      <c r="R602" s="17" t="n">
        <v>177.65</v>
      </c>
      <c r="S602" s="18" t="n">
        <v>0.094848</v>
      </c>
      <c r="T602" s="18" t="inlineStr">
        <is>
          <t>-</t>
        </is>
      </c>
      <c r="U602" s="18" t="n">
        <v>-0.002751</v>
      </c>
      <c r="V602" s="18" t="n">
        <v>-0.033302</v>
      </c>
      <c r="W602" s="18" t="n">
        <v>-0.00426</v>
      </c>
      <c r="X602" s="18" t="n">
        <v>0.043098</v>
      </c>
      <c r="Y602" s="18" t="n">
        <v>0.118069</v>
      </c>
      <c r="Z602" s="18" t="n">
        <v>0.220291</v>
      </c>
      <c r="AA602" s="18" t="n">
        <v>0.277506</v>
      </c>
      <c r="AB602" s="18" t="n">
        <v>0.374758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290114850.54</v>
      </c>
      <c r="R603" s="17" t="n">
        <v>6126.04</v>
      </c>
      <c r="S603" s="18" t="n">
        <v>0.189393</v>
      </c>
      <c r="T603" s="18" t="inlineStr">
        <is>
          <t>-</t>
        </is>
      </c>
      <c r="U603" s="18" t="n">
        <v>-0.004021</v>
      </c>
      <c r="V603" s="18" t="n">
        <v>-0.040917</v>
      </c>
      <c r="W603" s="18" t="n">
        <v>-0.003514</v>
      </c>
      <c r="X603" s="18" t="n">
        <v>0.067042</v>
      </c>
      <c r="Y603" s="18" t="n">
        <v>0.213623</v>
      </c>
      <c r="Z603" s="18" t="n">
        <v>0.382095</v>
      </c>
      <c r="AA603" s="18" t="n">
        <v>0.433076</v>
      </c>
      <c r="AB603" s="18" t="n">
        <v>0.445271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1091678.15</v>
      </c>
      <c r="R604" s="17" t="n">
        <v>1091.67</v>
      </c>
      <c r="S604" s="18" t="n">
        <v>0.029256</v>
      </c>
      <c r="T604" s="18" t="inlineStr">
        <is>
          <t>-</t>
        </is>
      </c>
      <c r="U604" s="18" t="n">
        <v>-0.002895</v>
      </c>
      <c r="V604" s="18" t="n">
        <v>-0.005085</v>
      </c>
      <c r="W604" s="18" t="n">
        <v>-0.001947</v>
      </c>
      <c r="X604" s="18" t="n">
        <v>0.010562</v>
      </c>
      <c r="Y604" s="18" t="n">
        <v>0.038667</v>
      </c>
      <c r="Z604" s="18" t="n">
        <v>0.107148</v>
      </c>
      <c r="AA604" s="18" t="n">
        <v>0.098702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743308363.52</v>
      </c>
      <c r="R605" s="17" t="n">
        <v>212.27</v>
      </c>
      <c r="S605" s="18" t="n">
        <v>0.023185</v>
      </c>
      <c r="T605" s="18" t="inlineStr">
        <is>
          <t>-</t>
        </is>
      </c>
      <c r="U605" s="18" t="n">
        <v>4.7e-05</v>
      </c>
      <c r="V605" s="18" t="n">
        <v>0.000471</v>
      </c>
      <c r="W605" s="18" t="n">
        <v>0.004591</v>
      </c>
      <c r="X605" s="18" t="n">
        <v>0.012063</v>
      </c>
      <c r="Y605" s="18" t="n">
        <v>0.030187</v>
      </c>
      <c r="Z605" s="18" t="n">
        <v>0.06834800000000001</v>
      </c>
      <c r="AA605" s="18" t="n">
        <v>0.09887700000000001</v>
      </c>
      <c r="AB605" s="18" t="n">
        <v>0.132983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33653723.25</v>
      </c>
      <c r="R606" s="17" t="n">
        <v>220.53</v>
      </c>
      <c r="S606" s="18" t="n">
        <v>0.248048</v>
      </c>
      <c r="T606" s="18" t="inlineStr">
        <is>
          <t>-</t>
        </is>
      </c>
      <c r="U606" s="18" t="n">
        <v>-0.007918</v>
      </c>
      <c r="V606" s="18" t="n">
        <v>-0.05861</v>
      </c>
      <c r="W606" s="18" t="n">
        <v>-0.009655</v>
      </c>
      <c r="X606" s="18" t="n">
        <v>0.069288</v>
      </c>
      <c r="Y606" s="18" t="n">
        <v>0.242563</v>
      </c>
      <c r="Z606" s="18" t="n">
        <v>0.612533</v>
      </c>
      <c r="AA606" s="18" t="n">
        <v>0.625129</v>
      </c>
      <c r="AB606" s="18" t="n">
        <v>0.627528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584225700.64</v>
      </c>
      <c r="R607" s="17" t="n">
        <v>855.4400000000001</v>
      </c>
      <c r="S607" s="18" t="n">
        <v>0.2673</v>
      </c>
      <c r="T607" s="18" t="inlineStr">
        <is>
          <t>-</t>
        </is>
      </c>
      <c r="U607" s="18" t="n">
        <v>-0.011303</v>
      </c>
      <c r="V607" s="18" t="n">
        <v>-0.081318</v>
      </c>
      <c r="W607" s="18" t="n">
        <v>-0.035494</v>
      </c>
      <c r="X607" s="18" t="n">
        <v>0.072087</v>
      </c>
      <c r="Y607" s="18" t="n">
        <v>0.354702</v>
      </c>
      <c r="Z607" s="18" t="n">
        <v>0.7075669999999999</v>
      </c>
      <c r="AA607" s="18" t="n">
        <v>0.86204</v>
      </c>
      <c r="AB607" s="18" t="n">
        <v>1.097952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661579.89</v>
      </c>
      <c r="R608" s="17" t="n">
        <v>1901.09</v>
      </c>
      <c r="S608" s="18" t="n">
        <v>0.342663</v>
      </c>
      <c r="T608" s="18" t="inlineStr">
        <is>
          <t>-</t>
        </is>
      </c>
      <c r="U608" s="18" t="n">
        <v>-0.000825</v>
      </c>
      <c r="V608" s="18" t="n">
        <v>-0.057434</v>
      </c>
      <c r="W608" s="18" t="n">
        <v>-0.024782</v>
      </c>
      <c r="X608" s="18" t="n">
        <v>0.104412</v>
      </c>
      <c r="Y608" s="18" t="n">
        <v>0.399837</v>
      </c>
      <c r="Z608" s="18" t="n">
        <v>0.599396</v>
      </c>
      <c r="AA608" s="18" t="n">
        <v>0.810821</v>
      </c>
      <c r="AB608" s="18" t="n">
        <v>0.921069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2026-08-06T22:01:42Z</dcterms:modified>
  <cp:lastModifiedBy>Soufiane Yakoubi</cp:lastModifiedBy>
</cp:coreProperties>
</file>