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30688101.32</v>
      </c>
      <c r="R3" s="17" t="n">
        <v>469.92</v>
      </c>
      <c r="S3" s="18" t="n">
        <v>0.369031</v>
      </c>
      <c r="T3" s="18" t="inlineStr">
        <is>
          <t>-</t>
        </is>
      </c>
      <c r="U3" s="18" t="n">
        <v>0.052523</v>
      </c>
      <c r="V3" s="18" t="n">
        <v>0.004618</v>
      </c>
      <c r="W3" s="18" t="n">
        <v>-0.00102</v>
      </c>
      <c r="X3" s="18" t="n">
        <v>0.140666</v>
      </c>
      <c r="Y3" s="18" t="n">
        <v>0.406988</v>
      </c>
      <c r="Z3" s="18" t="n">
        <v>0.663198</v>
      </c>
      <c r="AA3" s="18" t="n">
        <v>0.854459</v>
      </c>
      <c r="AB3" s="18" t="n">
        <v>0.947693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138824080.55</v>
      </c>
      <c r="R4" s="17" t="n">
        <v>275.74</v>
      </c>
      <c r="S4" s="18" t="n">
        <v>0.044391</v>
      </c>
      <c r="T4" s="18" t="inlineStr">
        <is>
          <t>-</t>
        </is>
      </c>
      <c r="U4" s="18" t="n">
        <v>-0.001665</v>
      </c>
      <c r="V4" s="18" t="n">
        <v>-0.004261</v>
      </c>
      <c r="W4" s="18" t="n">
        <v>-0.003433</v>
      </c>
      <c r="X4" s="18" t="n">
        <v>0.012856</v>
      </c>
      <c r="Y4" s="18" t="n">
        <v>0.05603</v>
      </c>
      <c r="Z4" s="18" t="n">
        <v>0.15862</v>
      </c>
      <c r="AA4" s="18" t="n">
        <v>0.123498</v>
      </c>
      <c r="AB4" s="18" t="n">
        <v>0.118802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159236049.03</v>
      </c>
      <c r="R5" s="17" t="n">
        <v>121926.53</v>
      </c>
      <c r="S5" s="18" t="n">
        <v>0.013303</v>
      </c>
      <c r="T5" s="18" t="inlineStr">
        <is>
          <t>-</t>
        </is>
      </c>
      <c r="U5" s="18" t="n">
        <v>0.000268</v>
      </c>
      <c r="V5" s="18" t="n">
        <v>0.001008</v>
      </c>
      <c r="W5" s="18" t="n">
        <v>0.003552</v>
      </c>
      <c r="X5" s="18" t="n">
        <v>0.007295</v>
      </c>
      <c r="Y5" s="18" t="n">
        <v>0.016858</v>
      </c>
      <c r="Z5" s="18" t="n">
        <v>0.039716</v>
      </c>
      <c r="AA5" s="18" t="n">
        <v>0.061134</v>
      </c>
      <c r="AB5" s="18" t="n">
        <v>0.076877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873406228.4299999</v>
      </c>
      <c r="R6" s="17" t="n">
        <v>4452.31</v>
      </c>
      <c r="S6" s="18" t="n">
        <v>0.170305</v>
      </c>
      <c r="T6" s="18" t="inlineStr">
        <is>
          <t>-</t>
        </is>
      </c>
      <c r="U6" s="18" t="n">
        <v>0.025176</v>
      </c>
      <c r="V6" s="18" t="n">
        <v>-0.008902</v>
      </c>
      <c r="W6" s="18" t="n">
        <v>-0.008447</v>
      </c>
      <c r="X6" s="18" t="n">
        <v>0.069657</v>
      </c>
      <c r="Y6" s="18" t="n">
        <v>0.191209</v>
      </c>
      <c r="Z6" s="18" t="n">
        <v>0.36698</v>
      </c>
      <c r="AA6" s="18" t="n">
        <v>0.337416</v>
      </c>
      <c r="AB6" s="18" t="n">
        <v>0.383061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2024680250.24</v>
      </c>
      <c r="R7" s="17" t="n">
        <v>3476.77</v>
      </c>
      <c r="S7" s="18" t="n">
        <v>0.053413</v>
      </c>
      <c r="T7" s="18" t="inlineStr">
        <is>
          <t>-</t>
        </is>
      </c>
      <c r="U7" s="18" t="n">
        <v>0.001818</v>
      </c>
      <c r="V7" s="18" t="n">
        <v>-0.00417</v>
      </c>
      <c r="W7" s="18" t="n">
        <v>-0.000497</v>
      </c>
      <c r="X7" s="18" t="n">
        <v>0.021144</v>
      </c>
      <c r="Y7" s="18" t="n">
        <v>0.064773</v>
      </c>
      <c r="Z7" s="18" t="n">
        <v>0.16151</v>
      </c>
      <c r="AA7" s="18" t="n">
        <v>0.128199</v>
      </c>
      <c r="AB7" s="18" t="n">
        <v>0.129727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7459177573.02</v>
      </c>
      <c r="R8" s="17" t="n">
        <v>3300.79</v>
      </c>
      <c r="S8" s="18" t="n">
        <v>0.033088</v>
      </c>
      <c r="T8" s="18" t="inlineStr">
        <is>
          <t>-</t>
        </is>
      </c>
      <c r="U8" s="18" t="n">
        <v>-0.000848</v>
      </c>
      <c r="V8" s="18" t="n">
        <v>-0.002987</v>
      </c>
      <c r="W8" s="18" t="n">
        <v>-0.000397</v>
      </c>
      <c r="X8" s="18" t="n">
        <v>0.017111</v>
      </c>
      <c r="Y8" s="18" t="n">
        <v>0.042522</v>
      </c>
      <c r="Z8" s="18" t="n">
        <v>0.098787</v>
      </c>
      <c r="AA8" s="18" t="n">
        <v>0.111999</v>
      </c>
      <c r="AB8" s="18" t="n">
        <v>0.139362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5371219015.78</v>
      </c>
      <c r="R9" s="17" t="n">
        <v>2227.91</v>
      </c>
      <c r="S9" s="18" t="n">
        <v>0.022629</v>
      </c>
      <c r="T9" s="18" t="inlineStr">
        <is>
          <t>-</t>
        </is>
      </c>
      <c r="U9" s="18" t="n">
        <v>0.000395</v>
      </c>
      <c r="V9" s="18" t="n">
        <v>0.001718</v>
      </c>
      <c r="W9" s="18" t="n">
        <v>0.005933</v>
      </c>
      <c r="X9" s="18" t="n">
        <v>0.012314</v>
      </c>
      <c r="Y9" s="18" t="n">
        <v>0.028526</v>
      </c>
      <c r="Z9" s="18" t="n">
        <v>0.063487</v>
      </c>
      <c r="AA9" s="18" t="n">
        <v>0.09643400000000001</v>
      </c>
      <c r="AB9" s="18" t="n">
        <v>0.126504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324909181.13</v>
      </c>
      <c r="R10" s="17" t="n">
        <v>170.68</v>
      </c>
      <c r="S10" s="18" t="n">
        <v>0.132656</v>
      </c>
      <c r="T10" s="18" t="inlineStr">
        <is>
          <t>-</t>
        </is>
      </c>
      <c r="U10" s="18" t="n">
        <v>0.012157</v>
      </c>
      <c r="V10" s="18" t="n">
        <v>-0.002863</v>
      </c>
      <c r="W10" s="18" t="n">
        <v>-0.001229</v>
      </c>
      <c r="X10" s="18" t="n">
        <v>0.053971</v>
      </c>
      <c r="Y10" s="18" t="n">
        <v>0.151687</v>
      </c>
      <c r="Z10" s="18" t="n">
        <v>0.304793</v>
      </c>
      <c r="AA10" s="18" t="n">
        <v>0.36</v>
      </c>
      <c r="AB10" s="18" t="n">
        <v>0.448528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46256378.93</v>
      </c>
      <c r="R11" s="17" t="n">
        <v>395353.66</v>
      </c>
      <c r="S11" s="18" t="n">
        <v>0.020978</v>
      </c>
      <c r="T11" s="18" t="inlineStr">
        <is>
          <t>-</t>
        </is>
      </c>
      <c r="U11" s="18" t="n">
        <v>0.000142</v>
      </c>
      <c r="V11" s="18" t="n">
        <v>0.00079</v>
      </c>
      <c r="W11" s="18" t="n">
        <v>0.003874</v>
      </c>
      <c r="X11" s="18" t="n">
        <v>0.010062</v>
      </c>
      <c r="Y11" s="18" t="n">
        <v>0.026418</v>
      </c>
      <c r="Z11" s="18" t="n">
        <v>0.061905</v>
      </c>
      <c r="AA11" s="18" t="n">
        <v>0.093954</v>
      </c>
      <c r="AB11" s="18" t="n">
        <v>0.125861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3720949084.31</v>
      </c>
      <c r="R12" s="17" t="n">
        <v>3765.31</v>
      </c>
      <c r="S12" s="18" t="n">
        <v>0.061024</v>
      </c>
      <c r="T12" s="18" t="inlineStr">
        <is>
          <t>-</t>
        </is>
      </c>
      <c r="U12" s="18" t="n">
        <v>0.00017</v>
      </c>
      <c r="V12" s="18" t="n">
        <v>-0.004529</v>
      </c>
      <c r="W12" s="18" t="n">
        <v>-0.002921</v>
      </c>
      <c r="X12" s="18" t="n">
        <v>0.0213</v>
      </c>
      <c r="Y12" s="18" t="n">
        <v>0.07043199999999999</v>
      </c>
      <c r="Z12" s="18" t="n">
        <v>0.185674</v>
      </c>
      <c r="AA12" s="18" t="n">
        <v>0.10719</v>
      </c>
      <c r="AB12" s="18" t="n">
        <v>0.118527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196412137.29</v>
      </c>
      <c r="R13" s="17" t="n">
        <v>5629.79</v>
      </c>
      <c r="S13" s="18" t="n">
        <v>0.18796</v>
      </c>
      <c r="T13" s="18" t="inlineStr">
        <is>
          <t>-</t>
        </is>
      </c>
      <c r="U13" s="18" t="n">
        <v>0.02849</v>
      </c>
      <c r="V13" s="18" t="n">
        <v>0.001229</v>
      </c>
      <c r="W13" s="18" t="n">
        <v>-0.004347</v>
      </c>
      <c r="X13" s="18" t="n">
        <v>0.0658</v>
      </c>
      <c r="Y13" s="18" t="n">
        <v>0.221997</v>
      </c>
      <c r="Z13" s="18" t="n">
        <v>0.45628</v>
      </c>
      <c r="AA13" s="18" t="n">
        <v>0.509291</v>
      </c>
      <c r="AB13" s="18" t="n">
        <v>0.582068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35665960.04</v>
      </c>
      <c r="R14" s="17" t="n">
        <v>191.13</v>
      </c>
      <c r="S14" s="18" t="n">
        <v>0.02318</v>
      </c>
      <c r="T14" s="18" t="inlineStr">
        <is>
          <t>-</t>
        </is>
      </c>
      <c r="U14" s="18" t="n">
        <v>0.000105</v>
      </c>
      <c r="V14" s="18" t="n">
        <v>0.00152</v>
      </c>
      <c r="W14" s="18" t="n">
        <v>0.006318</v>
      </c>
      <c r="X14" s="18" t="n">
        <v>0.012878</v>
      </c>
      <c r="Y14" s="18" t="n">
        <v>0.029629</v>
      </c>
      <c r="Z14" s="18" t="n">
        <v>0.05942</v>
      </c>
      <c r="AA14" s="18" t="n">
        <v>0.07915999999999999</v>
      </c>
      <c r="AB14" s="18" t="n">
        <v>0.095929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1890114053.17</v>
      </c>
      <c r="R15" s="17" t="n">
        <v>10304.06</v>
      </c>
      <c r="S15" s="18" t="n">
        <v>0.205916</v>
      </c>
      <c r="T15" s="18" t="inlineStr">
        <is>
          <t>-</t>
        </is>
      </c>
      <c r="U15" s="18" t="n">
        <v>0.035821</v>
      </c>
      <c r="V15" s="18" t="n">
        <v>0.000349</v>
      </c>
      <c r="W15" s="18" t="n">
        <v>-0.003878</v>
      </c>
      <c r="X15" s="18" t="n">
        <v>0.088473</v>
      </c>
      <c r="Y15" s="18" t="n">
        <v>0.235315</v>
      </c>
      <c r="Z15" s="18" t="n">
        <v>0.403693</v>
      </c>
      <c r="AA15" s="18" t="n">
        <v>0.413845</v>
      </c>
      <c r="AB15" s="18" t="n">
        <v>0.498563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5782274640.24</v>
      </c>
      <c r="R16" s="17" t="n">
        <v>2733.1</v>
      </c>
      <c r="S16" s="18" t="n">
        <v>0.023139</v>
      </c>
      <c r="T16" s="18" t="inlineStr">
        <is>
          <t>-</t>
        </is>
      </c>
      <c r="U16" s="18" t="n">
        <v>0.000428</v>
      </c>
      <c r="V16" s="18" t="n">
        <v>0.001609</v>
      </c>
      <c r="W16" s="18" t="n">
        <v>0.005907</v>
      </c>
      <c r="X16" s="18" t="n">
        <v>0.012807</v>
      </c>
      <c r="Y16" s="18" t="n">
        <v>0.029079</v>
      </c>
      <c r="Z16" s="18" t="n">
        <v>0.064474</v>
      </c>
      <c r="AA16" s="18" t="n">
        <v>0.09741</v>
      </c>
      <c r="AB16" s="18" t="n">
        <v>0.135428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128021194.85</v>
      </c>
      <c r="R17" s="17" t="n">
        <v>4893.96</v>
      </c>
      <c r="S17" s="18" t="n">
        <v>0.04445</v>
      </c>
      <c r="T17" s="18" t="inlineStr">
        <is>
          <t>-</t>
        </is>
      </c>
      <c r="U17" s="18" t="n">
        <v>-0.00196</v>
      </c>
      <c r="V17" s="18" t="n">
        <v>-0.004536</v>
      </c>
      <c r="W17" s="18" t="n">
        <v>-0.003689</v>
      </c>
      <c r="X17" s="18" t="n">
        <v>0.013805</v>
      </c>
      <c r="Y17" s="18" t="n">
        <v>0.056242</v>
      </c>
      <c r="Z17" s="18" t="n">
        <v>0.161837</v>
      </c>
      <c r="AA17" s="18" t="n">
        <v>0.127968</v>
      </c>
      <c r="AB17" s="18" t="n">
        <v>0.102325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677809857</v>
      </c>
      <c r="R18" s="17" t="n">
        <v>8453.389999999999</v>
      </c>
      <c r="S18" s="18" t="n">
        <v>0.322607</v>
      </c>
      <c r="T18" s="18" t="inlineStr">
        <is>
          <t>-</t>
        </is>
      </c>
      <c r="U18" s="18" t="n">
        <v>0.055691</v>
      </c>
      <c r="V18" s="18" t="n">
        <v>0.003299</v>
      </c>
      <c r="W18" s="18" t="n">
        <v>-0.003015</v>
      </c>
      <c r="X18" s="18" t="n">
        <v>0.133825</v>
      </c>
      <c r="Y18" s="18" t="n">
        <v>0.337989</v>
      </c>
      <c r="Z18" s="18" t="n">
        <v>0.608585</v>
      </c>
      <c r="AA18" s="18" t="n">
        <v>0.839565</v>
      </c>
      <c r="AB18" s="18" t="n">
        <v>0.908632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4849214.98</v>
      </c>
      <c r="R19" s="17" t="n">
        <v>44083.77</v>
      </c>
      <c r="S19" s="18" t="n">
        <v>0.190482</v>
      </c>
      <c r="T19" s="18" t="inlineStr">
        <is>
          <t>-</t>
        </is>
      </c>
      <c r="U19" s="18" t="n">
        <v>0.029559</v>
      </c>
      <c r="V19" s="18" t="n">
        <v>0.002496</v>
      </c>
      <c r="W19" s="18" t="n">
        <v>0.000371</v>
      </c>
      <c r="X19" s="18" t="n">
        <v>0.082346</v>
      </c>
      <c r="Y19" s="18" t="n">
        <v>0.211436</v>
      </c>
      <c r="Z19" s="18" t="n">
        <v>0.346347</v>
      </c>
      <c r="AA19" s="18" t="n">
        <v>0.426909</v>
      </c>
      <c r="AB19" s="18" t="n">
        <v>0.483946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3241950068.53</v>
      </c>
      <c r="R20" s="17" t="n">
        <v>741.03</v>
      </c>
      <c r="S20" s="18" t="n">
        <v>0.161307</v>
      </c>
      <c r="T20" s="18" t="inlineStr">
        <is>
          <t>-</t>
        </is>
      </c>
      <c r="U20" s="18" t="n">
        <v>0.022971</v>
      </c>
      <c r="V20" s="18" t="n">
        <v>-0.003403</v>
      </c>
      <c r="W20" s="18" t="n">
        <v>0.002096</v>
      </c>
      <c r="X20" s="18" t="n">
        <v>0.07509399999999999</v>
      </c>
      <c r="Y20" s="18" t="n">
        <v>0.17706</v>
      </c>
      <c r="Z20" s="18" t="n">
        <v>0.328654</v>
      </c>
      <c r="AA20" s="18" t="n">
        <v>0.375232</v>
      </c>
      <c r="AB20" s="18" t="n">
        <v>0.428547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25209349.16</v>
      </c>
      <c r="R21" s="17" t="n">
        <v>4864.79</v>
      </c>
      <c r="S21" s="18" t="n">
        <v>0.22038</v>
      </c>
      <c r="T21" s="18" t="inlineStr">
        <is>
          <t>-</t>
        </is>
      </c>
      <c r="U21" s="18" t="n">
        <v>0.029927</v>
      </c>
      <c r="V21" s="18" t="n">
        <v>-0.001187</v>
      </c>
      <c r="W21" s="18" t="n">
        <v>0.000846</v>
      </c>
      <c r="X21" s="18" t="n">
        <v>0.088035</v>
      </c>
      <c r="Y21" s="18" t="n">
        <v>0.235807</v>
      </c>
      <c r="Z21" s="18" t="n">
        <v>0.383155</v>
      </c>
      <c r="AA21" s="18" t="n">
        <v>0.427743</v>
      </c>
      <c r="AB21" s="18" t="n">
        <v>0.435791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373612623.61</v>
      </c>
      <c r="R22" s="17" t="n">
        <v>315.09</v>
      </c>
      <c r="S22" s="18" t="n">
        <v>0.043863</v>
      </c>
      <c r="T22" s="18" t="inlineStr">
        <is>
          <t>-</t>
        </is>
      </c>
      <c r="U22" s="18" t="n">
        <v>0.002067</v>
      </c>
      <c r="V22" s="18" t="n">
        <v>-0.000571</v>
      </c>
      <c r="W22" s="18" t="n">
        <v>0.004911</v>
      </c>
      <c r="X22" s="18" t="n">
        <v>0.021295</v>
      </c>
      <c r="Y22" s="18" t="n">
        <v>0.052053</v>
      </c>
      <c r="Z22" s="18" t="n">
        <v>0.105695</v>
      </c>
      <c r="AA22" s="18" t="n">
        <v>0.118054</v>
      </c>
      <c r="AB22" s="18" t="n">
        <v>0.123876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3882195082.69</v>
      </c>
      <c r="R23" s="17" t="n">
        <v>5593.92</v>
      </c>
      <c r="S23" s="18" t="n">
        <v>0.017898</v>
      </c>
      <c r="T23" s="18" t="inlineStr">
        <is>
          <t>-</t>
        </is>
      </c>
      <c r="U23" s="18" t="n">
        <v>0.000315</v>
      </c>
      <c r="V23" s="18" t="n">
        <v>0.001226</v>
      </c>
      <c r="W23" s="18" t="n">
        <v>0.004426</v>
      </c>
      <c r="X23" s="18" t="n">
        <v>0.009483</v>
      </c>
      <c r="Y23" s="18" t="n">
        <v>0.022574</v>
      </c>
      <c r="Z23" s="18" t="n">
        <v>0.050699</v>
      </c>
      <c r="AA23" s="18" t="n">
        <v>0.07581</v>
      </c>
      <c r="AB23" s="18" t="n">
        <v>0.100223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6931047150.41</v>
      </c>
      <c r="R24" s="17" t="n">
        <v>960910.46</v>
      </c>
      <c r="S24" s="18" t="n">
        <v>0.055629</v>
      </c>
      <c r="T24" s="18" t="inlineStr">
        <is>
          <t>-</t>
        </is>
      </c>
      <c r="U24" s="18" t="n">
        <v>-0.002729</v>
      </c>
      <c r="V24" s="18" t="n">
        <v>-0.004724</v>
      </c>
      <c r="W24" s="18" t="n">
        <v>-0.003401</v>
      </c>
      <c r="X24" s="18" t="n">
        <v>0.016345</v>
      </c>
      <c r="Y24" s="18" t="n">
        <v>0.070548</v>
      </c>
      <c r="Z24" s="18" t="n">
        <v>0.185043</v>
      </c>
      <c r="AA24" s="18" t="n">
        <v>0.166592</v>
      </c>
      <c r="AB24" s="18" t="n">
        <v>0.181476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578638577.46</v>
      </c>
      <c r="R25" s="17" t="n">
        <v>7088.21</v>
      </c>
      <c r="S25" s="18" t="n">
        <v>0.193374</v>
      </c>
      <c r="T25" s="18" t="inlineStr">
        <is>
          <t>-</t>
        </is>
      </c>
      <c r="U25" s="18" t="n">
        <v>0.025361</v>
      </c>
      <c r="V25" s="18" t="n">
        <v>-0.002699</v>
      </c>
      <c r="W25" s="18" t="n">
        <v>-0.001234</v>
      </c>
      <c r="X25" s="18" t="n">
        <v>0.076526</v>
      </c>
      <c r="Y25" s="18" t="n">
        <v>0.211569</v>
      </c>
      <c r="Z25" s="18" t="n">
        <v>0.379614</v>
      </c>
      <c r="AA25" s="18" t="n">
        <v>0.446452</v>
      </c>
      <c r="AB25" s="18" t="n">
        <v>0.47421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1246496897.67</v>
      </c>
      <c r="R26" s="17" t="n">
        <v>3608.23</v>
      </c>
      <c r="S26" s="18" t="n">
        <v>0.039581</v>
      </c>
      <c r="T26" s="18" t="inlineStr">
        <is>
          <t>-</t>
        </is>
      </c>
      <c r="U26" s="18" t="n">
        <v>0.001427</v>
      </c>
      <c r="V26" s="18" t="n">
        <v>-0.004442</v>
      </c>
      <c r="W26" s="18" t="n">
        <v>-0.003477</v>
      </c>
      <c r="X26" s="18" t="n">
        <v>0.013377</v>
      </c>
      <c r="Y26" s="18" t="n">
        <v>0.052014</v>
      </c>
      <c r="Z26" s="18" t="n">
        <v>0.147601</v>
      </c>
      <c r="AA26" s="18" t="n">
        <v>0.132143</v>
      </c>
      <c r="AB26" s="18" t="n">
        <v>0.13511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353852042.28</v>
      </c>
      <c r="R27" s="17" t="n">
        <v>1707.24</v>
      </c>
      <c r="S27" s="18" t="n">
        <v>0.022795</v>
      </c>
      <c r="T27" s="18" t="inlineStr">
        <is>
          <t>-</t>
        </is>
      </c>
      <c r="U27" s="18" t="n">
        <v>0.000252</v>
      </c>
      <c r="V27" s="18" t="n">
        <v>0.001102</v>
      </c>
      <c r="W27" s="18" t="n">
        <v>0.004803</v>
      </c>
      <c r="X27" s="18" t="n">
        <v>0.011542</v>
      </c>
      <c r="Y27" s="18" t="n">
        <v>0.02914</v>
      </c>
      <c r="Z27" s="18" t="n">
        <v>0.067579</v>
      </c>
      <c r="AA27" s="18" t="n">
        <v>0.100082</v>
      </c>
      <c r="AB27" s="18" t="n">
        <v>0.130772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1647345008.37</v>
      </c>
      <c r="R28" s="17" t="n">
        <v>5891.43</v>
      </c>
      <c r="S28" s="18" t="n">
        <v>0.019227</v>
      </c>
      <c r="T28" s="18" t="inlineStr">
        <is>
          <t>-</t>
        </is>
      </c>
      <c r="U28" s="18" t="n">
        <v>0.000368</v>
      </c>
      <c r="V28" s="18" t="n">
        <v>0.001356</v>
      </c>
      <c r="W28" s="18" t="n">
        <v>0.004887</v>
      </c>
      <c r="X28" s="18" t="n">
        <v>0.010261</v>
      </c>
      <c r="Y28" s="18" t="n">
        <v>0.02429</v>
      </c>
      <c r="Z28" s="18" t="n">
        <v>0.055039</v>
      </c>
      <c r="AA28" s="18" t="n">
        <v>0.083103</v>
      </c>
      <c r="AB28" s="18" t="n">
        <v>0.109115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439548154.66</v>
      </c>
      <c r="R29" s="17" t="n">
        <v>8167.76</v>
      </c>
      <c r="S29" s="18" t="n">
        <v>0.330813</v>
      </c>
      <c r="T29" s="18" t="inlineStr">
        <is>
          <t>-</t>
        </is>
      </c>
      <c r="U29" s="18" t="n">
        <v>0.04587</v>
      </c>
      <c r="V29" s="18" t="n">
        <v>7.1e-05</v>
      </c>
      <c r="W29" s="18" t="n">
        <v>0.002402</v>
      </c>
      <c r="X29" s="18" t="n">
        <v>0.126614</v>
      </c>
      <c r="Y29" s="18" t="n">
        <v>0.361014</v>
      </c>
      <c r="Z29" s="18" t="n">
        <v>0.604756</v>
      </c>
      <c r="AA29" s="18" t="n">
        <v>0.762222</v>
      </c>
      <c r="AB29" s="18" t="n">
        <v>0.847855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6179840697.17</v>
      </c>
      <c r="R30" s="17" t="n">
        <v>985620.52</v>
      </c>
      <c r="S30" s="18" t="n">
        <v>0.047988</v>
      </c>
      <c r="T30" s="18" t="inlineStr">
        <is>
          <t>-</t>
        </is>
      </c>
      <c r="U30" s="18" t="n">
        <v>-0.002397</v>
      </c>
      <c r="V30" s="18" t="n">
        <v>-0.004864</v>
      </c>
      <c r="W30" s="18" t="n">
        <v>-0.003878</v>
      </c>
      <c r="X30" s="18" t="n">
        <v>0.015184</v>
      </c>
      <c r="Y30" s="18" t="n">
        <v>0.060375</v>
      </c>
      <c r="Z30" s="18" t="n">
        <v>0.167025</v>
      </c>
      <c r="AA30" s="18" t="n">
        <v>0.162253</v>
      </c>
      <c r="AB30" s="18" t="n">
        <v>0.180025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3931385983.53</v>
      </c>
      <c r="R31" s="17" t="n">
        <v>1024866</v>
      </c>
      <c r="S31" s="18" t="n">
        <v>0.050967</v>
      </c>
      <c r="T31" s="18" t="inlineStr">
        <is>
          <t>-</t>
        </is>
      </c>
      <c r="U31" s="18" t="n">
        <v>-0.000467</v>
      </c>
      <c r="V31" s="18" t="n">
        <v>-0.007099</v>
      </c>
      <c r="W31" s="18" t="n">
        <v>0.011715</v>
      </c>
      <c r="X31" s="18" t="n">
        <v>0.030597</v>
      </c>
      <c r="Y31" s="18" t="n">
        <v>0.062724</v>
      </c>
      <c r="Z31" s="18" t="n">
        <v>0.151261</v>
      </c>
      <c r="AA31" s="18" t="n">
        <v>0.167561</v>
      </c>
      <c r="AB31" s="18" t="n">
        <v>0.222832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1160816015.05</v>
      </c>
      <c r="R32" s="17" t="n">
        <v>127.23</v>
      </c>
      <c r="S32" s="18" t="n">
        <v>0.310164</v>
      </c>
      <c r="T32" s="18" t="inlineStr">
        <is>
          <t>-</t>
        </is>
      </c>
      <c r="U32" s="18" t="n">
        <v>0.048455</v>
      </c>
      <c r="V32" s="18" t="n">
        <v>-0.001883</v>
      </c>
      <c r="W32" s="18" t="n">
        <v>-0.004616</v>
      </c>
      <c r="X32" s="18" t="n">
        <v>0.121167</v>
      </c>
      <c r="Y32" s="18" t="n">
        <v>0.327802</v>
      </c>
      <c r="Z32" s="18" t="n">
        <v>0.543117</v>
      </c>
      <c r="AA32" s="18" t="n">
        <v>0.668371</v>
      </c>
      <c r="AB32" s="18" t="n">
        <v>0.728199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681701661.29</v>
      </c>
      <c r="R33" s="17" t="n">
        <v>40244.5</v>
      </c>
      <c r="S33" s="18" t="n">
        <v>0.16851</v>
      </c>
      <c r="T33" s="18" t="inlineStr">
        <is>
          <t>-</t>
        </is>
      </c>
      <c r="U33" s="18" t="n">
        <v>0.0167</v>
      </c>
      <c r="V33" s="18" t="n">
        <v>-0.003302</v>
      </c>
      <c r="W33" s="18" t="n">
        <v>0.00108</v>
      </c>
      <c r="X33" s="18" t="n">
        <v>0.062082</v>
      </c>
      <c r="Y33" s="18" t="n">
        <v>0.187328</v>
      </c>
      <c r="Z33" s="18" t="n">
        <v>0.362477</v>
      </c>
      <c r="AA33" s="18" t="n">
        <v>0.402584</v>
      </c>
      <c r="AB33" s="18" t="n">
        <v>0.449302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22165493.16</v>
      </c>
      <c r="R34" s="17" t="n">
        <v>564.09</v>
      </c>
      <c r="S34" s="18" t="n">
        <v>0.239505</v>
      </c>
      <c r="T34" s="18" t="inlineStr">
        <is>
          <t>-</t>
        </is>
      </c>
      <c r="U34" s="18" t="n">
        <v>0.026738</v>
      </c>
      <c r="V34" s="18" t="n">
        <v>-0.002035</v>
      </c>
      <c r="W34" s="18" t="n">
        <v>0.003683</v>
      </c>
      <c r="X34" s="18" t="n">
        <v>0.088016</v>
      </c>
      <c r="Y34" s="18" t="n">
        <v>0.257653</v>
      </c>
      <c r="Z34" s="18" t="n">
        <v>0.458113</v>
      </c>
      <c r="AA34" s="18" t="n">
        <v>0.56307</v>
      </c>
      <c r="AB34" s="18" t="n">
        <v>0.619347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58358426.46</v>
      </c>
      <c r="R35" s="17" t="n">
        <v>5750.17</v>
      </c>
      <c r="S35" s="18" t="n">
        <v>0.191886</v>
      </c>
      <c r="T35" s="18" t="inlineStr">
        <is>
          <t>-</t>
        </is>
      </c>
      <c r="U35" s="18" t="n">
        <v>0.03155</v>
      </c>
      <c r="V35" s="18" t="n">
        <v>0.000223</v>
      </c>
      <c r="W35" s="18" t="n">
        <v>-0.00362</v>
      </c>
      <c r="X35" s="18" t="n">
        <v>0.076575</v>
      </c>
      <c r="Y35" s="18" t="n">
        <v>0.204951</v>
      </c>
      <c r="Z35" s="18" t="n">
        <v>0.386565</v>
      </c>
      <c r="AA35" s="18" t="n">
        <v>0.464844</v>
      </c>
      <c r="AB35" s="18" t="n">
        <v>0.483337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146982870.84</v>
      </c>
      <c r="R36" s="17" t="n">
        <v>3938.13</v>
      </c>
      <c r="S36" s="18" t="n">
        <v>0.025101</v>
      </c>
      <c r="T36" s="18" t="inlineStr">
        <is>
          <t>-</t>
        </is>
      </c>
      <c r="U36" s="18" t="n">
        <v>0.000417</v>
      </c>
      <c r="V36" s="18" t="n">
        <v>-0.00332</v>
      </c>
      <c r="W36" s="18" t="n">
        <v>-0.003752</v>
      </c>
      <c r="X36" s="18" t="n">
        <v>0.007143</v>
      </c>
      <c r="Y36" s="18" t="n">
        <v>0.032917</v>
      </c>
      <c r="Z36" s="18" t="n">
        <v>0.095885</v>
      </c>
      <c r="AA36" s="18" t="n">
        <v>0.09295</v>
      </c>
      <c r="AB36" s="18" t="n">
        <v>0.09057800000000001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56075671.27</v>
      </c>
      <c r="R37" s="17" t="n">
        <v>619.3200000000001</v>
      </c>
      <c r="S37" s="18" t="n">
        <v>0.178849</v>
      </c>
      <c r="T37" s="18" t="inlineStr">
        <is>
          <t>-</t>
        </is>
      </c>
      <c r="U37" s="18" t="n">
        <v>0.024787</v>
      </c>
      <c r="V37" s="18" t="n">
        <v>-0.001934</v>
      </c>
      <c r="W37" s="18" t="n">
        <v>0.000388</v>
      </c>
      <c r="X37" s="18" t="n">
        <v>0.072806</v>
      </c>
      <c r="Y37" s="18" t="n">
        <v>0.19433</v>
      </c>
      <c r="Z37" s="18" t="n">
        <v>0.327873</v>
      </c>
      <c r="AA37" s="18" t="n">
        <v>0.372363</v>
      </c>
      <c r="AB37" s="18" t="n">
        <v>0.394362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10123134317.05</v>
      </c>
      <c r="R38" s="17" t="n">
        <v>1312136.66</v>
      </c>
      <c r="S38" s="18" t="n">
        <v>0.055188</v>
      </c>
      <c r="T38" s="18" t="inlineStr">
        <is>
          <t>-</t>
        </is>
      </c>
      <c r="U38" s="18" t="n">
        <v>-0.002313</v>
      </c>
      <c r="V38" s="18" t="n">
        <v>-0.003433</v>
      </c>
      <c r="W38" s="18" t="n">
        <v>-0.000703</v>
      </c>
      <c r="X38" s="18" t="n">
        <v>0.019021</v>
      </c>
      <c r="Y38" s="18" t="n">
        <v>0.066719</v>
      </c>
      <c r="Z38" s="18" t="n">
        <v>0.184999</v>
      </c>
      <c r="AA38" s="18" t="n">
        <v>0.182724</v>
      </c>
      <c r="AB38" s="18" t="n">
        <v>0.196636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1656057207.89</v>
      </c>
      <c r="R39" s="17" t="n">
        <v>165.68</v>
      </c>
      <c r="S39" s="18" t="n">
        <v>0.017878</v>
      </c>
      <c r="T39" s="18" t="inlineStr">
        <is>
          <t>-</t>
        </is>
      </c>
      <c r="U39" s="18" t="n">
        <v>0.000302</v>
      </c>
      <c r="V39" s="18" t="n">
        <v>0.001209</v>
      </c>
      <c r="W39" s="18" t="n">
        <v>0.004426</v>
      </c>
      <c r="X39" s="18" t="n">
        <v>0.009382</v>
      </c>
      <c r="Y39" s="18" t="n">
        <v>0.0224</v>
      </c>
      <c r="Z39" s="18" t="n">
        <v>0.051736</v>
      </c>
      <c r="AA39" s="18" t="n">
        <v>0.079419</v>
      </c>
      <c r="AB39" s="18" t="n">
        <v>0.105713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5279354.35</v>
      </c>
      <c r="R40" s="17" t="n">
        <v>11137.87</v>
      </c>
      <c r="S40" s="18" t="n">
        <v>0.290194</v>
      </c>
      <c r="T40" s="18" t="inlineStr">
        <is>
          <t>-</t>
        </is>
      </c>
      <c r="U40" s="18" t="n">
        <v>0.046689</v>
      </c>
      <c r="V40" s="18" t="n">
        <v>0.004336</v>
      </c>
      <c r="W40" s="18" t="n">
        <v>0.006405</v>
      </c>
      <c r="X40" s="18" t="n">
        <v>0.12389</v>
      </c>
      <c r="Y40" s="18" t="n">
        <v>0.315087</v>
      </c>
      <c r="Z40" s="18" t="n">
        <v>0.509497</v>
      </c>
      <c r="AA40" s="18" t="n">
        <v>0.643668</v>
      </c>
      <c r="AB40" s="18" t="n">
        <v>0.738551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2920523.92</v>
      </c>
      <c r="R41" s="17" t="n">
        <v>4465.63</v>
      </c>
      <c r="S41" s="18" t="n">
        <v>0.057099</v>
      </c>
      <c r="T41" s="18" t="inlineStr">
        <is>
          <t>-</t>
        </is>
      </c>
      <c r="U41" s="18" t="n">
        <v>0.008724000000000001</v>
      </c>
      <c r="V41" s="18" t="n">
        <v>-0.000593</v>
      </c>
      <c r="W41" s="18" t="n">
        <v>0.001363</v>
      </c>
      <c r="X41" s="18" t="n">
        <v>0.026395</v>
      </c>
      <c r="Y41" s="18" t="n">
        <v>0.065623</v>
      </c>
      <c r="Z41" s="18" t="n">
        <v>0.119001</v>
      </c>
      <c r="AA41" s="18" t="n">
        <v>0.08254499999999999</v>
      </c>
      <c r="AB41" s="18" t="n">
        <v>0.09726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43810304.47</v>
      </c>
      <c r="R42" s="17" t="n">
        <v>1554.54</v>
      </c>
      <c r="S42" s="18" t="n">
        <v>0.135978</v>
      </c>
      <c r="T42" s="18" t="inlineStr">
        <is>
          <t>-</t>
        </is>
      </c>
      <c r="U42" s="18" t="n">
        <v>0.012763</v>
      </c>
      <c r="V42" s="18" t="n">
        <v>-0.001137</v>
      </c>
      <c r="W42" s="18" t="n">
        <v>-0.003021</v>
      </c>
      <c r="X42" s="18" t="n">
        <v>0.045758</v>
      </c>
      <c r="Y42" s="18" t="n">
        <v>0.161951</v>
      </c>
      <c r="Z42" s="18" t="n">
        <v>0.310952</v>
      </c>
      <c r="AA42" s="18" t="n">
        <v>0.352927</v>
      </c>
      <c r="AB42" s="18" t="n">
        <v>0.4006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645562759.55</v>
      </c>
      <c r="R43" s="17" t="n">
        <v>212.39</v>
      </c>
      <c r="S43" s="18" t="n">
        <v>0.019195</v>
      </c>
      <c r="T43" s="18" t="inlineStr">
        <is>
          <t>-</t>
        </is>
      </c>
      <c r="U43" s="18" t="n">
        <v>0.00033</v>
      </c>
      <c r="V43" s="18" t="n">
        <v>0.001273</v>
      </c>
      <c r="W43" s="18" t="n">
        <v>0.004778</v>
      </c>
      <c r="X43" s="18" t="n">
        <v>0.010274</v>
      </c>
      <c r="Y43" s="18" t="n">
        <v>0.024504</v>
      </c>
      <c r="Z43" s="18" t="n">
        <v>0.055616</v>
      </c>
      <c r="AA43" s="18" t="n">
        <v>0.084906</v>
      </c>
      <c r="AB43" s="18" t="n">
        <v>0.110329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1377748679.04</v>
      </c>
      <c r="R44" s="17" t="n">
        <v>249.48</v>
      </c>
      <c r="S44" s="18" t="n">
        <v>0.04595</v>
      </c>
      <c r="T44" s="18" t="inlineStr">
        <is>
          <t>-</t>
        </is>
      </c>
      <c r="U44" s="18" t="n">
        <v>0.002773</v>
      </c>
      <c r="V44" s="18" t="n">
        <v>-0.004906</v>
      </c>
      <c r="W44" s="18" t="n">
        <v>-0.006095</v>
      </c>
      <c r="X44" s="18" t="n">
        <v>0.017663</v>
      </c>
      <c r="Y44" s="18" t="n">
        <v>0.056134</v>
      </c>
      <c r="Z44" s="18" t="n">
        <v>0.147245</v>
      </c>
      <c r="AA44" s="18" t="n">
        <v>0.149308</v>
      </c>
      <c r="AB44" s="18" t="n">
        <v>0.160599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63371959.37</v>
      </c>
      <c r="R45" s="17" t="n">
        <v>380.12</v>
      </c>
      <c r="S45" s="18" t="n">
        <v>0.281678</v>
      </c>
      <c r="T45" s="18" t="inlineStr">
        <is>
          <t>-</t>
        </is>
      </c>
      <c r="U45" s="18" t="n">
        <v>0.053898</v>
      </c>
      <c r="V45" s="18" t="n">
        <v>-0.006742</v>
      </c>
      <c r="W45" s="18" t="n">
        <v>-0.010465</v>
      </c>
      <c r="X45" s="18" t="n">
        <v>0.124283</v>
      </c>
      <c r="Y45" s="18" t="n">
        <v>0.334176</v>
      </c>
      <c r="Z45" s="18" t="n">
        <v>0.666901</v>
      </c>
      <c r="AA45" s="18" t="n">
        <v>0.845601</v>
      </c>
      <c r="AB45" s="18" t="n">
        <v>0.971986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290579942.61</v>
      </c>
      <c r="R46" s="17" t="n">
        <v>414.78</v>
      </c>
      <c r="S46" s="18" t="n">
        <v>0.140289</v>
      </c>
      <c r="T46" s="18" t="inlineStr">
        <is>
          <t>-</t>
        </is>
      </c>
      <c r="U46" s="18" t="n">
        <v>0.022028</v>
      </c>
      <c r="V46" s="18" t="n">
        <v>-0.004464</v>
      </c>
      <c r="W46" s="18" t="n">
        <v>-0.010261</v>
      </c>
      <c r="X46" s="18" t="n">
        <v>0.062149</v>
      </c>
      <c r="Y46" s="18" t="n">
        <v>0.170703</v>
      </c>
      <c r="Z46" s="18" t="n">
        <v>0.347738</v>
      </c>
      <c r="AA46" s="18" t="n">
        <v>0.386712</v>
      </c>
      <c r="AB46" s="18" t="n">
        <v>0.427591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204596684.06</v>
      </c>
      <c r="R47" s="17" t="n">
        <v>6889.01</v>
      </c>
      <c r="S47" s="18" t="n">
        <v>0.206302</v>
      </c>
      <c r="T47" s="18" t="inlineStr">
        <is>
          <t>-</t>
        </is>
      </c>
      <c r="U47" s="18" t="n">
        <v>0.018724</v>
      </c>
      <c r="V47" s="18" t="n">
        <v>-0.002784</v>
      </c>
      <c r="W47" s="18" t="n">
        <v>0.00589</v>
      </c>
      <c r="X47" s="18" t="n">
        <v>0.08537699999999999</v>
      </c>
      <c r="Y47" s="18" t="n">
        <v>0.231117</v>
      </c>
      <c r="Z47" s="18" t="n">
        <v>0.419101</v>
      </c>
      <c r="AA47" s="18" t="n">
        <v>0.462995</v>
      </c>
      <c r="AB47" s="18" t="n">
        <v>0.508647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1033210978.71</v>
      </c>
      <c r="R48" s="17" t="n">
        <v>5190.11</v>
      </c>
      <c r="S48" s="18" t="n">
        <v>0.198858</v>
      </c>
      <c r="T48" s="18" t="inlineStr">
        <is>
          <t>-</t>
        </is>
      </c>
      <c r="U48" s="18" t="n">
        <v>0.022494</v>
      </c>
      <c r="V48" s="18" t="n">
        <v>-0.001435</v>
      </c>
      <c r="W48" s="18" t="n">
        <v>0.012793</v>
      </c>
      <c r="X48" s="18" t="n">
        <v>0.088744</v>
      </c>
      <c r="Y48" s="18" t="n">
        <v>0.22529</v>
      </c>
      <c r="Z48" s="18" t="n">
        <v>0.387277</v>
      </c>
      <c r="AA48" s="18" t="n">
        <v>0.406881</v>
      </c>
      <c r="AB48" s="18" t="n">
        <v>0.434893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4825931704.33</v>
      </c>
      <c r="R49" s="17" t="n">
        <v>4436.34</v>
      </c>
      <c r="S49" s="18" t="n">
        <v>0.069645</v>
      </c>
      <c r="T49" s="18" t="inlineStr">
        <is>
          <t>-</t>
        </is>
      </c>
      <c r="U49" s="18" t="n">
        <v>0.000966</v>
      </c>
      <c r="V49" s="18" t="n">
        <v>-0.004039</v>
      </c>
      <c r="W49" s="18" t="n">
        <v>-0.002583</v>
      </c>
      <c r="X49" s="18" t="n">
        <v>0.025404</v>
      </c>
      <c r="Y49" s="18" t="n">
        <v>0.081306</v>
      </c>
      <c r="Z49" s="18" t="n">
        <v>0.198687</v>
      </c>
      <c r="AA49" s="18" t="n">
        <v>0.156221</v>
      </c>
      <c r="AB49" s="18" t="n">
        <v>0.169021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135233692.17</v>
      </c>
      <c r="R50" s="17" t="n">
        <v>5140.6</v>
      </c>
      <c r="S50" s="18" t="n">
        <v>0.302064</v>
      </c>
      <c r="T50" s="18" t="inlineStr">
        <is>
          <t>-</t>
        </is>
      </c>
      <c r="U50" s="18" t="n">
        <v>0.050178</v>
      </c>
      <c r="V50" s="18" t="n">
        <v>0.001988</v>
      </c>
      <c r="W50" s="18" t="n">
        <v>-0.003719</v>
      </c>
      <c r="X50" s="18" t="n">
        <v>0.129261</v>
      </c>
      <c r="Y50" s="18" t="n">
        <v>0.339919</v>
      </c>
      <c r="Z50" s="18" t="n">
        <v>0.636008</v>
      </c>
      <c r="AA50" s="18" t="n">
        <v>0.758252</v>
      </c>
      <c r="AB50" s="18" t="n">
        <v>0.879383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935595241.2</v>
      </c>
      <c r="R51" s="17" t="n">
        <v>3573.51</v>
      </c>
      <c r="S51" s="18" t="n">
        <v>0.061286</v>
      </c>
      <c r="T51" s="18" t="inlineStr">
        <is>
          <t>-</t>
        </is>
      </c>
      <c r="U51" s="18" t="n">
        <v>0.001581</v>
      </c>
      <c r="V51" s="18" t="n">
        <v>-0.004405</v>
      </c>
      <c r="W51" s="18" t="n">
        <v>-0.003502</v>
      </c>
      <c r="X51" s="18" t="n">
        <v>0.02438</v>
      </c>
      <c r="Y51" s="18" t="n">
        <v>0.07252400000000001</v>
      </c>
      <c r="Z51" s="18" t="n">
        <v>0.168948</v>
      </c>
      <c r="AA51" s="18" t="n">
        <v>0.13734</v>
      </c>
      <c r="AB51" s="18" t="n">
        <v>0.132438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73545474.22</v>
      </c>
      <c r="R52" s="17" t="n">
        <v>5459.95</v>
      </c>
      <c r="S52" s="18" t="n">
        <v>0.395682</v>
      </c>
      <c r="T52" s="18" t="inlineStr">
        <is>
          <t>-</t>
        </is>
      </c>
      <c r="U52" s="18" t="n">
        <v>0.05522</v>
      </c>
      <c r="V52" s="18" t="n">
        <v>0.006233</v>
      </c>
      <c r="W52" s="18" t="n">
        <v>-0.002898</v>
      </c>
      <c r="X52" s="18" t="n">
        <v>0.156252</v>
      </c>
      <c r="Y52" s="18" t="n">
        <v>0.469997</v>
      </c>
      <c r="Z52" s="18" t="n">
        <v>1.133068</v>
      </c>
      <c r="AA52" s="18" t="n">
        <v>1.356403</v>
      </c>
      <c r="AB52" s="18" t="n">
        <v>1.521311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379955028.89</v>
      </c>
      <c r="R53" s="17" t="n">
        <v>145744.16</v>
      </c>
      <c r="S53" s="18" t="n">
        <v>0.12565</v>
      </c>
      <c r="T53" s="18" t="inlineStr">
        <is>
          <t>-</t>
        </is>
      </c>
      <c r="U53" s="18" t="n">
        <v>0.021397</v>
      </c>
      <c r="V53" s="18" t="n">
        <v>-0.000198</v>
      </c>
      <c r="W53" s="18" t="n">
        <v>0.002692</v>
      </c>
      <c r="X53" s="18" t="n">
        <v>0.043684</v>
      </c>
      <c r="Y53" s="18" t="n">
        <v>0.14379</v>
      </c>
      <c r="Z53" s="18" t="n">
        <v>0.291129</v>
      </c>
      <c r="AA53" s="18" t="n">
        <v>0.313149</v>
      </c>
      <c r="AB53" s="18" t="n">
        <v>0.363807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1528093.52</v>
      </c>
      <c r="R54" s="17" t="n">
        <v>1528093.52</v>
      </c>
      <c r="S54" s="18" t="n">
        <v>0.02175</v>
      </c>
      <c r="T54" s="18" t="inlineStr">
        <is>
          <t>-</t>
        </is>
      </c>
      <c r="U54" s="18" t="n">
        <v>-0.001143</v>
      </c>
      <c r="V54" s="18" t="n">
        <v>-0.007863999999999999</v>
      </c>
      <c r="W54" s="18" t="n">
        <v>-0.010787</v>
      </c>
      <c r="X54" s="18" t="n">
        <v>0.000775</v>
      </c>
      <c r="Y54" s="18" t="n">
        <v>0.026851</v>
      </c>
      <c r="Z54" s="18" t="n">
        <v>0.056912</v>
      </c>
      <c r="AA54" s="18" t="n">
        <v>0.059347</v>
      </c>
      <c r="AB54" s="18" t="n">
        <v>0.06930600000000001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486856026.72</v>
      </c>
      <c r="R55" s="17" t="n">
        <v>3182065.53</v>
      </c>
      <c r="S55" s="18" t="n">
        <v>0.052218</v>
      </c>
      <c r="T55" s="18" t="inlineStr">
        <is>
          <t>-</t>
        </is>
      </c>
      <c r="U55" s="18" t="n">
        <v>0.00129</v>
      </c>
      <c r="V55" s="18" t="n">
        <v>-0.003788</v>
      </c>
      <c r="W55" s="18" t="n">
        <v>-0.005153</v>
      </c>
      <c r="X55" s="18" t="n">
        <v>0.015744</v>
      </c>
      <c r="Y55" s="18" t="n">
        <v>0.026894</v>
      </c>
      <c r="Z55" s="18" t="n">
        <v>0.132118</v>
      </c>
      <c r="AA55" s="18" t="n">
        <v>0.114069</v>
      </c>
      <c r="AB55" s="18" t="n">
        <v>0.126019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4719741379.21</v>
      </c>
      <c r="R56" s="17" t="n">
        <v>259711.74</v>
      </c>
      <c r="S56" s="18" t="n">
        <v>0.022384</v>
      </c>
      <c r="T56" s="18" t="inlineStr">
        <is>
          <t>-</t>
        </is>
      </c>
      <c r="U56" s="18" t="n">
        <v>0.001747</v>
      </c>
      <c r="V56" s="18" t="n">
        <v>0.000358</v>
      </c>
      <c r="W56" s="18" t="n">
        <v>0.003066</v>
      </c>
      <c r="X56" s="18" t="n">
        <v>0.010934</v>
      </c>
      <c r="Y56" s="18" t="n">
        <v>0.026877</v>
      </c>
      <c r="Z56" s="18" t="n">
        <v>0.070128</v>
      </c>
      <c r="AA56" s="18" t="n">
        <v>0.087674</v>
      </c>
      <c r="AB56" s="18" t="n">
        <v>0.114992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263134607.03</v>
      </c>
      <c r="R57" s="17" t="n">
        <v>7642.81</v>
      </c>
      <c r="S57" s="18" t="n">
        <v>0.349431</v>
      </c>
      <c r="T57" s="18" t="inlineStr">
        <is>
          <t>-</t>
        </is>
      </c>
      <c r="U57" s="18" t="n">
        <v>0.058815</v>
      </c>
      <c r="V57" s="18" t="n">
        <v>0.005107</v>
      </c>
      <c r="W57" s="18" t="n">
        <v>0.011867</v>
      </c>
      <c r="X57" s="18" t="n">
        <v>0.157875</v>
      </c>
      <c r="Y57" s="18" t="n">
        <v>0.385104</v>
      </c>
      <c r="Z57" s="18" t="n">
        <v>0.684752</v>
      </c>
      <c r="AA57" s="18" t="n">
        <v>0.824028</v>
      </c>
      <c r="AB57" s="18" t="n">
        <v>0.922969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2620132194.38</v>
      </c>
      <c r="R58" s="17" t="n">
        <v>2823.34</v>
      </c>
      <c r="S58" s="18" t="n">
        <v>0.05155</v>
      </c>
      <c r="T58" s="18" t="inlineStr">
        <is>
          <t>-</t>
        </is>
      </c>
      <c r="U58" s="18" t="n">
        <v>-0.001192</v>
      </c>
      <c r="V58" s="18" t="n">
        <v>-0.004727</v>
      </c>
      <c r="W58" s="18" t="n">
        <v>-0.005453</v>
      </c>
      <c r="X58" s="18" t="n">
        <v>0.017949</v>
      </c>
      <c r="Y58" s="18" t="n">
        <v>0.06187</v>
      </c>
      <c r="Z58" s="18" t="n">
        <v>0.173414</v>
      </c>
      <c r="AA58" s="18" t="n">
        <v>0.100361</v>
      </c>
      <c r="AB58" s="18" t="n">
        <v>0.07766000000000001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2050732525.58</v>
      </c>
      <c r="R59" s="17" t="n">
        <v>8717.870000000001</v>
      </c>
      <c r="S59" s="18" t="n">
        <v>0.329847</v>
      </c>
      <c r="T59" s="18" t="inlineStr">
        <is>
          <t>-</t>
        </is>
      </c>
      <c r="U59" s="18" t="n">
        <v>0.058613</v>
      </c>
      <c r="V59" s="18" t="n">
        <v>0.00434</v>
      </c>
      <c r="W59" s="18" t="n">
        <v>0.00424</v>
      </c>
      <c r="X59" s="18" t="n">
        <v>0.149055</v>
      </c>
      <c r="Y59" s="18" t="n">
        <v>0.345566</v>
      </c>
      <c r="Z59" s="18" t="n">
        <v>0.551078</v>
      </c>
      <c r="AA59" s="18" t="n">
        <v>0.677274</v>
      </c>
      <c r="AB59" s="18" t="n">
        <v>0.696985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36118433.06</v>
      </c>
      <c r="R60" s="17" t="n">
        <v>37273.92</v>
      </c>
      <c r="S60" s="18" t="n">
        <v>0.102278</v>
      </c>
      <c r="T60" s="18" t="inlineStr">
        <is>
          <t>-</t>
        </is>
      </c>
      <c r="U60" s="18" t="n">
        <v>0.014064</v>
      </c>
      <c r="V60" s="18" t="n">
        <v>-0.00247</v>
      </c>
      <c r="W60" s="18" t="n">
        <v>0.002077</v>
      </c>
      <c r="X60" s="18" t="n">
        <v>0.039958</v>
      </c>
      <c r="Y60" s="18" t="n">
        <v>0.121387</v>
      </c>
      <c r="Z60" s="18" t="n">
        <v>0.234327</v>
      </c>
      <c r="AA60" s="18" t="n">
        <v>0.268843</v>
      </c>
      <c r="AB60" s="18" t="n">
        <v>0.305855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2468148.8</v>
      </c>
      <c r="R61" s="17" t="n">
        <v>176296.34</v>
      </c>
      <c r="S61" s="18" t="n">
        <v>0.003488</v>
      </c>
      <c r="T61" s="18" t="inlineStr">
        <is>
          <t>-</t>
        </is>
      </c>
      <c r="U61" s="18" t="n">
        <v>0.000272</v>
      </c>
      <c r="V61" s="18" t="n">
        <v>-0.001796</v>
      </c>
      <c r="W61" s="18" t="n">
        <v>-0.00035</v>
      </c>
      <c r="X61" s="18" t="n">
        <v>-0.004686</v>
      </c>
      <c r="Y61" s="18" t="n">
        <v>0.005627</v>
      </c>
      <c r="Z61" s="18" t="n">
        <v>0.028791</v>
      </c>
      <c r="AA61" s="18" t="n">
        <v>0.038305</v>
      </c>
      <c r="AB61" s="18" t="n">
        <v>0.028368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239893028.96</v>
      </c>
      <c r="R62" s="17" t="n">
        <v>265368.39</v>
      </c>
      <c r="S62" s="18" t="n">
        <v>0.128618</v>
      </c>
      <c r="T62" s="18" t="inlineStr">
        <is>
          <t>-</t>
        </is>
      </c>
      <c r="U62" s="18" t="n">
        <v>0.02303</v>
      </c>
      <c r="V62" s="18" t="n">
        <v>-0.00016</v>
      </c>
      <c r="W62" s="18" t="n">
        <v>0.004045</v>
      </c>
      <c r="X62" s="18" t="n">
        <v>0.047208</v>
      </c>
      <c r="Y62" s="18" t="n">
        <v>0.144772</v>
      </c>
      <c r="Z62" s="18" t="n">
        <v>0.289008</v>
      </c>
      <c r="AA62" s="18" t="n">
        <v>0.313758</v>
      </c>
      <c r="AB62" s="18" t="n">
        <v>0.362709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846603328.05</v>
      </c>
      <c r="R63" s="17" t="n">
        <v>186353.36</v>
      </c>
      <c r="S63" s="18" t="n">
        <v>0.152177</v>
      </c>
      <c r="T63" s="18" t="inlineStr">
        <is>
          <t>-</t>
        </is>
      </c>
      <c r="U63" s="18" t="n">
        <v>0.015724</v>
      </c>
      <c r="V63" s="18" t="n">
        <v>-0.002371</v>
      </c>
      <c r="W63" s="18" t="n">
        <v>-0.001448</v>
      </c>
      <c r="X63" s="18" t="n">
        <v>0.061715</v>
      </c>
      <c r="Y63" s="18" t="n">
        <v>0.179347</v>
      </c>
      <c r="Z63" s="18" t="n">
        <v>0.341704</v>
      </c>
      <c r="AA63" s="18" t="n">
        <v>0.36103</v>
      </c>
      <c r="AB63" s="18" t="n">
        <v>0.397626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1194262827.95</v>
      </c>
      <c r="R64" s="17" t="n">
        <v>537472.02</v>
      </c>
      <c r="S64" s="18" t="n">
        <v>0.364016</v>
      </c>
      <c r="T64" s="18" t="inlineStr">
        <is>
          <t>-</t>
        </is>
      </c>
      <c r="U64" s="18" t="n">
        <v>0.051709</v>
      </c>
      <c r="V64" s="18" t="n">
        <v>0.002875</v>
      </c>
      <c r="W64" s="18" t="n">
        <v>0.002722</v>
      </c>
      <c r="X64" s="18" t="n">
        <v>0.145535</v>
      </c>
      <c r="Y64" s="18" t="n">
        <v>0.404866</v>
      </c>
      <c r="Z64" s="18" t="n">
        <v>0.688186</v>
      </c>
      <c r="AA64" s="18" t="n">
        <v>0.914581</v>
      </c>
      <c r="AB64" s="18" t="n">
        <v>1.119877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841071.45</v>
      </c>
      <c r="R65" s="17" t="n">
        <v>240.31</v>
      </c>
      <c r="S65" s="18" t="n">
        <v>0.029694</v>
      </c>
      <c r="T65" s="18" t="inlineStr">
        <is>
          <t>-</t>
        </is>
      </c>
      <c r="U65" s="18" t="n">
        <v>0.005481</v>
      </c>
      <c r="V65" s="18" t="n">
        <v>-0.004886</v>
      </c>
      <c r="W65" s="18" t="n">
        <v>-0.009561999999999999</v>
      </c>
      <c r="X65" s="18" t="n">
        <v>0.001083</v>
      </c>
      <c r="Y65" s="18" t="n">
        <v>0.04125</v>
      </c>
      <c r="Z65" s="18" t="n">
        <v>0.07338799999999999</v>
      </c>
      <c r="AA65" s="18" t="n">
        <v>0.072908</v>
      </c>
      <c r="AB65" s="18" t="n">
        <v>0.08755599999999999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902206703.62</v>
      </c>
      <c r="R66" s="17" t="n">
        <v>3955.95</v>
      </c>
      <c r="S66" s="18" t="n">
        <v>0.161163</v>
      </c>
      <c r="T66" s="18" t="inlineStr">
        <is>
          <t>-</t>
        </is>
      </c>
      <c r="U66" s="18" t="n">
        <v>0.018014</v>
      </c>
      <c r="V66" s="18" t="n">
        <v>-0.002511</v>
      </c>
      <c r="W66" s="18" t="n">
        <v>0.00178</v>
      </c>
      <c r="X66" s="18" t="n">
        <v>0.061624</v>
      </c>
      <c r="Y66" s="18" t="n">
        <v>0.182468</v>
      </c>
      <c r="Z66" s="18" t="n">
        <v>0.3146</v>
      </c>
      <c r="AA66" s="18" t="n">
        <v>0.323535</v>
      </c>
      <c r="AB66" s="18" t="n">
        <v>0.277217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1333608.43</v>
      </c>
      <c r="R67" s="17" t="n">
        <v>111134.03</v>
      </c>
      <c r="S67" s="18" t="n">
        <v>0.154071</v>
      </c>
      <c r="T67" s="18" t="inlineStr">
        <is>
          <t>-</t>
        </is>
      </c>
      <c r="U67" s="18" t="n">
        <v>0.021517</v>
      </c>
      <c r="V67" s="18" t="n">
        <v>-0.002231</v>
      </c>
      <c r="W67" s="18" t="n">
        <v>-0.003011</v>
      </c>
      <c r="X67" s="18" t="n">
        <v>0.07327500000000001</v>
      </c>
      <c r="Y67" s="18" t="n">
        <v>0.194347</v>
      </c>
      <c r="Z67" s="18" t="n">
        <v>0.392929</v>
      </c>
      <c r="AA67" s="18" t="n">
        <v>0.448403</v>
      </c>
      <c r="AB67" s="18" t="n">
        <v>0.555714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1055572.36</v>
      </c>
      <c r="R68" s="17" t="n">
        <v>783.0599999999999</v>
      </c>
      <c r="S68" s="18" t="n">
        <v>0.366168</v>
      </c>
      <c r="T68" s="18" t="inlineStr">
        <is>
          <t>-</t>
        </is>
      </c>
      <c r="U68" s="18" t="n">
        <v>0.052486</v>
      </c>
      <c r="V68" s="18" t="n">
        <v>0.006607</v>
      </c>
      <c r="W68" s="18" t="n">
        <v>0.008137</v>
      </c>
      <c r="X68" s="18" t="n">
        <v>0.154751</v>
      </c>
      <c r="Y68" s="18" t="n">
        <v>0.435569</v>
      </c>
      <c r="Z68" s="18" t="n">
        <v>0.744553</v>
      </c>
      <c r="AA68" s="18" t="n">
        <v>0.868878</v>
      </c>
      <c r="AB68" s="18" t="n">
        <v>0.969467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227287514.26</v>
      </c>
      <c r="R69" s="17" t="n">
        <v>2224.07</v>
      </c>
      <c r="S69" s="18" t="n">
        <v>0.043043</v>
      </c>
      <c r="T69" s="18" t="inlineStr">
        <is>
          <t>-</t>
        </is>
      </c>
      <c r="U69" s="18" t="n">
        <v>-8.500000000000001e-05</v>
      </c>
      <c r="V69" s="18" t="n">
        <v>-0.003615</v>
      </c>
      <c r="W69" s="18" t="n">
        <v>0.000932</v>
      </c>
      <c r="X69" s="18" t="n">
        <v>0.01769</v>
      </c>
      <c r="Y69" s="18" t="n">
        <v>0.054651</v>
      </c>
      <c r="Z69" s="18" t="n">
        <v>0.118466</v>
      </c>
      <c r="AA69" s="18" t="n">
        <v>0.110369</v>
      </c>
      <c r="AB69" s="18" t="n">
        <v>0.132967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1551466324.19</v>
      </c>
      <c r="R70" s="17" t="n">
        <v>26957.64</v>
      </c>
      <c r="S70" s="18" t="n">
        <v>0.053024</v>
      </c>
      <c r="T70" s="18" t="inlineStr">
        <is>
          <t>-</t>
        </is>
      </c>
      <c r="U70" s="18" t="n">
        <v>-0.003644</v>
      </c>
      <c r="V70" s="18" t="n">
        <v>-0.004469</v>
      </c>
      <c r="W70" s="18" t="n">
        <v>-0.002595</v>
      </c>
      <c r="X70" s="18" t="n">
        <v>0.017299</v>
      </c>
      <c r="Y70" s="18" t="n">
        <v>0.06539300000000001</v>
      </c>
      <c r="Z70" s="18" t="n">
        <v>0.17733</v>
      </c>
      <c r="AA70" s="18" t="n">
        <v>0.134117</v>
      </c>
      <c r="AB70" s="18" t="n">
        <v>0.118094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1347313.95</v>
      </c>
      <c r="R71" s="17" t="n">
        <v>336828.49</v>
      </c>
      <c r="S71" s="18" t="n">
        <v>0.041618</v>
      </c>
      <c r="T71" s="18" t="inlineStr">
        <is>
          <t>-</t>
        </is>
      </c>
      <c r="U71" s="18" t="n">
        <v>-0.001977</v>
      </c>
      <c r="V71" s="18" t="n">
        <v>-0.005715</v>
      </c>
      <c r="W71" s="18" t="n">
        <v>-0.005282</v>
      </c>
      <c r="X71" s="18" t="n">
        <v>0.013299</v>
      </c>
      <c r="Y71" s="18" t="n">
        <v>0.050753</v>
      </c>
      <c r="Z71" s="18" t="n">
        <v>0.114353</v>
      </c>
      <c r="AA71" s="18" t="n">
        <v>0.110827</v>
      </c>
      <c r="AB71" s="18" t="n">
        <v>0.155405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78955332.79000001</v>
      </c>
      <c r="R72" s="17" t="n">
        <v>870.14</v>
      </c>
      <c r="S72" s="18" t="n">
        <v>0.285839</v>
      </c>
      <c r="T72" s="18" t="inlineStr">
        <is>
          <t>-</t>
        </is>
      </c>
      <c r="U72" s="18" t="n">
        <v>0.053834</v>
      </c>
      <c r="V72" s="18" t="n">
        <v>0.003194</v>
      </c>
      <c r="W72" s="18" t="n">
        <v>0.00205</v>
      </c>
      <c r="X72" s="18" t="n">
        <v>0.121473</v>
      </c>
      <c r="Y72" s="18" t="n">
        <v>0.317536</v>
      </c>
      <c r="Z72" s="18" t="n">
        <v>0.532881</v>
      </c>
      <c r="AA72" s="18" t="n">
        <v>0.656274</v>
      </c>
      <c r="AB72" s="18" t="n">
        <v>0.724723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2682098.98</v>
      </c>
      <c r="R73" s="17" t="n">
        <v>4994.6</v>
      </c>
      <c r="S73" s="18" t="n">
        <v>0.072307</v>
      </c>
      <c r="T73" s="18" t="inlineStr">
        <is>
          <t>-</t>
        </is>
      </c>
      <c r="U73" s="18" t="n">
        <v>0.008508999999999999</v>
      </c>
      <c r="V73" s="18" t="n">
        <v>-0.000792</v>
      </c>
      <c r="W73" s="18" t="n">
        <v>-5.2e-05</v>
      </c>
      <c r="X73" s="18" t="n">
        <v>0.033492</v>
      </c>
      <c r="Y73" s="18" t="n">
        <v>0.081007</v>
      </c>
      <c r="Z73" s="18" t="n">
        <v>0.121271</v>
      </c>
      <c r="AA73" s="18" t="n">
        <v>0.201026</v>
      </c>
      <c r="AB73" s="18" t="n">
        <v>0.315213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55137067.39</v>
      </c>
      <c r="R74" s="17" t="n">
        <v>4969.54</v>
      </c>
      <c r="S74" s="18" t="n">
        <v>0.375221</v>
      </c>
      <c r="T74" s="18" t="inlineStr">
        <is>
          <t>-</t>
        </is>
      </c>
      <c r="U74" s="18" t="n">
        <v>0.058534</v>
      </c>
      <c r="V74" s="18" t="n">
        <v>0.010634</v>
      </c>
      <c r="W74" s="18" t="n">
        <v>0.018403</v>
      </c>
      <c r="X74" s="18" t="n">
        <v>0.165874</v>
      </c>
      <c r="Y74" s="18" t="n">
        <v>0.435993</v>
      </c>
      <c r="Z74" s="18" t="n">
        <v>0.758768</v>
      </c>
      <c r="AA74" s="18" t="n">
        <v>0.996745</v>
      </c>
      <c r="AB74" s="18" t="n">
        <v>1.266743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1314471431.45</v>
      </c>
      <c r="R75" s="17" t="n">
        <v>1295.06</v>
      </c>
      <c r="S75" s="18" t="n">
        <v>0.353052</v>
      </c>
      <c r="T75" s="18" t="inlineStr">
        <is>
          <t>-</t>
        </is>
      </c>
      <c r="U75" s="18" t="n">
        <v>0.056088</v>
      </c>
      <c r="V75" s="18" t="n">
        <v>0.004257</v>
      </c>
      <c r="W75" s="18" t="n">
        <v>-0.002188</v>
      </c>
      <c r="X75" s="18" t="n">
        <v>0.14064</v>
      </c>
      <c r="Y75" s="18" t="n">
        <v>0.408148</v>
      </c>
      <c r="Z75" s="18" t="n">
        <v>0.746588</v>
      </c>
      <c r="AA75" s="18" t="n">
        <v>0.895469</v>
      </c>
      <c r="AB75" s="18" t="n">
        <v>0.995132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1014508918.94</v>
      </c>
      <c r="R76" s="17" t="n">
        <v>68995.44</v>
      </c>
      <c r="S76" s="18" t="n">
        <v>0.135483</v>
      </c>
      <c r="T76" s="18" t="inlineStr">
        <is>
          <t>-</t>
        </is>
      </c>
      <c r="U76" s="18" t="n">
        <v>0.016139</v>
      </c>
      <c r="V76" s="18" t="n">
        <v>-0.001925</v>
      </c>
      <c r="W76" s="18" t="n">
        <v>0.001789</v>
      </c>
      <c r="X76" s="18" t="n">
        <v>0.056105</v>
      </c>
      <c r="Y76" s="18" t="n">
        <v>0.158766</v>
      </c>
      <c r="Z76" s="18" t="n">
        <v>0.308596</v>
      </c>
      <c r="AA76" s="18" t="n">
        <v>0.321485</v>
      </c>
      <c r="AB76" s="18" t="n">
        <v>0.367413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33487846.8</v>
      </c>
      <c r="R77" s="17" t="n">
        <v>91496.85000000001</v>
      </c>
      <c r="S77" s="18" t="n">
        <v>0.359294</v>
      </c>
      <c r="T77" s="18" t="inlineStr">
        <is>
          <t>-</t>
        </is>
      </c>
      <c r="U77" s="18" t="n">
        <v>0.055598</v>
      </c>
      <c r="V77" s="18" t="n">
        <v>0.005811</v>
      </c>
      <c r="W77" s="18" t="n">
        <v>0.009419</v>
      </c>
      <c r="X77" s="18" t="n">
        <v>0.139382</v>
      </c>
      <c r="Y77" s="18" t="n">
        <v>0.401886</v>
      </c>
      <c r="Z77" s="18" t="n">
        <v>0.671751</v>
      </c>
      <c r="AA77" s="18" t="n">
        <v>0.77905</v>
      </c>
      <c r="AB77" s="18" t="n">
        <v>1.055407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48934030.94</v>
      </c>
      <c r="R78" s="17" t="n">
        <v>769.49</v>
      </c>
      <c r="S78" s="18" t="n">
        <v>0.3515</v>
      </c>
      <c r="T78" s="18" t="inlineStr">
        <is>
          <t>-</t>
        </is>
      </c>
      <c r="U78" s="18" t="n">
        <v>0.057239</v>
      </c>
      <c r="V78" s="18" t="n">
        <v>0.001966</v>
      </c>
      <c r="W78" s="18" t="n">
        <v>0.007806</v>
      </c>
      <c r="X78" s="18" t="n">
        <v>0.150502</v>
      </c>
      <c r="Y78" s="18" t="n">
        <v>0.403231</v>
      </c>
      <c r="Z78" s="18" t="n">
        <v>0.634327</v>
      </c>
      <c r="AA78" s="18" t="n">
        <v>0.795525</v>
      </c>
      <c r="AB78" s="18" t="n">
        <v>0.884019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35601689.83</v>
      </c>
      <c r="R79" s="17" t="n">
        <v>330.38</v>
      </c>
      <c r="S79" s="18" t="n">
        <v>0.004072</v>
      </c>
      <c r="T79" s="18" t="inlineStr">
        <is>
          <t>-</t>
        </is>
      </c>
      <c r="U79" s="18" t="n">
        <v>-0.00136</v>
      </c>
      <c r="V79" s="18" t="n">
        <v>-0.002265</v>
      </c>
      <c r="W79" s="18" t="n">
        <v>-0.003198</v>
      </c>
      <c r="X79" s="18" t="n">
        <v>-0.000696</v>
      </c>
      <c r="Y79" s="18" t="n">
        <v>0.005845</v>
      </c>
      <c r="Z79" s="18" t="n">
        <v>0.014525</v>
      </c>
      <c r="AA79" s="18" t="n">
        <v>-0.02649</v>
      </c>
      <c r="AB79" s="18" t="n">
        <v>-0.062512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184697479.79</v>
      </c>
      <c r="R80" s="17" t="n">
        <v>23573.39</v>
      </c>
      <c r="S80" s="18" t="n">
        <v>0.054325</v>
      </c>
      <c r="T80" s="18" t="inlineStr">
        <is>
          <t>-</t>
        </is>
      </c>
      <c r="U80" s="18" t="n">
        <v>-0.00249</v>
      </c>
      <c r="V80" s="18" t="n">
        <v>-0.004765</v>
      </c>
      <c r="W80" s="18" t="n">
        <v>-0.003838</v>
      </c>
      <c r="X80" s="18" t="n">
        <v>0.015763</v>
      </c>
      <c r="Y80" s="18" t="n">
        <v>0.06790400000000001</v>
      </c>
      <c r="Z80" s="18" t="n">
        <v>0.176161</v>
      </c>
      <c r="AA80" s="18" t="n">
        <v>0.169864</v>
      </c>
      <c r="AB80" s="18" t="n">
        <v>0.197339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101493473.6</v>
      </c>
      <c r="R81" s="17" t="n">
        <v>220.89</v>
      </c>
      <c r="S81" s="18" t="n">
        <v>0.012003</v>
      </c>
      <c r="T81" s="18" t="inlineStr">
        <is>
          <t>-</t>
        </is>
      </c>
      <c r="U81" s="18" t="n">
        <v>-4.5e-05</v>
      </c>
      <c r="V81" s="18" t="n">
        <v>-0.000181</v>
      </c>
      <c r="W81" s="18" t="n">
        <v>0.001315</v>
      </c>
      <c r="X81" s="18" t="n">
        <v>0.006012</v>
      </c>
      <c r="Y81" s="18" t="n">
        <v>0.01568</v>
      </c>
      <c r="Z81" s="18" t="n">
        <v>0.03714</v>
      </c>
      <c r="AA81" s="18" t="n">
        <v>0.050307</v>
      </c>
      <c r="AB81" s="18" t="n">
        <v>0.07196900000000001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1812030039.39</v>
      </c>
      <c r="R82" s="17" t="n">
        <v>2516.29</v>
      </c>
      <c r="S82" s="18" t="n">
        <v>0.019315</v>
      </c>
      <c r="T82" s="18" t="inlineStr">
        <is>
          <t>-</t>
        </is>
      </c>
      <c r="U82" s="18" t="n">
        <v>0.000298</v>
      </c>
      <c r="V82" s="18" t="n">
        <v>0.001142</v>
      </c>
      <c r="W82" s="18" t="n">
        <v>0.004559</v>
      </c>
      <c r="X82" s="18" t="n">
        <v>0.010254</v>
      </c>
      <c r="Y82" s="18" t="n">
        <v>0.024369</v>
      </c>
      <c r="Z82" s="18" t="n">
        <v>0.052978</v>
      </c>
      <c r="AA82" s="18" t="n">
        <v>0.079059</v>
      </c>
      <c r="AB82" s="18" t="n">
        <v>0.104217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352319521.83</v>
      </c>
      <c r="R83" s="17" t="n">
        <v>6060.78</v>
      </c>
      <c r="S83" s="18" t="n">
        <v>0.216939</v>
      </c>
      <c r="T83" s="18" t="inlineStr">
        <is>
          <t>-</t>
        </is>
      </c>
      <c r="U83" s="18" t="n">
        <v>0.03064</v>
      </c>
      <c r="V83" s="18" t="n">
        <v>0.004375</v>
      </c>
      <c r="W83" s="18" t="n">
        <v>0.001059</v>
      </c>
      <c r="X83" s="18" t="n">
        <v>0.08963699999999999</v>
      </c>
      <c r="Y83" s="18" t="n">
        <v>0.244603</v>
      </c>
      <c r="Z83" s="18" t="n">
        <v>0.430225</v>
      </c>
      <c r="AA83" s="18" t="n">
        <v>0.472461</v>
      </c>
      <c r="AB83" s="18" t="n">
        <v>0.501044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1561626.38</v>
      </c>
      <c r="R84" s="17" t="n">
        <v>67896.78999999999</v>
      </c>
      <c r="S84" s="18" t="n">
        <v>0.160454</v>
      </c>
      <c r="T84" s="18" t="inlineStr">
        <is>
          <t>-</t>
        </is>
      </c>
      <c r="U84" s="18" t="n">
        <v>0.024406</v>
      </c>
      <c r="V84" s="18" t="n">
        <v>0.002116</v>
      </c>
      <c r="W84" s="18" t="n">
        <v>0.007425</v>
      </c>
      <c r="X84" s="18" t="n">
        <v>0.067507</v>
      </c>
      <c r="Y84" s="18" t="n">
        <v>0.188386</v>
      </c>
      <c r="Z84" s="18" t="n">
        <v>0.324702</v>
      </c>
      <c r="AA84" s="18" t="n">
        <v>0.38647</v>
      </c>
      <c r="AB84" s="18" t="n">
        <v>0.487309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936782528.76</v>
      </c>
      <c r="R85" s="17" t="n">
        <v>11993.57</v>
      </c>
      <c r="S85" s="18" t="n">
        <v>0.34836</v>
      </c>
      <c r="T85" s="18" t="inlineStr">
        <is>
          <t>-</t>
        </is>
      </c>
      <c r="U85" s="18" t="n">
        <v>0.051017</v>
      </c>
      <c r="V85" s="18" t="n">
        <v>0.00286</v>
      </c>
      <c r="W85" s="18" t="n">
        <v>0.000146</v>
      </c>
      <c r="X85" s="18" t="n">
        <v>0.102407</v>
      </c>
      <c r="Y85" s="18" t="n">
        <v>0.421494</v>
      </c>
      <c r="Z85" s="18" t="n">
        <v>0.941002</v>
      </c>
      <c r="AA85" s="18" t="n">
        <v>1.072488</v>
      </c>
      <c r="AB85" s="18" t="n">
        <v>1.350413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5823327.51</v>
      </c>
      <c r="R86" s="17" t="n">
        <v>8823.219999999999</v>
      </c>
      <c r="S86" s="18" t="n">
        <v>0.313908</v>
      </c>
      <c r="T86" s="18" t="inlineStr">
        <is>
          <t>-</t>
        </is>
      </c>
      <c r="U86" s="18" t="n">
        <v>0.050141</v>
      </c>
      <c r="V86" s="18" t="n">
        <v>0.005797</v>
      </c>
      <c r="W86" s="18" t="n">
        <v>0.004189</v>
      </c>
      <c r="X86" s="18" t="n">
        <v>0.137445</v>
      </c>
      <c r="Y86" s="18" t="n">
        <v>0.368646</v>
      </c>
      <c r="Z86" s="18" t="n">
        <v>0.679765</v>
      </c>
      <c r="AA86" s="18" t="n">
        <v>0.862917</v>
      </c>
      <c r="AB86" s="18" t="n">
        <v>0.961997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6365218.1</v>
      </c>
      <c r="R87" s="17" t="n">
        <v>788.75</v>
      </c>
      <c r="S87" s="18" t="n">
        <v>0.11418</v>
      </c>
      <c r="T87" s="18" t="inlineStr">
        <is>
          <t>-</t>
        </is>
      </c>
      <c r="U87" s="18" t="n">
        <v>0.019465</v>
      </c>
      <c r="V87" s="18" t="n">
        <v>0.00099</v>
      </c>
      <c r="W87" s="18" t="n">
        <v>0.005417</v>
      </c>
      <c r="X87" s="18" t="n">
        <v>0.02884</v>
      </c>
      <c r="Y87" s="18" t="n">
        <v>0.137183</v>
      </c>
      <c r="Z87" s="18" t="n">
        <v>0.237682</v>
      </c>
      <c r="AA87" s="18" t="n">
        <v>0.282854</v>
      </c>
      <c r="AB87" s="18" t="n">
        <v>0.340425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862205993.5599999</v>
      </c>
      <c r="R88" s="17" t="n">
        <v>254.76</v>
      </c>
      <c r="S88" s="18" t="n">
        <v>0.090795</v>
      </c>
      <c r="T88" s="18" t="inlineStr">
        <is>
          <t>-</t>
        </is>
      </c>
      <c r="U88" s="18" t="n">
        <v>-0.000392</v>
      </c>
      <c r="V88" s="18" t="n">
        <v>-0.004182</v>
      </c>
      <c r="W88" s="18" t="n">
        <v>-0.004494</v>
      </c>
      <c r="X88" s="18" t="n">
        <v>0.03196</v>
      </c>
      <c r="Y88" s="18" t="n">
        <v>0.100311</v>
      </c>
      <c r="Z88" s="18" t="n">
        <v>0.20792</v>
      </c>
      <c r="AA88" s="18" t="n">
        <v>0.221003</v>
      </c>
      <c r="AB88" s="18" t="n">
        <v>0.220838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8043719782.2</v>
      </c>
      <c r="R89" s="17" t="n">
        <v>2872.45</v>
      </c>
      <c r="S89" s="18" t="n">
        <v>0.038996</v>
      </c>
      <c r="T89" s="18" t="inlineStr">
        <is>
          <t>-</t>
        </is>
      </c>
      <c r="U89" s="18" t="n">
        <v>0.000421</v>
      </c>
      <c r="V89" s="18" t="n">
        <v>-0.004605</v>
      </c>
      <c r="W89" s="18" t="n">
        <v>-0.004146</v>
      </c>
      <c r="X89" s="18" t="n">
        <v>0.011918</v>
      </c>
      <c r="Y89" s="18" t="n">
        <v>0.04973</v>
      </c>
      <c r="Z89" s="18" t="n">
        <v>0.133523</v>
      </c>
      <c r="AA89" s="18" t="n">
        <v>0.140776</v>
      </c>
      <c r="AB89" s="18" t="n">
        <v>0.187439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93458052.78</v>
      </c>
      <c r="R90" s="17" t="n">
        <v>2228.32</v>
      </c>
      <c r="S90" s="18" t="n">
        <v>0.010205</v>
      </c>
      <c r="T90" s="18" t="inlineStr">
        <is>
          <t>-</t>
        </is>
      </c>
      <c r="U90" s="18" t="n">
        <v>0.000162</v>
      </c>
      <c r="V90" s="18" t="n">
        <v>0.000193</v>
      </c>
      <c r="W90" s="18" t="n">
        <v>0.001623</v>
      </c>
      <c r="X90" s="18" t="n">
        <v>0.005024</v>
      </c>
      <c r="Y90" s="18" t="n">
        <v>0.012311</v>
      </c>
      <c r="Z90" s="18" t="n">
        <v>0.031381</v>
      </c>
      <c r="AA90" s="18" t="n">
        <v>0.03521</v>
      </c>
      <c r="AB90" s="18" t="n">
        <v>0.068887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1509348979.56</v>
      </c>
      <c r="R91" s="17" t="n">
        <v>2639.88</v>
      </c>
      <c r="S91" s="18" t="n">
        <v>0.044434</v>
      </c>
      <c r="T91" s="18" t="inlineStr">
        <is>
          <t>-</t>
        </is>
      </c>
      <c r="U91" s="18" t="n">
        <v>0.001081</v>
      </c>
      <c r="V91" s="18" t="n">
        <v>-0.003804</v>
      </c>
      <c r="W91" s="18" t="n">
        <v>-0.001441</v>
      </c>
      <c r="X91" s="18" t="n">
        <v>0.018519</v>
      </c>
      <c r="Y91" s="18" t="n">
        <v>0.054202</v>
      </c>
      <c r="Z91" s="18" t="n">
        <v>0.13866</v>
      </c>
      <c r="AA91" s="18" t="n">
        <v>0.137659</v>
      </c>
      <c r="AB91" s="18" t="n">
        <v>0.153068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1064240779.23</v>
      </c>
      <c r="R92" s="17" t="n">
        <v>29991.28</v>
      </c>
      <c r="S92" s="18" t="n">
        <v>0.053817</v>
      </c>
      <c r="T92" s="18" t="inlineStr">
        <is>
          <t>-</t>
        </is>
      </c>
      <c r="U92" s="18" t="n">
        <v>6.3e-05</v>
      </c>
      <c r="V92" s="18" t="n">
        <v>-0.003299</v>
      </c>
      <c r="W92" s="18" t="n">
        <v>-0.000468</v>
      </c>
      <c r="X92" s="18" t="n">
        <v>0.021697</v>
      </c>
      <c r="Y92" s="18" t="n">
        <v>0.06716900000000001</v>
      </c>
      <c r="Z92" s="18" t="n">
        <v>0.172605</v>
      </c>
      <c r="AA92" s="18" t="n">
        <v>0.138679</v>
      </c>
      <c r="AB92" s="18" t="n">
        <v>0.130475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1516165004.34</v>
      </c>
      <c r="R93" s="17" t="n">
        <v>5056.74</v>
      </c>
      <c r="S93" s="18" t="n">
        <v>0.37461</v>
      </c>
      <c r="T93" s="18" t="inlineStr">
        <is>
          <t>-</t>
        </is>
      </c>
      <c r="U93" s="18" t="n">
        <v>0.057497</v>
      </c>
      <c r="V93" s="18" t="n">
        <v>0.006765</v>
      </c>
      <c r="W93" s="18" t="n">
        <v>-0.00066</v>
      </c>
      <c r="X93" s="18" t="n">
        <v>0.16004</v>
      </c>
      <c r="Y93" s="18" t="n">
        <v>0.431749</v>
      </c>
      <c r="Z93" s="18" t="n">
        <v>0.692182</v>
      </c>
      <c r="AA93" s="18" t="n">
        <v>0.910598</v>
      </c>
      <c r="AB93" s="18" t="n">
        <v>0.894946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548984879.13</v>
      </c>
      <c r="R94" s="17" t="n">
        <v>2048.56</v>
      </c>
      <c r="S94" s="18" t="n">
        <v>0.017812</v>
      </c>
      <c r="T94" s="18" t="inlineStr">
        <is>
          <t>-</t>
        </is>
      </c>
      <c r="U94" s="18" t="n">
        <v>0.000347</v>
      </c>
      <c r="V94" s="18" t="n">
        <v>0.001227</v>
      </c>
      <c r="W94" s="18" t="n">
        <v>0.004378</v>
      </c>
      <c r="X94" s="18" t="n">
        <v>0.009312000000000001</v>
      </c>
      <c r="Y94" s="18" t="n">
        <v>0.022771</v>
      </c>
      <c r="Z94" s="18" t="n">
        <v>0.052968</v>
      </c>
      <c r="AA94" s="18" t="n">
        <v>0.07929700000000001</v>
      </c>
      <c r="AB94" s="18" t="n">
        <v>0.105859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1090292456.19</v>
      </c>
      <c r="R95" s="17" t="n">
        <v>1879.86</v>
      </c>
      <c r="S95" s="18" t="n">
        <v>0.038448</v>
      </c>
      <c r="T95" s="18" t="inlineStr">
        <is>
          <t>-</t>
        </is>
      </c>
      <c r="U95" s="18" t="n">
        <v>-0.001158</v>
      </c>
      <c r="V95" s="18" t="n">
        <v>-0.00343</v>
      </c>
      <c r="W95" s="18" t="n">
        <v>-0.00163</v>
      </c>
      <c r="X95" s="18" t="n">
        <v>0.010107</v>
      </c>
      <c r="Y95" s="18" t="n">
        <v>0.046786</v>
      </c>
      <c r="Z95" s="18" t="n">
        <v>0.109127</v>
      </c>
      <c r="AA95" s="18" t="n">
        <v>0.041606</v>
      </c>
      <c r="AB95" s="18" t="n">
        <v>0.059679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1647395388.3</v>
      </c>
      <c r="R96" s="17" t="n">
        <v>19258.77</v>
      </c>
      <c r="S96" s="18" t="n">
        <v>0.018869</v>
      </c>
      <c r="T96" s="18" t="inlineStr">
        <is>
          <t>-</t>
        </is>
      </c>
      <c r="U96" s="18" t="n">
        <v>0.000308</v>
      </c>
      <c r="V96" s="18" t="n">
        <v>0.001198</v>
      </c>
      <c r="W96" s="18" t="n">
        <v>0.004538</v>
      </c>
      <c r="X96" s="18" t="n">
        <v>0.009943</v>
      </c>
      <c r="Y96" s="18" t="n">
        <v>0.024051</v>
      </c>
      <c r="Z96" s="18" t="n">
        <v>0.052725</v>
      </c>
      <c r="AA96" s="18" t="n">
        <v>0.081776</v>
      </c>
      <c r="AB96" s="18" t="n">
        <v>0.109482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1246309249.68</v>
      </c>
      <c r="R97" s="17" t="n">
        <v>23107.19</v>
      </c>
      <c r="S97" s="18" t="n">
        <v>0.01956</v>
      </c>
      <c r="T97" s="18" t="inlineStr">
        <is>
          <t>-</t>
        </is>
      </c>
      <c r="U97" s="18" t="n">
        <v>0.00033</v>
      </c>
      <c r="V97" s="18" t="n">
        <v>0.001309</v>
      </c>
      <c r="W97" s="18" t="n">
        <v>0.005077</v>
      </c>
      <c r="X97" s="18" t="n">
        <v>0.010544</v>
      </c>
      <c r="Y97" s="18" t="n">
        <v>0.024495</v>
      </c>
      <c r="Z97" s="18" t="n">
        <v>0.05618</v>
      </c>
      <c r="AA97" s="18" t="n">
        <v>0.08520800000000001</v>
      </c>
      <c r="AB97" s="18" t="n">
        <v>0.109266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207856086.99</v>
      </c>
      <c r="R98" s="17" t="n">
        <v>5665.35</v>
      </c>
      <c r="S98" s="18" t="n">
        <v>0.20827</v>
      </c>
      <c r="T98" s="18" t="inlineStr">
        <is>
          <t>-</t>
        </is>
      </c>
      <c r="U98" s="18" t="n">
        <v>0.025913</v>
      </c>
      <c r="V98" s="18" t="n">
        <v>-0.002267</v>
      </c>
      <c r="W98" s="18" t="n">
        <v>-0.000108</v>
      </c>
      <c r="X98" s="18" t="n">
        <v>0.086188</v>
      </c>
      <c r="Y98" s="18" t="n">
        <v>0.226813</v>
      </c>
      <c r="Z98" s="18" t="n">
        <v>0.416702</v>
      </c>
      <c r="AA98" s="18" t="n">
        <v>0.493369</v>
      </c>
      <c r="AB98" s="18" t="n">
        <v>0.51959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969747348.1</v>
      </c>
      <c r="R99" s="17" t="n">
        <v>227.55</v>
      </c>
      <c r="S99" s="18" t="n">
        <v>0.020175</v>
      </c>
      <c r="T99" s="18" t="inlineStr">
        <is>
          <t>-</t>
        </is>
      </c>
      <c r="U99" s="18" t="n">
        <v>0.000264</v>
      </c>
      <c r="V99" s="18" t="n">
        <v>0.001232</v>
      </c>
      <c r="W99" s="18" t="n">
        <v>0.004636</v>
      </c>
      <c r="X99" s="18" t="n">
        <v>0.010704</v>
      </c>
      <c r="Y99" s="18" t="n">
        <v>0.025693</v>
      </c>
      <c r="Z99" s="18" t="n">
        <v>0.058126</v>
      </c>
      <c r="AA99" s="18" t="n">
        <v>0.083675</v>
      </c>
      <c r="AB99" s="18" t="n">
        <v>0.113858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433938894.7</v>
      </c>
      <c r="R100" s="17" t="n">
        <v>25572.45</v>
      </c>
      <c r="S100" s="18" t="n">
        <v>0.063487</v>
      </c>
      <c r="T100" s="18" t="inlineStr">
        <is>
          <t>-</t>
        </is>
      </c>
      <c r="U100" s="18" t="n">
        <v>-0.00274</v>
      </c>
      <c r="V100" s="18" t="n">
        <v>-0.004716</v>
      </c>
      <c r="W100" s="18" t="n">
        <v>-0.002887</v>
      </c>
      <c r="X100" s="18" t="n">
        <v>0.023867</v>
      </c>
      <c r="Y100" s="18" t="n">
        <v>0.080493</v>
      </c>
      <c r="Z100" s="18" t="n">
        <v>0.231379</v>
      </c>
      <c r="AA100" s="18" t="n">
        <v>0.135722</v>
      </c>
      <c r="AB100" s="18" t="n">
        <v>0.136397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648116948.0599999</v>
      </c>
      <c r="R101" s="17" t="n">
        <v>976.4299999999999</v>
      </c>
      <c r="S101" s="18" t="n">
        <v>0.334522</v>
      </c>
      <c r="T101" s="18" t="inlineStr">
        <is>
          <t>-</t>
        </is>
      </c>
      <c r="U101" s="18" t="n">
        <v>0.048043</v>
      </c>
      <c r="V101" s="18" t="n">
        <v>0.000799</v>
      </c>
      <c r="W101" s="18" t="n">
        <v>-0.001789</v>
      </c>
      <c r="X101" s="18" t="n">
        <v>0.12967</v>
      </c>
      <c r="Y101" s="18" t="n">
        <v>0.359646</v>
      </c>
      <c r="Z101" s="18" t="n">
        <v>0.584291</v>
      </c>
      <c r="AA101" s="18" t="n">
        <v>0.72743</v>
      </c>
      <c r="AB101" s="18" t="n">
        <v>0.793326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77616265.76000001</v>
      </c>
      <c r="R102" s="17" t="n">
        <v>3425.86</v>
      </c>
      <c r="S102" s="18" t="n">
        <v>0.361749</v>
      </c>
      <c r="T102" s="18" t="inlineStr">
        <is>
          <t>-</t>
        </is>
      </c>
      <c r="U102" s="18" t="n">
        <v>0.047004</v>
      </c>
      <c r="V102" s="18" t="n">
        <v>0.00259</v>
      </c>
      <c r="W102" s="18" t="n">
        <v>0.003339</v>
      </c>
      <c r="X102" s="18" t="n">
        <v>0.14068</v>
      </c>
      <c r="Y102" s="18" t="n">
        <v>0.392983</v>
      </c>
      <c r="Z102" s="18" t="n">
        <v>0.692752</v>
      </c>
      <c r="AA102" s="18" t="n">
        <v>0.899393</v>
      </c>
      <c r="AB102" s="18" t="n">
        <v>1.071921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165971414.87</v>
      </c>
      <c r="R103" s="17" t="n">
        <v>8042.42</v>
      </c>
      <c r="S103" s="18" t="n">
        <v>0.263913</v>
      </c>
      <c r="T103" s="18" t="inlineStr">
        <is>
          <t>-</t>
        </is>
      </c>
      <c r="U103" s="18" t="n">
        <v>0.024692</v>
      </c>
      <c r="V103" s="18" t="n">
        <v>0.003166</v>
      </c>
      <c r="W103" s="18" t="n">
        <v>0.022857</v>
      </c>
      <c r="X103" s="18" t="n">
        <v>0.120046</v>
      </c>
      <c r="Y103" s="18" t="n">
        <v>0.295597</v>
      </c>
      <c r="Z103" s="18" t="n">
        <v>0.522041</v>
      </c>
      <c r="AA103" s="18" t="n">
        <v>0.570791</v>
      </c>
      <c r="AB103" s="18" t="n">
        <v>0.618656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582302638.5</v>
      </c>
      <c r="R104" s="17" t="n">
        <v>2015.45</v>
      </c>
      <c r="S104" s="18" t="n">
        <v>0.015156</v>
      </c>
      <c r="T104" s="18" t="inlineStr">
        <is>
          <t>-</t>
        </is>
      </c>
      <c r="U104" s="18" t="n">
        <v>0.000333</v>
      </c>
      <c r="V104" s="18" t="n">
        <v>0.001297</v>
      </c>
      <c r="W104" s="18" t="n">
        <v>0.00414</v>
      </c>
      <c r="X104" s="18" t="n">
        <v>0.008547000000000001</v>
      </c>
      <c r="Y104" s="18" t="n">
        <v>0.019093</v>
      </c>
      <c r="Z104" s="18" t="n">
        <v>0.043528</v>
      </c>
      <c r="AA104" s="18" t="n">
        <v>0.067443</v>
      </c>
      <c r="AB104" s="18" t="n">
        <v>0.088744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523810196.41</v>
      </c>
      <c r="R105" s="17" t="n">
        <v>39532.85</v>
      </c>
      <c r="S105" s="18" t="n">
        <v>0.018564</v>
      </c>
      <c r="T105" s="18" t="inlineStr">
        <is>
          <t>-</t>
        </is>
      </c>
      <c r="U105" s="18" t="n">
        <v>0.000145</v>
      </c>
      <c r="V105" s="18" t="n">
        <v>0.000646</v>
      </c>
      <c r="W105" s="18" t="n">
        <v>0.003422</v>
      </c>
      <c r="X105" s="18" t="n">
        <v>0.008673</v>
      </c>
      <c r="Y105" s="18" t="n">
        <v>0.023738</v>
      </c>
      <c r="Z105" s="18" t="n">
        <v>0.054921</v>
      </c>
      <c r="AA105" s="18" t="n">
        <v>0.078212</v>
      </c>
      <c r="AB105" s="18" t="n">
        <v>0.09707200000000001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5184871.57</v>
      </c>
      <c r="R106" s="17" t="n">
        <v>230.7</v>
      </c>
      <c r="S106" s="18" t="n">
        <v>0.021701</v>
      </c>
      <c r="T106" s="18" t="inlineStr">
        <is>
          <t>-</t>
        </is>
      </c>
      <c r="U106" s="18" t="n">
        <v>0.00026</v>
      </c>
      <c r="V106" s="18" t="n">
        <v>0.000868</v>
      </c>
      <c r="W106" s="18" t="n">
        <v>0.004747</v>
      </c>
      <c r="X106" s="18" t="n">
        <v>0.011753</v>
      </c>
      <c r="Y106" s="18" t="n">
        <v>0.026976</v>
      </c>
      <c r="Z106" s="18" t="n">
        <v>0.062546</v>
      </c>
      <c r="AA106" s="18" t="n">
        <v>0.09378</v>
      </c>
      <c r="AB106" s="18" t="n">
        <v>0.124214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233572341.57</v>
      </c>
      <c r="R107" s="17" t="n">
        <v>1904.41</v>
      </c>
      <c r="S107" s="18" t="n">
        <v>0.023909</v>
      </c>
      <c r="T107" s="18" t="inlineStr">
        <is>
          <t>-</t>
        </is>
      </c>
      <c r="U107" s="18" t="n">
        <v>0.000404</v>
      </c>
      <c r="V107" s="18" t="n">
        <v>0.00172</v>
      </c>
      <c r="W107" s="18" t="n">
        <v>0.006192</v>
      </c>
      <c r="X107" s="18" t="n">
        <v>0.013588</v>
      </c>
      <c r="Y107" s="18" t="n">
        <v>0.029645</v>
      </c>
      <c r="Z107" s="18" t="n">
        <v>0.064237</v>
      </c>
      <c r="AA107" s="18" t="n">
        <v>0.09700400000000001</v>
      </c>
      <c r="AB107" s="18" t="n">
        <v>0.132479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1641020773.84</v>
      </c>
      <c r="R108" s="17" t="n">
        <v>10290.53</v>
      </c>
      <c r="S108" s="18" t="n">
        <v>0.345589</v>
      </c>
      <c r="T108" s="18" t="inlineStr">
        <is>
          <t>-</t>
        </is>
      </c>
      <c r="U108" s="18" t="n">
        <v>0.05141</v>
      </c>
      <c r="V108" s="18" t="n">
        <v>-0.000966</v>
      </c>
      <c r="W108" s="18" t="n">
        <v>0.003993</v>
      </c>
      <c r="X108" s="18" t="n">
        <v>0.135742</v>
      </c>
      <c r="Y108" s="18" t="n">
        <v>0.383009</v>
      </c>
      <c r="Z108" s="18" t="n">
        <v>0.644824</v>
      </c>
      <c r="AA108" s="18" t="n">
        <v>0.84781</v>
      </c>
      <c r="AB108" s="18" t="n">
        <v>1.026197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1145345449.08</v>
      </c>
      <c r="R109" s="17" t="n">
        <v>4243.73</v>
      </c>
      <c r="S109" s="18" t="n">
        <v>0.342625</v>
      </c>
      <c r="T109" s="18" t="inlineStr">
        <is>
          <t>-</t>
        </is>
      </c>
      <c r="U109" s="18" t="n">
        <v>0.055266</v>
      </c>
      <c r="V109" s="18" t="n">
        <v>0.005506</v>
      </c>
      <c r="W109" s="18" t="n">
        <v>-0.000115</v>
      </c>
      <c r="X109" s="18" t="n">
        <v>0.145629</v>
      </c>
      <c r="Y109" s="18" t="n">
        <v>0.377866</v>
      </c>
      <c r="Z109" s="18" t="n">
        <v>0.708206</v>
      </c>
      <c r="AA109" s="18" t="n">
        <v>0.960002</v>
      </c>
      <c r="AB109" s="18" t="n">
        <v>1.097123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507336063.22</v>
      </c>
      <c r="R110" s="17" t="n">
        <v>1631.2</v>
      </c>
      <c r="S110" s="18" t="n">
        <v>0.016039</v>
      </c>
      <c r="T110" s="18" t="inlineStr">
        <is>
          <t>-</t>
        </is>
      </c>
      <c r="U110" s="18" t="n">
        <v>0.000399</v>
      </c>
      <c r="V110" s="18" t="n">
        <v>0.00143</v>
      </c>
      <c r="W110" s="18" t="n">
        <v>0.004557</v>
      </c>
      <c r="X110" s="18" t="n">
        <v>0.009175000000000001</v>
      </c>
      <c r="Y110" s="18" t="n">
        <v>0.020284</v>
      </c>
      <c r="Z110" s="18" t="n">
        <v>0.045742</v>
      </c>
      <c r="AA110" s="18" t="n">
        <v>0.071529</v>
      </c>
      <c r="AB110" s="18" t="n">
        <v>0.09528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777072188.8</v>
      </c>
      <c r="R111" s="17" t="n">
        <v>2255.04</v>
      </c>
      <c r="S111" s="18" t="n">
        <v>0.025517</v>
      </c>
      <c r="T111" s="18" t="inlineStr">
        <is>
          <t>-</t>
        </is>
      </c>
      <c r="U111" s="18" t="n">
        <v>0.000359</v>
      </c>
      <c r="V111" s="18" t="n">
        <v>0.001942</v>
      </c>
      <c r="W111" s="18" t="n">
        <v>0.00561</v>
      </c>
      <c r="X111" s="18" t="n">
        <v>0.012159</v>
      </c>
      <c r="Y111" s="18" t="n">
        <v>0.033564</v>
      </c>
      <c r="Z111" s="18" t="n">
        <v>0.076407</v>
      </c>
      <c r="AA111" s="18" t="n">
        <v>0.105477</v>
      </c>
      <c r="AB111" s="18" t="n">
        <v>0.134286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142343244.93</v>
      </c>
      <c r="R112" s="17" t="n">
        <v>9481.33</v>
      </c>
      <c r="S112" s="18" t="n">
        <v>0.0437</v>
      </c>
      <c r="T112" s="18" t="inlineStr">
        <is>
          <t>-</t>
        </is>
      </c>
      <c r="U112" s="18" t="n">
        <v>-0.000768</v>
      </c>
      <c r="V112" s="18" t="n">
        <v>-0.005701</v>
      </c>
      <c r="W112" s="18" t="n">
        <v>-0.003642</v>
      </c>
      <c r="X112" s="18" t="n">
        <v>0.014386</v>
      </c>
      <c r="Y112" s="18" t="n">
        <v>0.052492</v>
      </c>
      <c r="Z112" s="18" t="n">
        <v>0.121625</v>
      </c>
      <c r="AA112" s="18" t="n">
        <v>0.107613</v>
      </c>
      <c r="AB112" s="18" t="n">
        <v>0.109809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10648560307.77</v>
      </c>
      <c r="R113" s="17" t="n">
        <v>18919.87</v>
      </c>
      <c r="S113" s="18" t="n">
        <v>0.02767</v>
      </c>
      <c r="T113" s="18" t="inlineStr">
        <is>
          <t>-</t>
        </is>
      </c>
      <c r="U113" s="18" t="n">
        <v>0.000321</v>
      </c>
      <c r="V113" s="18" t="n">
        <v>0.001305</v>
      </c>
      <c r="W113" s="18" t="n">
        <v>0.005861</v>
      </c>
      <c r="X113" s="18" t="n">
        <v>0.014279</v>
      </c>
      <c r="Y113" s="18" t="n">
        <v>0.034743</v>
      </c>
      <c r="Z113" s="18" t="n">
        <v>0.076582</v>
      </c>
      <c r="AA113" s="18" t="n">
        <v>0.11376</v>
      </c>
      <c r="AB113" s="18" t="n">
        <v>0.158201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638083790.27</v>
      </c>
      <c r="R114" s="17" t="n">
        <v>2368.48</v>
      </c>
      <c r="S114" s="18" t="n">
        <v>0.018929</v>
      </c>
      <c r="T114" s="18" t="inlineStr">
        <is>
          <t>-</t>
        </is>
      </c>
      <c r="U114" s="18" t="n">
        <v>0.000152</v>
      </c>
      <c r="V114" s="18" t="n">
        <v>0.000549</v>
      </c>
      <c r="W114" s="18" t="n">
        <v>0.003495</v>
      </c>
      <c r="X114" s="18" t="n">
        <v>0.009199000000000001</v>
      </c>
      <c r="Y114" s="18" t="n">
        <v>0.024261</v>
      </c>
      <c r="Z114" s="18" t="n">
        <v>0.056141</v>
      </c>
      <c r="AA114" s="18" t="n">
        <v>0.08219</v>
      </c>
      <c r="AB114" s="18" t="n">
        <v>0.123285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313041742.09</v>
      </c>
      <c r="R115" s="17" t="n">
        <v>145.77</v>
      </c>
      <c r="S115" s="18" t="n">
        <v>0.054699</v>
      </c>
      <c r="T115" s="18" t="inlineStr">
        <is>
          <t>-</t>
        </is>
      </c>
      <c r="U115" s="18" t="n">
        <v>-0.00335</v>
      </c>
      <c r="V115" s="18" t="n">
        <v>-0.004711</v>
      </c>
      <c r="W115" s="18" t="n">
        <v>-0.002873</v>
      </c>
      <c r="X115" s="18" t="n">
        <v>0.016882</v>
      </c>
      <c r="Y115" s="18" t="n">
        <v>0.06487</v>
      </c>
      <c r="Z115" s="18" t="n">
        <v>0.09093</v>
      </c>
      <c r="AA115" s="18" t="n">
        <v>0.09898999999999999</v>
      </c>
      <c r="AB115" s="18" t="n">
        <v>0.104569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199572335.17</v>
      </c>
      <c r="R116" s="17" t="n">
        <v>289.82</v>
      </c>
      <c r="S116" s="18" t="n">
        <v>0.368496</v>
      </c>
      <c r="T116" s="18" t="inlineStr">
        <is>
          <t>-</t>
        </is>
      </c>
      <c r="U116" s="18" t="n">
        <v>0.054735</v>
      </c>
      <c r="V116" s="18" t="n">
        <v>0.004471</v>
      </c>
      <c r="W116" s="18" t="n">
        <v>0.000621</v>
      </c>
      <c r="X116" s="18" t="n">
        <v>0.15145</v>
      </c>
      <c r="Y116" s="18" t="n">
        <v>0.424387</v>
      </c>
      <c r="Z116" s="18" t="n">
        <v>0.732337</v>
      </c>
      <c r="AA116" s="18" t="n">
        <v>0.9079660000000001</v>
      </c>
      <c r="AB116" s="18" t="n">
        <v>0.972235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3357670.24</v>
      </c>
      <c r="R117" s="17" t="n">
        <v>351.55</v>
      </c>
      <c r="S117" s="18" t="n">
        <v>0.299678</v>
      </c>
      <c r="T117" s="18" t="inlineStr">
        <is>
          <t>-</t>
        </is>
      </c>
      <c r="U117" s="18" t="n">
        <v>0.052829</v>
      </c>
      <c r="V117" s="18" t="n">
        <v>0.003626</v>
      </c>
      <c r="W117" s="18" t="n">
        <v>0.00552</v>
      </c>
      <c r="X117" s="18" t="n">
        <v>0.149908</v>
      </c>
      <c r="Y117" s="18" t="n">
        <v>0.355347</v>
      </c>
      <c r="Z117" s="18" t="n">
        <v>0.674925</v>
      </c>
      <c r="AA117" s="18" t="n">
        <v>0.867662</v>
      </c>
      <c r="AB117" s="18" t="n">
        <v>0.980117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81638047.69</v>
      </c>
      <c r="R118" s="17" t="n">
        <v>246.48</v>
      </c>
      <c r="S118" s="18" t="n">
        <v>0.119753</v>
      </c>
      <c r="T118" s="18" t="inlineStr">
        <is>
          <t>-</t>
        </is>
      </c>
      <c r="U118" s="18" t="n">
        <v>0.012696</v>
      </c>
      <c r="V118" s="18" t="n">
        <v>-0.000527</v>
      </c>
      <c r="W118" s="18" t="n">
        <v>-0.001054</v>
      </c>
      <c r="X118" s="18" t="n">
        <v>0.048093</v>
      </c>
      <c r="Y118" s="18" t="n">
        <v>0.13995</v>
      </c>
      <c r="Z118" s="18" t="n">
        <v>0.279352</v>
      </c>
      <c r="AA118" s="18" t="n">
        <v>0.285089</v>
      </c>
      <c r="AB118" s="18" t="n">
        <v>0.325304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1537702.07</v>
      </c>
      <c r="R119" s="17" t="n">
        <v>153.79</v>
      </c>
      <c r="S119" s="18" t="n">
        <v>0.031179</v>
      </c>
      <c r="T119" s="18" t="inlineStr">
        <is>
          <t>-</t>
        </is>
      </c>
      <c r="U119" s="18" t="n">
        <v>0.000455</v>
      </c>
      <c r="V119" s="18" t="n">
        <v>-0.004402</v>
      </c>
      <c r="W119" s="18" t="n">
        <v>-0.00466</v>
      </c>
      <c r="X119" s="18" t="n">
        <v>0.011776</v>
      </c>
      <c r="Y119" s="18" t="n">
        <v>0.039122</v>
      </c>
      <c r="Z119" s="18" t="n">
        <v>0.09693300000000001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482922455.18</v>
      </c>
      <c r="R120" s="17" t="n">
        <v>170.77</v>
      </c>
      <c r="S120" s="18" t="n">
        <v>0.026139</v>
      </c>
      <c r="T120" s="18" t="inlineStr">
        <is>
          <t>-</t>
        </is>
      </c>
      <c r="U120" s="18" t="n">
        <v>0.000293</v>
      </c>
      <c r="V120" s="18" t="n">
        <v>0.001055</v>
      </c>
      <c r="W120" s="18" t="n">
        <v>0.005121</v>
      </c>
      <c r="X120" s="18" t="n">
        <v>0.013592</v>
      </c>
      <c r="Y120" s="18" t="n">
        <v>0.032716</v>
      </c>
      <c r="Z120" s="18" t="n">
        <v>0.07301299999999999</v>
      </c>
      <c r="AA120" s="18" t="n">
        <v>0.106382</v>
      </c>
      <c r="AB120" s="18" t="n">
        <v>0.146184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1432599.22</v>
      </c>
      <c r="R121" s="17" t="n">
        <v>39794.42</v>
      </c>
      <c r="S121" s="18" t="n">
        <v>0.268628</v>
      </c>
      <c r="T121" s="18" t="inlineStr">
        <is>
          <t>-</t>
        </is>
      </c>
      <c r="U121" s="18" t="n">
        <v>0.045808</v>
      </c>
      <c r="V121" s="18" t="n">
        <v>0.005957</v>
      </c>
      <c r="W121" s="18" t="n">
        <v>0.003927</v>
      </c>
      <c r="X121" s="18" t="n">
        <v>0.112418</v>
      </c>
      <c r="Y121" s="18" t="n">
        <v>0.318488</v>
      </c>
      <c r="Z121" s="18" t="n">
        <v>0.577918</v>
      </c>
      <c r="AA121" s="18" t="n">
        <v>0.724983</v>
      </c>
      <c r="AB121" s="18" t="n">
        <v>0.846133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3807840211.52</v>
      </c>
      <c r="R122" s="17" t="n">
        <v>2382.28</v>
      </c>
      <c r="S122" s="18" t="n">
        <v>0.075031</v>
      </c>
      <c r="T122" s="18" t="inlineStr">
        <is>
          <t>-</t>
        </is>
      </c>
      <c r="U122" s="18" t="n">
        <v>0.002592</v>
      </c>
      <c r="V122" s="18" t="n">
        <v>-0.005618</v>
      </c>
      <c r="W122" s="18" t="n">
        <v>-0.004825</v>
      </c>
      <c r="X122" s="18" t="n">
        <v>0.025038</v>
      </c>
      <c r="Y122" s="18" t="n">
        <v>0.088599</v>
      </c>
      <c r="Z122" s="18" t="n">
        <v>0.219999</v>
      </c>
      <c r="AA122" s="18" t="n">
        <v>0.205211</v>
      </c>
      <c r="AB122" s="18" t="n">
        <v>0.216653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601966123.25</v>
      </c>
      <c r="R123" s="17" t="n">
        <v>131.82</v>
      </c>
      <c r="S123" s="18" t="n">
        <v>0.18524</v>
      </c>
      <c r="T123" s="18" t="inlineStr">
        <is>
          <t>-</t>
        </is>
      </c>
      <c r="U123" s="18" t="n">
        <v>0.023924</v>
      </c>
      <c r="V123" s="18" t="n">
        <v>-0.001591</v>
      </c>
      <c r="W123" s="18" t="n">
        <v>-0.005282</v>
      </c>
      <c r="X123" s="18" t="n">
        <v>0.070228</v>
      </c>
      <c r="Y123" s="18" t="n">
        <v>0.208359</v>
      </c>
      <c r="Z123" s="18" t="n">
        <v>-0.028545</v>
      </c>
      <c r="AA123" s="18" t="n">
        <v>-0.047811</v>
      </c>
      <c r="AB123" s="18" t="n">
        <v>-0.052576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270883822.35</v>
      </c>
      <c r="R124" s="17" t="n">
        <v>1783.55</v>
      </c>
      <c r="S124" s="18" t="n">
        <v>0.035966</v>
      </c>
      <c r="T124" s="18" t="inlineStr">
        <is>
          <t>-</t>
        </is>
      </c>
      <c r="U124" s="18" t="n">
        <v>-0.000824</v>
      </c>
      <c r="V124" s="18" t="n">
        <v>-0.002494</v>
      </c>
      <c r="W124" s="18" t="n">
        <v>-0.0008630000000000001</v>
      </c>
      <c r="X124" s="18" t="n">
        <v>0.012765</v>
      </c>
      <c r="Y124" s="18" t="n">
        <v>0.044141</v>
      </c>
      <c r="Z124" s="18" t="n">
        <v>0.112029</v>
      </c>
      <c r="AA124" s="18" t="n">
        <v>0.111779</v>
      </c>
      <c r="AB124" s="18" t="n">
        <v>0.122457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5519378752.01</v>
      </c>
      <c r="R125" s="17" t="n">
        <v>213921.11</v>
      </c>
      <c r="S125" s="18" t="n">
        <v>0.067635</v>
      </c>
      <c r="T125" s="18" t="inlineStr">
        <is>
          <t>-</t>
        </is>
      </c>
      <c r="U125" s="18" t="n">
        <v>0.002078</v>
      </c>
      <c r="V125" s="18" t="n">
        <v>-0.003669</v>
      </c>
      <c r="W125" s="18" t="n">
        <v>-0.001582</v>
      </c>
      <c r="X125" s="18" t="n">
        <v>0.023286</v>
      </c>
      <c r="Y125" s="18" t="n">
        <v>0.079175</v>
      </c>
      <c r="Z125" s="18" t="n">
        <v>0.207251</v>
      </c>
      <c r="AA125" s="18" t="n">
        <v>0.16032</v>
      </c>
      <c r="AB125" s="18" t="n">
        <v>0.175868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11917268.74</v>
      </c>
      <c r="R126" s="17" t="n">
        <v>135.8</v>
      </c>
      <c r="S126" s="18" t="n">
        <v>0.029724</v>
      </c>
      <c r="T126" s="18" t="inlineStr">
        <is>
          <t>-</t>
        </is>
      </c>
      <c r="U126" s="18" t="n">
        <v>0.000147</v>
      </c>
      <c r="V126" s="18" t="n">
        <v>0.003325</v>
      </c>
      <c r="W126" s="18" t="n">
        <v>0.010417</v>
      </c>
      <c r="X126" s="18" t="n">
        <v>0.016924</v>
      </c>
      <c r="Y126" s="18" t="n">
        <v>0.038862</v>
      </c>
      <c r="Z126" s="18" t="n">
        <v>0.058952</v>
      </c>
      <c r="AA126" s="18" t="n">
        <v>0.07140000000000001</v>
      </c>
      <c r="AB126" s="18" t="n">
        <v>0.086226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305337813.66</v>
      </c>
      <c r="R127" s="17" t="n">
        <v>533807.37</v>
      </c>
      <c r="S127" s="18" t="n">
        <v>0.354737</v>
      </c>
      <c r="T127" s="18" t="inlineStr">
        <is>
          <t>-</t>
        </is>
      </c>
      <c r="U127" s="18" t="n">
        <v>0.051643</v>
      </c>
      <c r="V127" s="18" t="n">
        <v>0.001018</v>
      </c>
      <c r="W127" s="18" t="n">
        <v>-0.001314</v>
      </c>
      <c r="X127" s="18" t="n">
        <v>0.139177</v>
      </c>
      <c r="Y127" s="18" t="n">
        <v>0.393774</v>
      </c>
      <c r="Z127" s="18" t="n">
        <v>0.633433</v>
      </c>
      <c r="AA127" s="18" t="n">
        <v>0.838692</v>
      </c>
      <c r="AB127" s="18" t="n">
        <v>1.019361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1884210150.43</v>
      </c>
      <c r="R128" s="17" t="n">
        <v>1919.97</v>
      </c>
      <c r="S128" s="18" t="n">
        <v>0.371006</v>
      </c>
      <c r="T128" s="18" t="inlineStr">
        <is>
          <t>-</t>
        </is>
      </c>
      <c r="U128" s="18" t="n">
        <v>0.056944</v>
      </c>
      <c r="V128" s="18" t="n">
        <v>0.0044</v>
      </c>
      <c r="W128" s="18" t="n">
        <v>-0.002001</v>
      </c>
      <c r="X128" s="18" t="n">
        <v>0.144734</v>
      </c>
      <c r="Y128" s="18" t="n">
        <v>0.428039</v>
      </c>
      <c r="Z128" s="18" t="n">
        <v>0.801774</v>
      </c>
      <c r="AA128" s="18" t="n">
        <v>0.993842</v>
      </c>
      <c r="AB128" s="18" t="n">
        <v>1.121397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1806627788.49</v>
      </c>
      <c r="R129" s="17" t="n">
        <v>569.59</v>
      </c>
      <c r="S129" s="18" t="n">
        <v>0.144077</v>
      </c>
      <c r="T129" s="18" t="inlineStr">
        <is>
          <t>-</t>
        </is>
      </c>
      <c r="U129" s="18" t="n">
        <v>0.021246</v>
      </c>
      <c r="V129" s="18" t="n">
        <v>0.000158</v>
      </c>
      <c r="W129" s="18" t="n">
        <v>-0.00233</v>
      </c>
      <c r="X129" s="18" t="n">
        <v>0.061084</v>
      </c>
      <c r="Y129" s="18" t="n">
        <v>0.166571</v>
      </c>
      <c r="Z129" s="18" t="n">
        <v>0.313085</v>
      </c>
      <c r="AA129" s="18" t="n">
        <v>0.317398</v>
      </c>
      <c r="AB129" s="18" t="n">
        <v>0.306699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3196500647.25</v>
      </c>
      <c r="R130" s="17" t="n">
        <v>227040.31</v>
      </c>
      <c r="S130" s="18" t="n">
        <v>0.07108299999999999</v>
      </c>
      <c r="T130" s="18" t="inlineStr">
        <is>
          <t>-</t>
        </is>
      </c>
      <c r="U130" s="18" t="n">
        <v>0.001464</v>
      </c>
      <c r="V130" s="18" t="n">
        <v>-0.003627</v>
      </c>
      <c r="W130" s="18" t="n">
        <v>-0.002336</v>
      </c>
      <c r="X130" s="18" t="n">
        <v>0.026542</v>
      </c>
      <c r="Y130" s="18" t="n">
        <v>0.082555</v>
      </c>
      <c r="Z130" s="18" t="n">
        <v>0.209228</v>
      </c>
      <c r="AA130" s="18" t="n">
        <v>0.182154</v>
      </c>
      <c r="AB130" s="18" t="n">
        <v>0.196986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5417633029.59</v>
      </c>
      <c r="R131" s="17" t="n">
        <v>217191.83</v>
      </c>
      <c r="S131" s="18" t="n">
        <v>0.06862</v>
      </c>
      <c r="T131" s="18" t="inlineStr">
        <is>
          <t>-</t>
        </is>
      </c>
      <c r="U131" s="18" t="n">
        <v>0.000581</v>
      </c>
      <c r="V131" s="18" t="n">
        <v>-0.003854</v>
      </c>
      <c r="W131" s="18" t="n">
        <v>-0.000572</v>
      </c>
      <c r="X131" s="18" t="n">
        <v>0.024715</v>
      </c>
      <c r="Y131" s="18" t="n">
        <v>0.07958999999999999</v>
      </c>
      <c r="Z131" s="18" t="n">
        <v>0.211324</v>
      </c>
      <c r="AA131" s="18" t="n">
        <v>0.172399</v>
      </c>
      <c r="AB131" s="18" t="n">
        <v>0.177026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4460975929.9</v>
      </c>
      <c r="R132" s="17" t="n">
        <v>220916.95</v>
      </c>
      <c r="S132" s="18" t="n">
        <v>0.069385</v>
      </c>
      <c r="T132" s="18" t="inlineStr">
        <is>
          <t>-</t>
        </is>
      </c>
      <c r="U132" s="18" t="n">
        <v>4.1e-05</v>
      </c>
      <c r="V132" s="18" t="n">
        <v>-0.003808</v>
      </c>
      <c r="W132" s="18" t="n">
        <v>-0.002317</v>
      </c>
      <c r="X132" s="18" t="n">
        <v>0.025276</v>
      </c>
      <c r="Y132" s="18" t="n">
        <v>0.082188</v>
      </c>
      <c r="Z132" s="18" t="n">
        <v>0.208529</v>
      </c>
      <c r="AA132" s="18" t="n">
        <v>0.163674</v>
      </c>
      <c r="AB132" s="18" t="n">
        <v>0.173338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2628516663.59</v>
      </c>
      <c r="R133" s="17" t="n">
        <v>246092.75</v>
      </c>
      <c r="S133" s="18" t="n">
        <v>0.060465</v>
      </c>
      <c r="T133" s="18" t="inlineStr">
        <is>
          <t>-</t>
        </is>
      </c>
      <c r="U133" s="18" t="n">
        <v>0.000521</v>
      </c>
      <c r="V133" s="18" t="n">
        <v>-0.004265</v>
      </c>
      <c r="W133" s="18" t="n">
        <v>-0.004472</v>
      </c>
      <c r="X133" s="18" t="n">
        <v>0.020952</v>
      </c>
      <c r="Y133" s="18" t="n">
        <v>0.071439</v>
      </c>
      <c r="Z133" s="18" t="n">
        <v>0.193083</v>
      </c>
      <c r="AA133" s="18" t="n">
        <v>0.200716</v>
      </c>
      <c r="AB133" s="18" t="n">
        <v>0.223354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1139233325.24</v>
      </c>
      <c r="R134" s="17" t="n">
        <v>136943.54</v>
      </c>
      <c r="S134" s="18" t="n">
        <v>0.068796</v>
      </c>
      <c r="T134" s="18" t="inlineStr">
        <is>
          <t>-</t>
        </is>
      </c>
      <c r="U134" s="18" t="n">
        <v>0.000813</v>
      </c>
      <c r="V134" s="18" t="n">
        <v>-0.004316</v>
      </c>
      <c r="W134" s="18" t="n">
        <v>-0.003358</v>
      </c>
      <c r="X134" s="18" t="n">
        <v>0.025923</v>
      </c>
      <c r="Y134" s="18" t="n">
        <v>0.077543</v>
      </c>
      <c r="Z134" s="18" t="n">
        <v>0.196535</v>
      </c>
      <c r="AA134" s="18" t="n">
        <v>0.150112</v>
      </c>
      <c r="AB134" s="18" t="n">
        <v>0.159807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10685558257.12</v>
      </c>
      <c r="R135" s="17" t="n">
        <v>1663.21</v>
      </c>
      <c r="S135" s="18" t="n">
        <v>0.064373</v>
      </c>
      <c r="T135" s="18" t="inlineStr">
        <is>
          <t>-</t>
        </is>
      </c>
      <c r="U135" s="18" t="n">
        <v>-0.000655</v>
      </c>
      <c r="V135" s="18" t="n">
        <v>-0.006511</v>
      </c>
      <c r="W135" s="18" t="n">
        <v>-0.004197</v>
      </c>
      <c r="X135" s="18" t="n">
        <v>0.021352</v>
      </c>
      <c r="Y135" s="18" t="n">
        <v>0.07920099999999999</v>
      </c>
      <c r="Z135" s="18" t="n">
        <v>0.195522</v>
      </c>
      <c r="AA135" s="18" t="n">
        <v>0.161996</v>
      </c>
      <c r="AB135" s="18" t="n">
        <v>0.167371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16493153.97</v>
      </c>
      <c r="R136" s="17" t="n">
        <v>4765.43</v>
      </c>
      <c r="S136" s="18" t="n">
        <v>0.378675</v>
      </c>
      <c r="T136" s="18" t="inlineStr">
        <is>
          <t>-</t>
        </is>
      </c>
      <c r="U136" s="18" t="n">
        <v>0.057445</v>
      </c>
      <c r="V136" s="18" t="n">
        <v>0.001947</v>
      </c>
      <c r="W136" s="18" t="n">
        <v>-0.006258</v>
      </c>
      <c r="X136" s="18" t="n">
        <v>0.143225</v>
      </c>
      <c r="Y136" s="18" t="n">
        <v>0.419309</v>
      </c>
      <c r="Z136" s="18" t="n">
        <v>0.7179720000000001</v>
      </c>
      <c r="AA136" s="18" t="n">
        <v>0.915712</v>
      </c>
      <c r="AB136" s="18" t="n">
        <v>1.01678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1498175.32</v>
      </c>
      <c r="R137" s="17" t="n">
        <v>1498.17</v>
      </c>
      <c r="S137" s="18" t="n">
        <v>0.014155</v>
      </c>
      <c r="T137" s="18" t="inlineStr">
        <is>
          <t>-</t>
        </is>
      </c>
      <c r="U137" s="18" t="n">
        <v>0.00024</v>
      </c>
      <c r="V137" s="18" t="n">
        <v>0.000842</v>
      </c>
      <c r="W137" s="18" t="n">
        <v>0.003221</v>
      </c>
      <c r="X137" s="18" t="n">
        <v>0.00716</v>
      </c>
      <c r="Y137" s="18" t="n">
        <v>0.017903</v>
      </c>
      <c r="Z137" s="18" t="n">
        <v>0.042408</v>
      </c>
      <c r="AA137" s="18" t="n">
        <v>0.06645</v>
      </c>
      <c r="AB137" s="18" t="n">
        <v>0.08445999999999999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1355305.83</v>
      </c>
      <c r="R138" s="17" t="n">
        <v>2091.52</v>
      </c>
      <c r="S138" s="18" t="n">
        <v>0.385223</v>
      </c>
      <c r="T138" s="18" t="inlineStr">
        <is>
          <t>-</t>
        </is>
      </c>
      <c r="U138" s="18" t="n">
        <v>0.052512</v>
      </c>
      <c r="V138" s="18" t="n">
        <v>0.007398</v>
      </c>
      <c r="W138" s="18" t="n">
        <v>0.020338</v>
      </c>
      <c r="X138" s="18" t="n">
        <v>0.157602</v>
      </c>
      <c r="Y138" s="18" t="n">
        <v>0.44797</v>
      </c>
      <c r="Z138" s="18" t="n">
        <v>0.853346</v>
      </c>
      <c r="AA138" s="18" t="n">
        <v>1.035087</v>
      </c>
      <c r="AB138" s="18" t="n">
        <v>1.149801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2546555378.94</v>
      </c>
      <c r="R139" s="17" t="n">
        <v>1845.55</v>
      </c>
      <c r="S139" s="18" t="n">
        <v>0.043863</v>
      </c>
      <c r="T139" s="18" t="inlineStr">
        <is>
          <t>-</t>
        </is>
      </c>
      <c r="U139" s="18" t="n">
        <v>-0.001623</v>
      </c>
      <c r="V139" s="18" t="n">
        <v>-0.003972</v>
      </c>
      <c r="W139" s="18" t="n">
        <v>-0.002071</v>
      </c>
      <c r="X139" s="18" t="n">
        <v>0.015266</v>
      </c>
      <c r="Y139" s="18" t="n">
        <v>0.056429</v>
      </c>
      <c r="Z139" s="18" t="n">
        <v>0.159651</v>
      </c>
      <c r="AA139" s="18" t="n">
        <v>0.169506</v>
      </c>
      <c r="AB139" s="18" t="n">
        <v>0.199375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5106891025.28</v>
      </c>
      <c r="R140" s="17" t="n">
        <v>1750.31</v>
      </c>
      <c r="S140" s="18" t="n">
        <v>0.021375</v>
      </c>
      <c r="T140" s="18" t="inlineStr">
        <is>
          <t>-</t>
        </is>
      </c>
      <c r="U140" s="18" t="n">
        <v>0.000377</v>
      </c>
      <c r="V140" s="18" t="n">
        <v>0.001213</v>
      </c>
      <c r="W140" s="18" t="n">
        <v>0.005267</v>
      </c>
      <c r="X140" s="18" t="n">
        <v>0.011418</v>
      </c>
      <c r="Y140" s="18" t="n">
        <v>0.027527</v>
      </c>
      <c r="Z140" s="18" t="n">
        <v>0.06212</v>
      </c>
      <c r="AA140" s="18" t="n">
        <v>0.09256399999999999</v>
      </c>
      <c r="AB140" s="18" t="n">
        <v>0.131546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1039190821.94</v>
      </c>
      <c r="R141" s="17" t="n">
        <v>14299.93</v>
      </c>
      <c r="S141" s="18" t="n">
        <v>0.384796</v>
      </c>
      <c r="T141" s="18" t="inlineStr">
        <is>
          <t>-</t>
        </is>
      </c>
      <c r="U141" s="18" t="n">
        <v>0.051451</v>
      </c>
      <c r="V141" s="18" t="n">
        <v>0.006619</v>
      </c>
      <c r="W141" s="18" t="n">
        <v>0.003326</v>
      </c>
      <c r="X141" s="18" t="n">
        <v>0.137421</v>
      </c>
      <c r="Y141" s="18" t="n">
        <v>0.428903</v>
      </c>
      <c r="Z141" s="18" t="n">
        <v>0.813276</v>
      </c>
      <c r="AA141" s="18" t="n">
        <v>1.046988</v>
      </c>
      <c r="AB141" s="18" t="n">
        <v>1.243306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2190070919.7</v>
      </c>
      <c r="R142" s="17" t="n">
        <v>4309.95</v>
      </c>
      <c r="S142" s="18" t="n">
        <v>0.194047</v>
      </c>
      <c r="T142" s="18" t="inlineStr">
        <is>
          <t>-</t>
        </is>
      </c>
      <c r="U142" s="18" t="n">
        <v>0.025995</v>
      </c>
      <c r="V142" s="18" t="n">
        <v>0.001499</v>
      </c>
      <c r="W142" s="18" t="n">
        <v>0.000955</v>
      </c>
      <c r="X142" s="18" t="n">
        <v>0.079628</v>
      </c>
      <c r="Y142" s="18" t="n">
        <v>0.222442</v>
      </c>
      <c r="Z142" s="18" t="n">
        <v>0.401081</v>
      </c>
      <c r="AA142" s="18" t="n">
        <v>0.368477</v>
      </c>
      <c r="AB142" s="18" t="n">
        <v>0.38374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545517579.6</v>
      </c>
      <c r="R143" s="17" t="n">
        <v>117644.51</v>
      </c>
      <c r="S143" s="18" t="n">
        <v>0.051993</v>
      </c>
      <c r="T143" s="18" t="inlineStr">
        <is>
          <t>-</t>
        </is>
      </c>
      <c r="U143" s="18" t="n">
        <v>-0.002565</v>
      </c>
      <c r="V143" s="18" t="n">
        <v>-0.005911</v>
      </c>
      <c r="W143" s="18" t="n">
        <v>-0.004408</v>
      </c>
      <c r="X143" s="18" t="n">
        <v>0.014023</v>
      </c>
      <c r="Y143" s="18" t="n">
        <v>0.064572</v>
      </c>
      <c r="Z143" s="18" t="n">
        <v>0.172094</v>
      </c>
      <c r="AA143" s="18" t="n">
        <v>0.153087</v>
      </c>
      <c r="AB143" s="18" t="n">
        <v>0.162442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4176707547.48</v>
      </c>
      <c r="R144" s="17" t="n">
        <v>1565.8</v>
      </c>
      <c r="S144" s="18" t="n">
        <v>0.016859</v>
      </c>
      <c r="T144" s="18" t="inlineStr">
        <is>
          <t>-</t>
        </is>
      </c>
      <c r="U144" s="18" t="n">
        <v>0.000345</v>
      </c>
      <c r="V144" s="18" t="n">
        <v>0.001401</v>
      </c>
      <c r="W144" s="18" t="n">
        <v>0.004639</v>
      </c>
      <c r="X144" s="18" t="n">
        <v>0.009502999999999999</v>
      </c>
      <c r="Y144" s="18" t="n">
        <v>0.02109</v>
      </c>
      <c r="Z144" s="18" t="n">
        <v>0.047491</v>
      </c>
      <c r="AA144" s="18" t="n">
        <v>0.072598</v>
      </c>
      <c r="AB144" s="18" t="n">
        <v>0.100073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573384509.38</v>
      </c>
      <c r="R145" s="17" t="n">
        <v>112516.58</v>
      </c>
      <c r="S145" s="18" t="n">
        <v>0.051979</v>
      </c>
      <c r="T145" s="18" t="inlineStr">
        <is>
          <t>-</t>
        </is>
      </c>
      <c r="U145" s="18" t="n">
        <v>-0.002643</v>
      </c>
      <c r="V145" s="18" t="n">
        <v>-0.005842</v>
      </c>
      <c r="W145" s="18" t="n">
        <v>-0.004308</v>
      </c>
      <c r="X145" s="18" t="n">
        <v>0.013889</v>
      </c>
      <c r="Y145" s="18" t="n">
        <v>0.06461</v>
      </c>
      <c r="Z145" s="18" t="n">
        <v>0.17186</v>
      </c>
      <c r="AA145" s="18" t="n">
        <v>0.156783</v>
      </c>
      <c r="AB145" s="18" t="n">
        <v>0.16522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490559176.83</v>
      </c>
      <c r="R146" s="17" t="n">
        <v>2178.42</v>
      </c>
      <c r="S146" s="18" t="n">
        <v>0.159332</v>
      </c>
      <c r="T146" s="18" t="inlineStr">
        <is>
          <t>-</t>
        </is>
      </c>
      <c r="U146" s="18" t="n">
        <v>0.018834</v>
      </c>
      <c r="V146" s="18" t="n">
        <v>-0.00127</v>
      </c>
      <c r="W146" s="18" t="n">
        <v>0.002328</v>
      </c>
      <c r="X146" s="18" t="n">
        <v>0.064773</v>
      </c>
      <c r="Y146" s="18" t="n">
        <v>0.189827</v>
      </c>
      <c r="Z146" s="18" t="n">
        <v>0.371369</v>
      </c>
      <c r="AA146" s="18" t="n">
        <v>0.411179</v>
      </c>
      <c r="AB146" s="18" t="n">
        <v>0.444093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90816693.93000001</v>
      </c>
      <c r="R147" s="17" t="n">
        <v>167.75</v>
      </c>
      <c r="S147" s="18" t="n">
        <v>0.05836</v>
      </c>
      <c r="T147" s="18" t="inlineStr">
        <is>
          <t>-</t>
        </is>
      </c>
      <c r="U147" s="18" t="n">
        <v>0.002031</v>
      </c>
      <c r="V147" s="18" t="n">
        <v>-0.004628</v>
      </c>
      <c r="W147" s="18" t="n">
        <v>-0.005395</v>
      </c>
      <c r="X147" s="18" t="n">
        <v>0.017777</v>
      </c>
      <c r="Y147" s="18" t="n">
        <v>0.071132</v>
      </c>
      <c r="Z147" s="18" t="n">
        <v>0.180673</v>
      </c>
      <c r="AA147" s="18" t="n">
        <v>0.095045</v>
      </c>
      <c r="AB147" s="18" t="n">
        <v>0.077254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13292948.8</v>
      </c>
      <c r="R148" s="17" t="n">
        <v>152.88</v>
      </c>
      <c r="S148" s="18" t="n">
        <v>0.036404</v>
      </c>
      <c r="T148" s="18" t="inlineStr">
        <is>
          <t>-</t>
        </is>
      </c>
      <c r="U148" s="18" t="n">
        <v>-0.001437</v>
      </c>
      <c r="V148" s="18" t="n">
        <v>-0.002349</v>
      </c>
      <c r="W148" s="18" t="n">
        <v>-0.000523</v>
      </c>
      <c r="X148" s="18" t="n">
        <v>0.012786</v>
      </c>
      <c r="Y148" s="18" t="n">
        <v>0.046263</v>
      </c>
      <c r="Z148" s="18" t="n">
        <v>0.126852</v>
      </c>
      <c r="AA148" s="18" t="n">
        <v>0.011713</v>
      </c>
      <c r="AB148" s="18" t="n">
        <v>0.009575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5888862.14</v>
      </c>
      <c r="R149" s="17" t="n">
        <v>1954.48</v>
      </c>
      <c r="S149" s="18" t="n">
        <v>0.07001599999999999</v>
      </c>
      <c r="T149" s="18" t="inlineStr">
        <is>
          <t>-</t>
        </is>
      </c>
      <c r="U149" s="18" t="n">
        <v>0.000835</v>
      </c>
      <c r="V149" s="18" t="n">
        <v>-0.004239</v>
      </c>
      <c r="W149" s="18" t="n">
        <v>-0.000353</v>
      </c>
      <c r="X149" s="18" t="n">
        <v>0.022464</v>
      </c>
      <c r="Y149" s="18" t="n">
        <v>0.080844</v>
      </c>
      <c r="Z149" s="18" t="n">
        <v>0.171315</v>
      </c>
      <c r="AA149" s="18" t="n">
        <v>0.165038</v>
      </c>
      <c r="AB149" s="18" t="n">
        <v>0.183135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38066957.73</v>
      </c>
      <c r="R150" s="17" t="n">
        <v>184.47</v>
      </c>
      <c r="S150" s="18" t="n">
        <v>0.373158</v>
      </c>
      <c r="T150" s="18" t="inlineStr">
        <is>
          <t>-</t>
        </is>
      </c>
      <c r="U150" s="18" t="n">
        <v>0.049855</v>
      </c>
      <c r="V150" s="18" t="n">
        <v>0.007152</v>
      </c>
      <c r="W150" s="18" t="n">
        <v>0.022561</v>
      </c>
      <c r="X150" s="18" t="n">
        <v>0.139407</v>
      </c>
      <c r="Y150" s="18" t="n">
        <v>0.427897</v>
      </c>
      <c r="Z150" s="18" t="n">
        <v>0.756355</v>
      </c>
      <c r="AA150" s="18" t="n">
        <v>0.822286</v>
      </c>
      <c r="AB150" s="18" t="n">
        <v>1.023363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1357694954.1</v>
      </c>
      <c r="R151" s="17" t="n">
        <v>1558.51</v>
      </c>
      <c r="S151" s="18" t="n">
        <v>0.020562</v>
      </c>
      <c r="T151" s="18" t="inlineStr">
        <is>
          <t>-</t>
        </is>
      </c>
      <c r="U151" s="18" t="n">
        <v>0.000347</v>
      </c>
      <c r="V151" s="18" t="n">
        <v>0.001375</v>
      </c>
      <c r="W151" s="18" t="n">
        <v>0.00516</v>
      </c>
      <c r="X151" s="18" t="n">
        <v>0.011212</v>
      </c>
      <c r="Y151" s="18" t="n">
        <v>0.025936</v>
      </c>
      <c r="Z151" s="18" t="n">
        <v>0.058512</v>
      </c>
      <c r="AA151" s="18" t="n">
        <v>0.08998100000000001</v>
      </c>
      <c r="AB151" s="18" t="n">
        <v>0.119065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3293797422.39</v>
      </c>
      <c r="R152" s="17" t="n">
        <v>2743.13</v>
      </c>
      <c r="S152" s="18" t="n">
        <v>0.179394</v>
      </c>
      <c r="T152" s="18" t="inlineStr">
        <is>
          <t>-</t>
        </is>
      </c>
      <c r="U152" s="18" t="n">
        <v>0.032723</v>
      </c>
      <c r="V152" s="18" t="n">
        <v>0.000613</v>
      </c>
      <c r="W152" s="18" t="n">
        <v>-0.005828</v>
      </c>
      <c r="X152" s="18" t="n">
        <v>0.078427</v>
      </c>
      <c r="Y152" s="18" t="n">
        <v>0.209525</v>
      </c>
      <c r="Z152" s="18" t="n">
        <v>0.414437</v>
      </c>
      <c r="AA152" s="18" t="n">
        <v>0.405458</v>
      </c>
      <c r="AB152" s="18" t="n">
        <v>0.364402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957301786.5</v>
      </c>
      <c r="R153" s="17" t="n">
        <v>3188.1</v>
      </c>
      <c r="S153" s="18" t="n">
        <v>0.332645</v>
      </c>
      <c r="T153" s="18" t="inlineStr">
        <is>
          <t>-</t>
        </is>
      </c>
      <c r="U153" s="18" t="n">
        <v>0.056971</v>
      </c>
      <c r="V153" s="18" t="n">
        <v>0.003311</v>
      </c>
      <c r="W153" s="18" t="n">
        <v>-0.005788</v>
      </c>
      <c r="X153" s="18" t="n">
        <v>0.145785</v>
      </c>
      <c r="Y153" s="18" t="n">
        <v>0.39015</v>
      </c>
      <c r="Z153" s="18" t="n">
        <v>0.74156</v>
      </c>
      <c r="AA153" s="18" t="n">
        <v>0.938656</v>
      </c>
      <c r="AB153" s="18" t="n">
        <v>0.8914530000000001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1888875879.08</v>
      </c>
      <c r="R154" s="17" t="n">
        <v>3012.23</v>
      </c>
      <c r="S154" s="18" t="n">
        <v>0.146237</v>
      </c>
      <c r="T154" s="18" t="inlineStr">
        <is>
          <t>-</t>
        </is>
      </c>
      <c r="U154" s="18" t="n">
        <v>0.013049</v>
      </c>
      <c r="V154" s="18" t="n">
        <v>-0.002933</v>
      </c>
      <c r="W154" s="18" t="n">
        <v>-0.002784</v>
      </c>
      <c r="X154" s="18" t="n">
        <v>0.055608</v>
      </c>
      <c r="Y154" s="18" t="n">
        <v>0.172781</v>
      </c>
      <c r="Z154" s="18" t="n">
        <v>0.389873</v>
      </c>
      <c r="AA154" s="18" t="n">
        <v>0.402446</v>
      </c>
      <c r="AB154" s="18" t="n">
        <v>0.438361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1701009943.97</v>
      </c>
      <c r="R155" s="17" t="n">
        <v>279174.45</v>
      </c>
      <c r="S155" s="18" t="n">
        <v>0.159876</v>
      </c>
      <c r="T155" s="18" t="inlineStr">
        <is>
          <t>-</t>
        </is>
      </c>
      <c r="U155" s="18" t="n">
        <v>0.011362</v>
      </c>
      <c r="V155" s="18" t="n">
        <v>-0.005433</v>
      </c>
      <c r="W155" s="18" t="n">
        <v>-0.003304</v>
      </c>
      <c r="X155" s="18" t="n">
        <v>0.057694</v>
      </c>
      <c r="Y155" s="18" t="n">
        <v>0.181738</v>
      </c>
      <c r="Z155" s="18" t="n">
        <v>0.394787</v>
      </c>
      <c r="AA155" s="18" t="n">
        <v>0.402402</v>
      </c>
      <c r="AB155" s="18" t="n">
        <v>0.440218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3447274496.5</v>
      </c>
      <c r="R156" s="17" t="n">
        <v>1611</v>
      </c>
      <c r="S156" s="18" t="n">
        <v>0.048849</v>
      </c>
      <c r="T156" s="18" t="inlineStr">
        <is>
          <t>-</t>
        </is>
      </c>
      <c r="U156" s="18" t="n">
        <v>0.002408</v>
      </c>
      <c r="V156" s="18" t="n">
        <v>-0.003217</v>
      </c>
      <c r="W156" s="18" t="n">
        <v>-0.00339</v>
      </c>
      <c r="X156" s="18" t="n">
        <v>0.018531</v>
      </c>
      <c r="Y156" s="18" t="n">
        <v>0.060113</v>
      </c>
      <c r="Z156" s="18" t="n">
        <v>0.14573</v>
      </c>
      <c r="AA156" s="18" t="n">
        <v>0.121702</v>
      </c>
      <c r="AB156" s="18" t="n">
        <v>0.123188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1368552747.84</v>
      </c>
      <c r="R157" s="17" t="n">
        <v>1569.55</v>
      </c>
      <c r="S157" s="18" t="n">
        <v>0.023682</v>
      </c>
      <c r="T157" s="18" t="inlineStr">
        <is>
          <t>-</t>
        </is>
      </c>
      <c r="U157" s="18" t="n">
        <v>0.000166</v>
      </c>
      <c r="V157" s="18" t="n">
        <v>0.0006890000000000001</v>
      </c>
      <c r="W157" s="18" t="n">
        <v>0.003979</v>
      </c>
      <c r="X157" s="18" t="n">
        <v>0.011073</v>
      </c>
      <c r="Y157" s="18" t="n">
        <v>0.031608</v>
      </c>
      <c r="Z157" s="18" t="n">
        <v>0.07146</v>
      </c>
      <c r="AA157" s="18" t="n">
        <v>0.105301</v>
      </c>
      <c r="AB157" s="18" t="n">
        <v>0.13908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1268962944.83</v>
      </c>
      <c r="R158" s="17" t="n">
        <v>147880.54</v>
      </c>
      <c r="S158" s="18" t="n">
        <v>0.018688</v>
      </c>
      <c r="T158" s="18" t="inlineStr">
        <is>
          <t>-</t>
        </is>
      </c>
      <c r="U158" s="18" t="n">
        <v>0.000201</v>
      </c>
      <c r="V158" s="18" t="n">
        <v>0.0009120000000000001</v>
      </c>
      <c r="W158" s="18" t="n">
        <v>0.004176</v>
      </c>
      <c r="X158" s="18" t="n">
        <v>0.009560000000000001</v>
      </c>
      <c r="Y158" s="18" t="n">
        <v>0.023802</v>
      </c>
      <c r="Z158" s="18" t="n">
        <v>0.045154</v>
      </c>
      <c r="AA158" s="18" t="n">
        <v>0.060458</v>
      </c>
      <c r="AB158" s="18" t="n">
        <v>0.08451699999999999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287297762.27</v>
      </c>
      <c r="R159" s="17" t="n">
        <v>153.97</v>
      </c>
      <c r="S159" s="18" t="n">
        <v>0.010169</v>
      </c>
      <c r="T159" s="18" t="inlineStr">
        <is>
          <t>-</t>
        </is>
      </c>
      <c r="U159" s="18" t="n">
        <v>0.000195</v>
      </c>
      <c r="V159" s="18" t="n">
        <v>0.00065</v>
      </c>
      <c r="W159" s="18" t="n">
        <v>0.002409</v>
      </c>
      <c r="X159" s="18" t="n">
        <v>0.005354</v>
      </c>
      <c r="Y159" s="18" t="n">
        <v>0.013694</v>
      </c>
      <c r="Z159" s="18" t="n">
        <v>0.035023</v>
      </c>
      <c r="AA159" s="18" t="n">
        <v>0.06399000000000001</v>
      </c>
      <c r="AB159" s="18" t="n">
        <v>0.09719899999999999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2593077105.7</v>
      </c>
      <c r="R160" s="17" t="n">
        <v>167.24</v>
      </c>
      <c r="S160" s="18" t="n">
        <v>0.050107</v>
      </c>
      <c r="T160" s="18" t="inlineStr">
        <is>
          <t>-</t>
        </is>
      </c>
      <c r="U160" s="18" t="n">
        <v>-0.000836</v>
      </c>
      <c r="V160" s="18" t="n">
        <v>-0.005057</v>
      </c>
      <c r="W160" s="18" t="n">
        <v>-0.005116</v>
      </c>
      <c r="X160" s="18" t="n">
        <v>0.015607</v>
      </c>
      <c r="Y160" s="18" t="n">
        <v>0.062178</v>
      </c>
      <c r="Z160" s="18" t="n">
        <v>0.165354</v>
      </c>
      <c r="AA160" s="18" t="n">
        <v>0.049843</v>
      </c>
      <c r="AB160" s="18" t="n">
        <v>0.034965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1675496325.46</v>
      </c>
      <c r="R161" s="17" t="n">
        <v>282.37</v>
      </c>
      <c r="S161" s="18" t="n">
        <v>0.322886</v>
      </c>
      <c r="T161" s="18" t="inlineStr">
        <is>
          <t>-</t>
        </is>
      </c>
      <c r="U161" s="18" t="n">
        <v>0.054091</v>
      </c>
      <c r="V161" s="18" t="n">
        <v>0.003768</v>
      </c>
      <c r="W161" s="18" t="n">
        <v>-0.001309</v>
      </c>
      <c r="X161" s="18" t="n">
        <v>0.132333</v>
      </c>
      <c r="Y161" s="18" t="n">
        <v>0.377683</v>
      </c>
      <c r="Z161" s="18" t="n">
        <v>0.705133</v>
      </c>
      <c r="AA161" s="18" t="n">
        <v>0.812155</v>
      </c>
      <c r="AB161" s="18" t="n">
        <v>0.882969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900324242.13</v>
      </c>
      <c r="R162" s="17" t="n">
        <v>2994.12</v>
      </c>
      <c r="S162" s="18" t="n">
        <v>0.387426</v>
      </c>
      <c r="T162" s="18" t="inlineStr">
        <is>
          <t>-</t>
        </is>
      </c>
      <c r="U162" s="18" t="n">
        <v>0.057033</v>
      </c>
      <c r="V162" s="18" t="n">
        <v>0.005497</v>
      </c>
      <c r="W162" s="18" t="n">
        <v>0.000381</v>
      </c>
      <c r="X162" s="18" t="n">
        <v>0.154484</v>
      </c>
      <c r="Y162" s="18" t="n">
        <v>0.446099</v>
      </c>
      <c r="Z162" s="18" t="n">
        <v>0.822627</v>
      </c>
      <c r="AA162" s="18" t="n">
        <v>1.066378</v>
      </c>
      <c r="AB162" s="18" t="n">
        <v>1.153454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647863979.53</v>
      </c>
      <c r="R163" s="17" t="n">
        <v>169.16</v>
      </c>
      <c r="S163" s="18" t="n">
        <v>0.055722</v>
      </c>
      <c r="T163" s="18" t="inlineStr">
        <is>
          <t>-</t>
        </is>
      </c>
      <c r="U163" s="18" t="n">
        <v>-0.002653</v>
      </c>
      <c r="V163" s="18" t="n">
        <v>-0.004824</v>
      </c>
      <c r="W163" s="18" t="n">
        <v>-0.003828</v>
      </c>
      <c r="X163" s="18" t="n">
        <v>0.018395</v>
      </c>
      <c r="Y163" s="18" t="n">
        <v>0.06862699999999999</v>
      </c>
      <c r="Z163" s="18" t="n">
        <v>0.177421</v>
      </c>
      <c r="AA163" s="18" t="n">
        <v>0.164458</v>
      </c>
      <c r="AB163" s="18" t="n">
        <v>0.197535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177187347.81</v>
      </c>
      <c r="R164" s="17" t="n">
        <v>18547.82</v>
      </c>
      <c r="S164" s="18" t="n">
        <v>0.059943</v>
      </c>
      <c r="T164" s="18" t="inlineStr">
        <is>
          <t>-</t>
        </is>
      </c>
      <c r="U164" s="18" t="n">
        <v>0.000769</v>
      </c>
      <c r="V164" s="18" t="n">
        <v>-0.005644</v>
      </c>
      <c r="W164" s="18" t="n">
        <v>-0.007148</v>
      </c>
      <c r="X164" s="18" t="n">
        <v>0.02415</v>
      </c>
      <c r="Y164" s="18" t="n">
        <v>0.07253800000000001</v>
      </c>
      <c r="Z164" s="18" t="n">
        <v>0.185488</v>
      </c>
      <c r="AA164" s="18" t="n">
        <v>0.182751</v>
      </c>
      <c r="AB164" s="18" t="n">
        <v>0.201637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103090731.58</v>
      </c>
      <c r="R165" s="17" t="n">
        <v>225581.47</v>
      </c>
      <c r="S165" s="18" t="n">
        <v>0.385896</v>
      </c>
      <c r="T165" s="18" t="inlineStr">
        <is>
          <t>-</t>
        </is>
      </c>
      <c r="U165" s="18" t="n">
        <v>0.049505</v>
      </c>
      <c r="V165" s="18" t="n">
        <v>0.001504</v>
      </c>
      <c r="W165" s="18" t="n">
        <v>-0.003532</v>
      </c>
      <c r="X165" s="18" t="n">
        <v>0.143848</v>
      </c>
      <c r="Y165" s="18" t="n">
        <v>0.436316</v>
      </c>
      <c r="Z165" s="18" t="n">
        <v>0.718441</v>
      </c>
      <c r="AA165" s="18" t="n">
        <v>0.934051</v>
      </c>
      <c r="AB165" s="18" t="n">
        <v>1.038418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38788068.79</v>
      </c>
      <c r="R166" s="17" t="n">
        <v>166.1</v>
      </c>
      <c r="S166" s="18" t="n">
        <v>0.049937</v>
      </c>
      <c r="T166" s="18" t="inlineStr">
        <is>
          <t>-</t>
        </is>
      </c>
      <c r="U166" s="18" t="n">
        <v>-0.000722</v>
      </c>
      <c r="V166" s="18" t="n">
        <v>-0.004734</v>
      </c>
      <c r="W166" s="18" t="n">
        <v>-0.003181</v>
      </c>
      <c r="X166" s="18" t="n">
        <v>0.016773</v>
      </c>
      <c r="Y166" s="18" t="n">
        <v>0.061545</v>
      </c>
      <c r="Z166" s="18" t="n">
        <v>0.135416</v>
      </c>
      <c r="AA166" s="18" t="n">
        <v>0.114017</v>
      </c>
      <c r="AB166" s="18" t="n">
        <v>0.121918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835423519.6</v>
      </c>
      <c r="R167" s="17" t="n">
        <v>157034.5</v>
      </c>
      <c r="S167" s="18" t="n">
        <v>0.019482</v>
      </c>
      <c r="T167" s="18" t="inlineStr">
        <is>
          <t>-</t>
        </is>
      </c>
      <c r="U167" s="18" t="n">
        <v>0.000352</v>
      </c>
      <c r="V167" s="18" t="n">
        <v>0.00134</v>
      </c>
      <c r="W167" s="18" t="n">
        <v>0.004842</v>
      </c>
      <c r="X167" s="18" t="n">
        <v>0.010438</v>
      </c>
      <c r="Y167" s="18" t="n">
        <v>0.02425</v>
      </c>
      <c r="Z167" s="18" t="n">
        <v>0.055554</v>
      </c>
      <c r="AA167" s="18" t="n">
        <v>0.08483</v>
      </c>
      <c r="AB167" s="18" t="n">
        <v>0.114378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2641686410</v>
      </c>
      <c r="R168" s="17" t="n">
        <v>1673.21</v>
      </c>
      <c r="S168" s="18" t="n">
        <v>0.044966</v>
      </c>
      <c r="T168" s="18" t="inlineStr">
        <is>
          <t>-</t>
        </is>
      </c>
      <c r="U168" s="18" t="n">
        <v>0.00594</v>
      </c>
      <c r="V168" s="18" t="n">
        <v>-0.002819</v>
      </c>
      <c r="W168" s="18" t="n">
        <v>-0.0009790000000000001</v>
      </c>
      <c r="X168" s="18" t="n">
        <v>0.030765</v>
      </c>
      <c r="Y168" s="18" t="n">
        <v>0.056346</v>
      </c>
      <c r="Z168" s="18" t="n">
        <v>0.130861</v>
      </c>
      <c r="AA168" s="18" t="n">
        <v>0.171962</v>
      </c>
      <c r="AB168" s="18" t="n">
        <v>0.210401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2626375576.99</v>
      </c>
      <c r="R169" s="17" t="n">
        <v>2537.45</v>
      </c>
      <c r="S169" s="18" t="n">
        <v>0.374008</v>
      </c>
      <c r="T169" s="18" t="inlineStr">
        <is>
          <t>-</t>
        </is>
      </c>
      <c r="U169" s="18" t="n">
        <v>0.054507</v>
      </c>
      <c r="V169" s="18" t="n">
        <v>0.002038</v>
      </c>
      <c r="W169" s="18" t="n">
        <v>0.017414</v>
      </c>
      <c r="X169" s="18" t="n">
        <v>0.16644</v>
      </c>
      <c r="Y169" s="18" t="n">
        <v>0.451083</v>
      </c>
      <c r="Z169" s="18" t="n">
        <v>0.958725</v>
      </c>
      <c r="AA169" s="18" t="n">
        <v>1.274251</v>
      </c>
      <c r="AB169" s="18" t="n">
        <v>1.408773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1104154400.56</v>
      </c>
      <c r="R170" s="17" t="n">
        <v>1775.82</v>
      </c>
      <c r="S170" s="18" t="n">
        <v>0.061674</v>
      </c>
      <c r="T170" s="18" t="inlineStr">
        <is>
          <t>-</t>
        </is>
      </c>
      <c r="U170" s="18" t="n">
        <v>0.004258</v>
      </c>
      <c r="V170" s="18" t="n">
        <v>-0.004764</v>
      </c>
      <c r="W170" s="18" t="n">
        <v>-0.003664</v>
      </c>
      <c r="X170" s="18" t="n">
        <v>0.022202</v>
      </c>
      <c r="Y170" s="18" t="n">
        <v>0.074906</v>
      </c>
      <c r="Z170" s="18" t="n">
        <v>0.183012</v>
      </c>
      <c r="AA170" s="18" t="n">
        <v>0.156441</v>
      </c>
      <c r="AB170" s="18" t="n">
        <v>0.158607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1206514879.97</v>
      </c>
      <c r="R171" s="17" t="n">
        <v>1556.76</v>
      </c>
      <c r="S171" s="18" t="n">
        <v>0.023558</v>
      </c>
      <c r="T171" s="18" t="inlineStr">
        <is>
          <t>-</t>
        </is>
      </c>
      <c r="U171" s="18" t="n">
        <v>0.000424</v>
      </c>
      <c r="V171" s="18" t="n">
        <v>0.001583</v>
      </c>
      <c r="W171" s="18" t="n">
        <v>0.005678</v>
      </c>
      <c r="X171" s="18" t="n">
        <v>0.012599</v>
      </c>
      <c r="Y171" s="18" t="n">
        <v>0.029882</v>
      </c>
      <c r="Z171" s="18" t="n">
        <v>0.066135</v>
      </c>
      <c r="AA171" s="18" t="n">
        <v>0.101297</v>
      </c>
      <c r="AB171" s="18" t="n">
        <v>0.139732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289094380.33</v>
      </c>
      <c r="R172" s="17" t="n">
        <v>114.17</v>
      </c>
      <c r="S172" s="18" t="n">
        <v>0.368945</v>
      </c>
      <c r="T172" s="18" t="inlineStr">
        <is>
          <t>-</t>
        </is>
      </c>
      <c r="U172" s="18" t="n">
        <v>0.052161</v>
      </c>
      <c r="V172" s="18" t="n">
        <v>0.003516</v>
      </c>
      <c r="W172" s="18" t="n">
        <v>0.002195</v>
      </c>
      <c r="X172" s="18" t="n">
        <v>0.145825</v>
      </c>
      <c r="Y172" s="18" t="n">
        <v>0.42079</v>
      </c>
      <c r="Z172" s="18" t="n">
        <v>0.7517200000000001</v>
      </c>
      <c r="AA172" s="18" t="n">
        <v>0.92306</v>
      </c>
      <c r="AB172" s="18" t="n">
        <v>1.121016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190753789.99</v>
      </c>
      <c r="R173" s="17" t="n">
        <v>22279.11</v>
      </c>
      <c r="S173" s="18" t="n">
        <v>0.1566</v>
      </c>
      <c r="T173" s="18" t="inlineStr">
        <is>
          <t>-</t>
        </is>
      </c>
      <c r="U173" s="18" t="n">
        <v>0.021314</v>
      </c>
      <c r="V173" s="18" t="n">
        <v>-0.004707</v>
      </c>
      <c r="W173" s="18" t="n">
        <v>-0.007544</v>
      </c>
      <c r="X173" s="18" t="n">
        <v>0.070117</v>
      </c>
      <c r="Y173" s="18" t="n">
        <v>0.191556</v>
      </c>
      <c r="Z173" s="18" t="n">
        <v>0.401197</v>
      </c>
      <c r="AA173" s="18" t="n">
        <v>0.453437</v>
      </c>
      <c r="AB173" s="18" t="n">
        <v>0.536341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1347174635.7</v>
      </c>
      <c r="R174" s="17" t="n">
        <v>156.44</v>
      </c>
      <c r="S174" s="18" t="n">
        <v>0.046351</v>
      </c>
      <c r="T174" s="18" t="inlineStr">
        <is>
          <t>-</t>
        </is>
      </c>
      <c r="U174" s="18" t="n">
        <v>-0.001277</v>
      </c>
      <c r="V174" s="18" t="n">
        <v>-0.005024</v>
      </c>
      <c r="W174" s="18" t="n">
        <v>-0.00572</v>
      </c>
      <c r="X174" s="18" t="n">
        <v>0.011444</v>
      </c>
      <c r="Y174" s="18" t="n">
        <v>0.058744</v>
      </c>
      <c r="Z174" s="18" t="n">
        <v>0.137663</v>
      </c>
      <c r="AA174" s="18" t="n">
        <v>0.123931</v>
      </c>
      <c r="AB174" s="18" t="n">
        <v>0.121032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388424261.7</v>
      </c>
      <c r="R175" s="17" t="n">
        <v>1874.8</v>
      </c>
      <c r="S175" s="18" t="n">
        <v>0.049227</v>
      </c>
      <c r="T175" s="18" t="inlineStr">
        <is>
          <t>-</t>
        </is>
      </c>
      <c r="U175" s="18" t="n">
        <v>-0.000155</v>
      </c>
      <c r="V175" s="18" t="n">
        <v>-0.003995</v>
      </c>
      <c r="W175" s="18" t="n">
        <v>-0.002241</v>
      </c>
      <c r="X175" s="18" t="n">
        <v>0.01564</v>
      </c>
      <c r="Y175" s="18" t="n">
        <v>0.063511</v>
      </c>
      <c r="Z175" s="18" t="n">
        <v>0.17412</v>
      </c>
      <c r="AA175" s="18" t="n">
        <v>0.155437</v>
      </c>
      <c r="AB175" s="18" t="n">
        <v>0.179505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2930995492.15</v>
      </c>
      <c r="R176" s="17" t="n">
        <v>1828.22</v>
      </c>
      <c r="S176" s="18" t="n">
        <v>0.044554</v>
      </c>
      <c r="T176" s="18" t="inlineStr">
        <is>
          <t>-</t>
        </is>
      </c>
      <c r="U176" s="18" t="n">
        <v>-0.0013</v>
      </c>
      <c r="V176" s="18" t="n">
        <v>-0.003684</v>
      </c>
      <c r="W176" s="18" t="n">
        <v>-0.001224</v>
      </c>
      <c r="X176" s="18" t="n">
        <v>0.015588</v>
      </c>
      <c r="Y176" s="18" t="n">
        <v>0.058592</v>
      </c>
      <c r="Z176" s="18" t="n">
        <v>0.157768</v>
      </c>
      <c r="AA176" s="18" t="n">
        <v>0.177287</v>
      </c>
      <c r="AB176" s="18" t="n">
        <v>0.210838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1192824.43</v>
      </c>
      <c r="R177" s="17" t="n">
        <v>227.11</v>
      </c>
      <c r="S177" s="18" t="n">
        <v>0.386508</v>
      </c>
      <c r="T177" s="18" t="inlineStr">
        <is>
          <t>-</t>
        </is>
      </c>
      <c r="U177" s="18" t="n">
        <v>0.050706</v>
      </c>
      <c r="V177" s="18" t="n">
        <v>0.005802</v>
      </c>
      <c r="W177" s="18" t="n">
        <v>0.004823</v>
      </c>
      <c r="X177" s="18" t="n">
        <v>0.153604</v>
      </c>
      <c r="Y177" s="18" t="n">
        <v>0.454062</v>
      </c>
      <c r="Z177" s="18" t="n">
        <v>0.757681</v>
      </c>
      <c r="AA177" s="18" t="n">
        <v>0.88005</v>
      </c>
      <c r="AB177" s="18" t="n">
        <v>0.964449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156292107.56</v>
      </c>
      <c r="R178" s="17" t="n">
        <v>143.25</v>
      </c>
      <c r="S178" s="18" t="n">
        <v>0.025045</v>
      </c>
      <c r="T178" s="18" t="inlineStr">
        <is>
          <t>-</t>
        </is>
      </c>
      <c r="U178" s="18" t="n">
        <v>0.000209</v>
      </c>
      <c r="V178" s="18" t="n">
        <v>0.001048</v>
      </c>
      <c r="W178" s="18" t="n">
        <v>0.005334</v>
      </c>
      <c r="X178" s="18" t="n">
        <v>0.012797</v>
      </c>
      <c r="Y178" s="18" t="n">
        <v>0.031392</v>
      </c>
      <c r="Z178" s="18" t="n">
        <v>0.07038800000000001</v>
      </c>
      <c r="AA178" s="18" t="n">
        <v>0.104131</v>
      </c>
      <c r="AB178" s="18" t="n">
        <v>0.142891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148304109.01</v>
      </c>
      <c r="R179" s="17" t="n">
        <v>177.97</v>
      </c>
      <c r="S179" s="18" t="n">
        <v>0.114193</v>
      </c>
      <c r="T179" s="18" t="inlineStr">
        <is>
          <t>-</t>
        </is>
      </c>
      <c r="U179" s="18" t="n">
        <v>-0.003137</v>
      </c>
      <c r="V179" s="18" t="n">
        <v>-0.003918</v>
      </c>
      <c r="W179" s="18" t="n">
        <v>-0.002746</v>
      </c>
      <c r="X179" s="18" t="n">
        <v>0.014826</v>
      </c>
      <c r="Y179" s="18" t="n">
        <v>0.126036</v>
      </c>
      <c r="Z179" s="18" t="n">
        <v>0.218806</v>
      </c>
      <c r="AA179" s="18" t="n">
        <v>0.214481</v>
      </c>
      <c r="AB179" s="18" t="n">
        <v>0.226449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78928570.05</v>
      </c>
      <c r="R180" s="17" t="n">
        <v>134.15</v>
      </c>
      <c r="S180" s="18" t="n">
        <v>0.021473</v>
      </c>
      <c r="T180" s="18" t="inlineStr">
        <is>
          <t>-</t>
        </is>
      </c>
      <c r="U180" s="18" t="n">
        <v>0.000447</v>
      </c>
      <c r="V180" s="18" t="n">
        <v>0.001568</v>
      </c>
      <c r="W180" s="18" t="n">
        <v>0.005698</v>
      </c>
      <c r="X180" s="18" t="n">
        <v>0.011842</v>
      </c>
      <c r="Y180" s="18" t="n">
        <v>0.027891</v>
      </c>
      <c r="Z180" s="18" t="n">
        <v>0.060055</v>
      </c>
      <c r="AA180" s="18" t="n">
        <v>0.091005</v>
      </c>
      <c r="AB180" s="18" t="n">
        <v>0.121656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3261289870.92</v>
      </c>
      <c r="R181" s="17" t="n">
        <v>2037.45</v>
      </c>
      <c r="S181" s="18" t="n">
        <v>0.041955</v>
      </c>
      <c r="T181" s="18" t="inlineStr">
        <is>
          <t>-</t>
        </is>
      </c>
      <c r="U181" s="18" t="n">
        <v>0.000324</v>
      </c>
      <c r="V181" s="18" t="n">
        <v>-0.005715</v>
      </c>
      <c r="W181" s="18" t="n">
        <v>-0.005991</v>
      </c>
      <c r="X181" s="18" t="n">
        <v>0.019551</v>
      </c>
      <c r="Y181" s="18" t="n">
        <v>0.05724</v>
      </c>
      <c r="Z181" s="18" t="n">
        <v>0.171271</v>
      </c>
      <c r="AA181" s="18" t="n">
        <v>0.216968</v>
      </c>
      <c r="AB181" s="18" t="n">
        <v>0.351411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624855755.1900001</v>
      </c>
      <c r="R182" s="17" t="n">
        <v>1653.13</v>
      </c>
      <c r="S182" s="18" t="n">
        <v>0.038398</v>
      </c>
      <c r="T182" s="18" t="inlineStr">
        <is>
          <t>-</t>
        </is>
      </c>
      <c r="U182" s="18" t="n">
        <v>1.2e-05</v>
      </c>
      <c r="V182" s="18" t="n">
        <v>-0.005169</v>
      </c>
      <c r="W182" s="18" t="n">
        <v>-0.006317</v>
      </c>
      <c r="X182" s="18" t="n">
        <v>0.010285</v>
      </c>
      <c r="Y182" s="18" t="n">
        <v>0.048069</v>
      </c>
      <c r="Z182" s="18" t="n">
        <v>0.124074</v>
      </c>
      <c r="AA182" s="18" t="n">
        <v>0.134908</v>
      </c>
      <c r="AB182" s="18" t="n">
        <v>0.136297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38379609.01</v>
      </c>
      <c r="R183" s="17" t="n">
        <v>1411.33</v>
      </c>
      <c r="S183" s="18" t="n">
        <v>0.013566</v>
      </c>
      <c r="T183" s="18" t="inlineStr">
        <is>
          <t>-</t>
        </is>
      </c>
      <c r="U183" s="18" t="n">
        <v>0.000234</v>
      </c>
      <c r="V183" s="18" t="n">
        <v>0.000965</v>
      </c>
      <c r="W183" s="18" t="n">
        <v>0.003441</v>
      </c>
      <c r="X183" s="18" t="n">
        <v>0.007258</v>
      </c>
      <c r="Y183" s="18" t="n">
        <v>0.016508</v>
      </c>
      <c r="Z183" s="18" t="n">
        <v>0.040911</v>
      </c>
      <c r="AA183" s="18" t="n">
        <v>0.066765</v>
      </c>
      <c r="AB183" s="18" t="n">
        <v>0.09709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1709387717.11</v>
      </c>
      <c r="R184" s="17" t="n">
        <v>305793.87</v>
      </c>
      <c r="S184" s="18" t="n">
        <v>0.342316</v>
      </c>
      <c r="T184" s="18" t="inlineStr">
        <is>
          <t>-</t>
        </is>
      </c>
      <c r="U184" s="18" t="n">
        <v>0.050598</v>
      </c>
      <c r="V184" s="18" t="n">
        <v>0.000687</v>
      </c>
      <c r="W184" s="18" t="n">
        <v>0.001919</v>
      </c>
      <c r="X184" s="18" t="n">
        <v>0.138147</v>
      </c>
      <c r="Y184" s="18" t="n">
        <v>0.384355</v>
      </c>
      <c r="Z184" s="18" t="n">
        <v>0.671646</v>
      </c>
      <c r="AA184" s="18" t="n">
        <v>0.872653</v>
      </c>
      <c r="AB184" s="18" t="n">
        <v>1.080128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815776.84</v>
      </c>
      <c r="R185" s="17" t="n">
        <v>12746.51</v>
      </c>
      <c r="S185" s="18" t="n">
        <v>0.028704</v>
      </c>
      <c r="T185" s="18" t="inlineStr">
        <is>
          <t>-</t>
        </is>
      </c>
      <c r="U185" s="18" t="n">
        <v>-0.000418</v>
      </c>
      <c r="V185" s="18" t="n">
        <v>-0.004085</v>
      </c>
      <c r="W185" s="18" t="n">
        <v>-0.003279</v>
      </c>
      <c r="X185" s="18" t="n">
        <v>0.007742</v>
      </c>
      <c r="Y185" s="18" t="n">
        <v>0.036688</v>
      </c>
      <c r="Z185" s="18" t="n">
        <v>0.107171</v>
      </c>
      <c r="AA185" s="18" t="n">
        <v>0.1008</v>
      </c>
      <c r="AB185" s="18" t="n">
        <v>0.08865199999999999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2432765432.69</v>
      </c>
      <c r="R186" s="17" t="n">
        <v>13015.01</v>
      </c>
      <c r="S186" s="18" t="n">
        <v>0.017178</v>
      </c>
      <c r="T186" s="18" t="inlineStr">
        <is>
          <t>-</t>
        </is>
      </c>
      <c r="U186" s="18" t="n">
        <v>0.000388</v>
      </c>
      <c r="V186" s="18" t="n">
        <v>0.001548</v>
      </c>
      <c r="W186" s="18" t="n">
        <v>0.005013</v>
      </c>
      <c r="X186" s="18" t="n">
        <v>0.010019</v>
      </c>
      <c r="Y186" s="18" t="n">
        <v>0.021503</v>
      </c>
      <c r="Z186" s="18" t="n">
        <v>0.049013</v>
      </c>
      <c r="AA186" s="18" t="n">
        <v>0.074549</v>
      </c>
      <c r="AB186" s="18" t="n">
        <v>0.100075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10895393221.21</v>
      </c>
      <c r="R187" s="17" t="n">
        <v>16143.76</v>
      </c>
      <c r="S187" s="18" t="n">
        <v>0.038915</v>
      </c>
      <c r="T187" s="18" t="inlineStr">
        <is>
          <t>-</t>
        </is>
      </c>
      <c r="U187" s="18" t="n">
        <v>-0.000278</v>
      </c>
      <c r="V187" s="18" t="n">
        <v>-0.002055</v>
      </c>
      <c r="W187" s="18" t="n">
        <v>0.000714</v>
      </c>
      <c r="X187" s="18" t="n">
        <v>0.013093</v>
      </c>
      <c r="Y187" s="18" t="n">
        <v>0.048801</v>
      </c>
      <c r="Z187" s="18" t="n">
        <v>0.116707</v>
      </c>
      <c r="AA187" s="18" t="n">
        <v>0.137285</v>
      </c>
      <c r="AB187" s="18" t="n">
        <v>0.15251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2794209418.06</v>
      </c>
      <c r="R188" s="17" t="n">
        <v>1778.02</v>
      </c>
      <c r="S188" s="18" t="n">
        <v>0.045507</v>
      </c>
      <c r="T188" s="18" t="inlineStr">
        <is>
          <t>-</t>
        </is>
      </c>
      <c r="U188" s="18" t="n">
        <v>-0.00141</v>
      </c>
      <c r="V188" s="18" t="n">
        <v>-0.00211</v>
      </c>
      <c r="W188" s="18" t="n">
        <v>0.000326</v>
      </c>
      <c r="X188" s="18" t="n">
        <v>0.01725</v>
      </c>
      <c r="Y188" s="18" t="n">
        <v>0.056829</v>
      </c>
      <c r="Z188" s="18" t="n">
        <v>0.167009</v>
      </c>
      <c r="AA188" s="18" t="n">
        <v>0.158885</v>
      </c>
      <c r="AB188" s="18" t="n">
        <v>0.190633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2230835673.62</v>
      </c>
      <c r="R189" s="17" t="n">
        <v>20155</v>
      </c>
      <c r="S189" s="18" t="n">
        <v>0.147207</v>
      </c>
      <c r="T189" s="18" t="inlineStr">
        <is>
          <t>-</t>
        </is>
      </c>
      <c r="U189" s="18" t="n">
        <v>0.014359</v>
      </c>
      <c r="V189" s="18" t="n">
        <v>-0.002191</v>
      </c>
      <c r="W189" s="18" t="n">
        <v>-0.001858</v>
      </c>
      <c r="X189" s="18" t="n">
        <v>0.054253</v>
      </c>
      <c r="Y189" s="18" t="n">
        <v>0.167803</v>
      </c>
      <c r="Z189" s="18" t="n">
        <v>0.314302</v>
      </c>
      <c r="AA189" s="18" t="n">
        <v>0.329774</v>
      </c>
      <c r="AB189" s="18" t="n">
        <v>0.368994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1335203586.88</v>
      </c>
      <c r="R190" s="17" t="n">
        <v>1484.07</v>
      </c>
      <c r="S190" s="18" t="n">
        <v>0.02467</v>
      </c>
      <c r="T190" s="18" t="inlineStr">
        <is>
          <t>-</t>
        </is>
      </c>
      <c r="U190" s="18" t="n">
        <v>0.000189</v>
      </c>
      <c r="V190" s="18" t="n">
        <v>0.001019</v>
      </c>
      <c r="W190" s="18" t="n">
        <v>0.004773</v>
      </c>
      <c r="X190" s="18" t="n">
        <v>0.012658</v>
      </c>
      <c r="Y190" s="18" t="n">
        <v>0.031406</v>
      </c>
      <c r="Z190" s="18" t="n">
        <v>0.071987</v>
      </c>
      <c r="AA190" s="18" t="n">
        <v>0.101604</v>
      </c>
      <c r="AB190" s="18" t="n">
        <v>0.142383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28755663.01</v>
      </c>
      <c r="R191" s="17" t="n">
        <v>269.92</v>
      </c>
      <c r="S191" s="18" t="n">
        <v>0.345563</v>
      </c>
      <c r="T191" s="18" t="inlineStr">
        <is>
          <t>-</t>
        </is>
      </c>
      <c r="U191" s="18" t="n">
        <v>0.058551</v>
      </c>
      <c r="V191" s="18" t="n">
        <v>0.007615</v>
      </c>
      <c r="W191" s="18" t="n">
        <v>0.020106</v>
      </c>
      <c r="X191" s="18" t="n">
        <v>0.151978</v>
      </c>
      <c r="Y191" s="18" t="n">
        <v>0.403348</v>
      </c>
      <c r="Z191" s="18" t="n">
        <v>0.750908</v>
      </c>
      <c r="AA191" s="18" t="n">
        <v>0.944528</v>
      </c>
      <c r="AB191" s="18" t="n">
        <v>1.147506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1561257177.71</v>
      </c>
      <c r="R192" s="17" t="n">
        <v>3590.6</v>
      </c>
      <c r="S192" s="18" t="n">
        <v>0.392245</v>
      </c>
      <c r="T192" s="18" t="inlineStr">
        <is>
          <t>-</t>
        </is>
      </c>
      <c r="U192" s="18" t="n">
        <v>0.055478</v>
      </c>
      <c r="V192" s="18" t="n">
        <v>0.000744</v>
      </c>
      <c r="W192" s="18" t="n">
        <v>-0.004657</v>
      </c>
      <c r="X192" s="18" t="n">
        <v>0.148007</v>
      </c>
      <c r="Y192" s="18" t="n">
        <v>0.439892</v>
      </c>
      <c r="Z192" s="18" t="n">
        <v>0.818937</v>
      </c>
      <c r="AA192" s="18" t="n">
        <v>1.042388</v>
      </c>
      <c r="AB192" s="18" t="n">
        <v>1.261667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2922783.11</v>
      </c>
      <c r="R193" s="17" t="n">
        <v>294.22</v>
      </c>
      <c r="S193" s="18" t="n">
        <v>0.367447</v>
      </c>
      <c r="T193" s="18" t="inlineStr">
        <is>
          <t>-</t>
        </is>
      </c>
      <c r="U193" s="18" t="n">
        <v>0.051387</v>
      </c>
      <c r="V193" s="18" t="n">
        <v>0.005571</v>
      </c>
      <c r="W193" s="18" t="n">
        <v>0.004369</v>
      </c>
      <c r="X193" s="18" t="n">
        <v>0.150106</v>
      </c>
      <c r="Y193" s="18" t="n">
        <v>0.418064</v>
      </c>
      <c r="Z193" s="18" t="n">
        <v>0.714869</v>
      </c>
      <c r="AA193" s="18" t="n">
        <v>0.869725</v>
      </c>
      <c r="AB193" s="18" t="n">
        <v>0.936932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4733043375.61</v>
      </c>
      <c r="R194" s="17" t="n">
        <v>142210.3</v>
      </c>
      <c r="S194" s="18" t="n">
        <v>0.025232</v>
      </c>
      <c r="T194" s="18" t="inlineStr">
        <is>
          <t>-</t>
        </is>
      </c>
      <c r="U194" s="18" t="n">
        <v>0.000423</v>
      </c>
      <c r="V194" s="18" t="n">
        <v>0.001619</v>
      </c>
      <c r="W194" s="18" t="n">
        <v>0.006179</v>
      </c>
      <c r="X194" s="18" t="n">
        <v>0.013698</v>
      </c>
      <c r="Y194" s="18" t="n">
        <v>0.031174</v>
      </c>
      <c r="Z194" s="18" t="n">
        <v>0.06633799999999999</v>
      </c>
      <c r="AA194" s="18" t="n">
        <v>0.097473</v>
      </c>
      <c r="AB194" s="18" t="n">
        <v>0.136384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5633522.87</v>
      </c>
      <c r="R195" s="17" t="n">
        <v>1106.13</v>
      </c>
      <c r="S195" s="18" t="n">
        <v>0.019926</v>
      </c>
      <c r="T195" s="18" t="inlineStr">
        <is>
          <t>-</t>
        </is>
      </c>
      <c r="U195" s="18" t="n">
        <v>0.000163</v>
      </c>
      <c r="V195" s="18" t="n">
        <v>0.000688</v>
      </c>
      <c r="W195" s="18" t="n">
        <v>0.003921</v>
      </c>
      <c r="X195" s="18" t="n">
        <v>0.009693999999999999</v>
      </c>
      <c r="Y195" s="18" t="n">
        <v>0.025324</v>
      </c>
      <c r="Z195" s="18" t="n">
        <v>0.059593</v>
      </c>
      <c r="AA195" s="18" t="n">
        <v>0.08995499999999999</v>
      </c>
      <c r="AB195" s="18" t="n">
        <v>0.123127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4336197.38</v>
      </c>
      <c r="R196" s="17" t="n">
        <v>366.54</v>
      </c>
      <c r="S196" s="18" t="n">
        <v>0.301033</v>
      </c>
      <c r="T196" s="18" t="inlineStr">
        <is>
          <t>-</t>
        </is>
      </c>
      <c r="U196" s="18" t="n">
        <v>0.054579</v>
      </c>
      <c r="V196" s="18" t="n">
        <v>0.008114</v>
      </c>
      <c r="W196" s="18" t="n">
        <v>-0.010635</v>
      </c>
      <c r="X196" s="18" t="n">
        <v>0.122153</v>
      </c>
      <c r="Y196" s="18" t="n">
        <v>0.329489</v>
      </c>
      <c r="Z196" s="18" t="n">
        <v>0.597611</v>
      </c>
      <c r="AA196" s="18" t="n">
        <v>0.771666</v>
      </c>
      <c r="AB196" s="18" t="n">
        <v>0.863542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1723993833.01</v>
      </c>
      <c r="R197" s="17" t="n">
        <v>1703.28</v>
      </c>
      <c r="S197" s="18" t="n">
        <v>0.049457</v>
      </c>
      <c r="T197" s="18" t="inlineStr">
        <is>
          <t>-</t>
        </is>
      </c>
      <c r="U197" s="18" t="n">
        <v>0.0009990000000000001</v>
      </c>
      <c r="V197" s="18" t="n">
        <v>-0.00337</v>
      </c>
      <c r="W197" s="18" t="n">
        <v>-0.001419</v>
      </c>
      <c r="X197" s="18" t="n">
        <v>0.018867</v>
      </c>
      <c r="Y197" s="18" t="n">
        <v>0.060963</v>
      </c>
      <c r="Z197" s="18" t="n">
        <v>0.150787</v>
      </c>
      <c r="AA197" s="18" t="n">
        <v>0.128905</v>
      </c>
      <c r="AB197" s="18" t="n">
        <v>0.115859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358714650.07</v>
      </c>
      <c r="R198" s="17" t="n">
        <v>1429.24</v>
      </c>
      <c r="S198" s="18" t="n">
        <v>0.023422</v>
      </c>
      <c r="T198" s="18" t="inlineStr">
        <is>
          <t>-</t>
        </is>
      </c>
      <c r="U198" s="18" t="n">
        <v>0.000112</v>
      </c>
      <c r="V198" s="18" t="n">
        <v>0.0008050000000000001</v>
      </c>
      <c r="W198" s="18" t="n">
        <v>0.005084</v>
      </c>
      <c r="X198" s="18" t="n">
        <v>0.012102</v>
      </c>
      <c r="Y198" s="18" t="n">
        <v>0.029341</v>
      </c>
      <c r="Z198" s="18" t="n">
        <v>0.064317</v>
      </c>
      <c r="AA198" s="18" t="n">
        <v>0.093971</v>
      </c>
      <c r="AB198" s="18" t="n">
        <v>0.131632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299179885.41</v>
      </c>
      <c r="R199" s="17" t="n">
        <v>1454.27</v>
      </c>
      <c r="S199" s="18" t="n">
        <v>0.037238</v>
      </c>
      <c r="T199" s="18" t="inlineStr">
        <is>
          <t>-</t>
        </is>
      </c>
      <c r="U199" s="18" t="n">
        <v>-0.001805</v>
      </c>
      <c r="V199" s="18" t="n">
        <v>-0.003249</v>
      </c>
      <c r="W199" s="18" t="n">
        <v>-0.001709</v>
      </c>
      <c r="X199" s="18" t="n">
        <v>0.012222</v>
      </c>
      <c r="Y199" s="18" t="n">
        <v>0.048327</v>
      </c>
      <c r="Z199" s="18" t="n">
        <v>0.115067</v>
      </c>
      <c r="AA199" s="18" t="n">
        <v>0.134323</v>
      </c>
      <c r="AB199" s="18" t="n">
        <v>0.161493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150115808.63</v>
      </c>
      <c r="R200" s="17" t="n">
        <v>1260.61</v>
      </c>
      <c r="S200" s="18" t="n">
        <v>-0.024371</v>
      </c>
      <c r="T200" s="18" t="inlineStr">
        <is>
          <t>-</t>
        </is>
      </c>
      <c r="U200" s="18" t="n">
        <v>-0.00235</v>
      </c>
      <c r="V200" s="18" t="n">
        <v>-0.033267</v>
      </c>
      <c r="W200" s="18" t="n">
        <v>-0.035899</v>
      </c>
      <c r="X200" s="18" t="n">
        <v>-0.029897</v>
      </c>
      <c r="Y200" s="18" t="n">
        <v>-0.021759</v>
      </c>
      <c r="Z200" s="18" t="n">
        <v>-0.000713</v>
      </c>
      <c r="AA200" s="18" t="n">
        <v>0.0005</v>
      </c>
      <c r="AB200" s="18" t="n">
        <v>0.022169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129351444.35</v>
      </c>
      <c r="R201" s="17" t="n">
        <v>2309847.22</v>
      </c>
      <c r="S201" s="18" t="n">
        <v>0.002928</v>
      </c>
      <c r="T201" s="18" t="inlineStr">
        <is>
          <t>-</t>
        </is>
      </c>
      <c r="U201" s="18" t="n">
        <v>0.000103</v>
      </c>
      <c r="V201" s="18" t="n">
        <v>0.00036</v>
      </c>
      <c r="W201" s="18" t="n">
        <v>0.001261</v>
      </c>
      <c r="X201" s="18" t="n">
        <v>0.002674</v>
      </c>
      <c r="Y201" s="18" t="n">
        <v>0.003193</v>
      </c>
      <c r="Z201" s="18" t="n">
        <v>-0.00169</v>
      </c>
      <c r="AA201" s="18" t="n">
        <v>-0.012771</v>
      </c>
      <c r="AB201" s="18" t="n">
        <v>-0.038164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530480427.01</v>
      </c>
      <c r="R202" s="17" t="n">
        <v>202.04</v>
      </c>
      <c r="S202" s="18" t="n">
        <v>0.286486</v>
      </c>
      <c r="T202" s="18" t="inlineStr">
        <is>
          <t>-</t>
        </is>
      </c>
      <c r="U202" s="18" t="n">
        <v>0.051744</v>
      </c>
      <c r="V202" s="18" t="n">
        <v>0.005674</v>
      </c>
      <c r="W202" s="18" t="n">
        <v>0.001239</v>
      </c>
      <c r="X202" s="18" t="n">
        <v>0.108485</v>
      </c>
      <c r="Y202" s="18" t="n">
        <v>0.324352</v>
      </c>
      <c r="Z202" s="18" t="n">
        <v>0.541581</v>
      </c>
      <c r="AA202" s="18" t="n">
        <v>0.610033</v>
      </c>
      <c r="AB202" s="18" t="n">
        <v>0.775429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421488938.61</v>
      </c>
      <c r="R203" s="17" t="n">
        <v>1379.8</v>
      </c>
      <c r="S203" s="18" t="n">
        <v>0.021318</v>
      </c>
      <c r="T203" s="18" t="inlineStr">
        <is>
          <t>-</t>
        </is>
      </c>
      <c r="U203" s="18" t="n">
        <v>0.000283</v>
      </c>
      <c r="V203" s="18" t="n">
        <v>0.001037</v>
      </c>
      <c r="W203" s="18" t="n">
        <v>0.004441</v>
      </c>
      <c r="X203" s="18" t="n">
        <v>0.010924</v>
      </c>
      <c r="Y203" s="18" t="n">
        <v>0.02747</v>
      </c>
      <c r="Z203" s="18" t="n">
        <v>0.06260300000000001</v>
      </c>
      <c r="AA203" s="18" t="n">
        <v>0.093977</v>
      </c>
      <c r="AB203" s="18" t="n">
        <v>0.124376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28593379.57</v>
      </c>
      <c r="R204" s="17" t="n">
        <v>128799.01</v>
      </c>
      <c r="S204" s="18" t="n">
        <v>0.017474</v>
      </c>
      <c r="T204" s="18" t="inlineStr">
        <is>
          <t>-</t>
        </is>
      </c>
      <c r="U204" s="18" t="n">
        <v>0.000294</v>
      </c>
      <c r="V204" s="18" t="n">
        <v>0.001098</v>
      </c>
      <c r="W204" s="18" t="n">
        <v>0.004337</v>
      </c>
      <c r="X204" s="18" t="n">
        <v>0.00944</v>
      </c>
      <c r="Y204" s="18" t="n">
        <v>0.022344</v>
      </c>
      <c r="Z204" s="18" t="n">
        <v>0.053363</v>
      </c>
      <c r="AA204" s="18" t="n">
        <v>0.08511000000000001</v>
      </c>
      <c r="AB204" s="18" t="n">
        <v>0.114361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2628275214.04</v>
      </c>
      <c r="R205" s="17" t="n">
        <v>1662.63</v>
      </c>
      <c r="S205" s="18" t="n">
        <v>0.06439</v>
      </c>
      <c r="T205" s="18" t="inlineStr">
        <is>
          <t>-</t>
        </is>
      </c>
      <c r="U205" s="18" t="n">
        <v>0.002998</v>
      </c>
      <c r="V205" s="18" t="n">
        <v>-0.002986</v>
      </c>
      <c r="W205" s="18" t="n">
        <v>-0.0006489999999999999</v>
      </c>
      <c r="X205" s="18" t="n">
        <v>0.023258</v>
      </c>
      <c r="Y205" s="18" t="n">
        <v>0.07539800000000001</v>
      </c>
      <c r="Z205" s="18" t="n">
        <v>0.182474</v>
      </c>
      <c r="AA205" s="18" t="n">
        <v>0.211264</v>
      </c>
      <c r="AB205" s="18" t="n">
        <v>0.247771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3615304534.16</v>
      </c>
      <c r="R206" s="17" t="n">
        <v>1695.7</v>
      </c>
      <c r="S206" s="18" t="n">
        <v>0.067734</v>
      </c>
      <c r="T206" s="18" t="inlineStr">
        <is>
          <t>-</t>
        </is>
      </c>
      <c r="U206" s="18" t="n">
        <v>0.002252</v>
      </c>
      <c r="V206" s="18" t="n">
        <v>-0.00294</v>
      </c>
      <c r="W206" s="18" t="n">
        <v>0.000956</v>
      </c>
      <c r="X206" s="18" t="n">
        <v>0.029644</v>
      </c>
      <c r="Y206" s="18" t="n">
        <v>0.076669</v>
      </c>
      <c r="Z206" s="18" t="n">
        <v>0.190032</v>
      </c>
      <c r="AA206" s="18" t="n">
        <v>0.217502</v>
      </c>
      <c r="AB206" s="18" t="n">
        <v>0.258283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2857940073.32</v>
      </c>
      <c r="R207" s="17" t="n">
        <v>1605.92</v>
      </c>
      <c r="S207" s="18" t="n">
        <v>0.056777</v>
      </c>
      <c r="T207" s="18" t="inlineStr">
        <is>
          <t>-</t>
        </is>
      </c>
      <c r="U207" s="18" t="n">
        <v>0.001965</v>
      </c>
      <c r="V207" s="18" t="n">
        <v>-0.004186</v>
      </c>
      <c r="W207" s="18" t="n">
        <v>-0.004544</v>
      </c>
      <c r="X207" s="18" t="n">
        <v>0.023427</v>
      </c>
      <c r="Y207" s="18" t="n">
        <v>0.06716999999999999</v>
      </c>
      <c r="Z207" s="18" t="n">
        <v>0.167305</v>
      </c>
      <c r="AA207" s="18" t="n">
        <v>0.200365</v>
      </c>
      <c r="AB207" s="18" t="n">
        <v>0.246339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3759302955.8</v>
      </c>
      <c r="R208" s="17" t="n">
        <v>1404.31</v>
      </c>
      <c r="S208" s="18" t="n">
        <v>0.027361</v>
      </c>
      <c r="T208" s="18" t="inlineStr">
        <is>
          <t>-</t>
        </is>
      </c>
      <c r="U208" s="18" t="n">
        <v>0.000292</v>
      </c>
      <c r="V208" s="18" t="n">
        <v>0.001441</v>
      </c>
      <c r="W208" s="18" t="n">
        <v>0.005636</v>
      </c>
      <c r="X208" s="18" t="n">
        <v>0.013869</v>
      </c>
      <c r="Y208" s="18" t="n">
        <v>0.033873</v>
      </c>
      <c r="Z208" s="18" t="n">
        <v>0.07704</v>
      </c>
      <c r="AA208" s="18" t="n">
        <v>0.111497</v>
      </c>
      <c r="AB208" s="18" t="n">
        <v>0.153674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2137482740.62</v>
      </c>
      <c r="R209" s="17" t="n">
        <v>1339.05</v>
      </c>
      <c r="S209" s="18" t="n">
        <v>0.026895</v>
      </c>
      <c r="T209" s="18" t="inlineStr">
        <is>
          <t>-</t>
        </is>
      </c>
      <c r="U209" s="18" t="n">
        <v>0.000269</v>
      </c>
      <c r="V209" s="18" t="n">
        <v>0.00083</v>
      </c>
      <c r="W209" s="18" t="n">
        <v>0.004727</v>
      </c>
      <c r="X209" s="18" t="n">
        <v>0.013334</v>
      </c>
      <c r="Y209" s="18" t="n">
        <v>0.034119</v>
      </c>
      <c r="Z209" s="18" t="n">
        <v>0.078322</v>
      </c>
      <c r="AA209" s="18" t="n">
        <v>0.106205</v>
      </c>
      <c r="AB209" s="18" t="n">
        <v>0.146251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327865373.83</v>
      </c>
      <c r="R210" s="17" t="n">
        <v>1276.47</v>
      </c>
      <c r="S210" s="18" t="n">
        <v>0.023452</v>
      </c>
      <c r="T210" s="18" t="inlineStr">
        <is>
          <t>-</t>
        </is>
      </c>
      <c r="U210" s="18" t="n">
        <v>0.000392</v>
      </c>
      <c r="V210" s="18" t="n">
        <v>0.001499</v>
      </c>
      <c r="W210" s="18" t="n">
        <v>0.005459</v>
      </c>
      <c r="X210" s="18" t="n">
        <v>0.013128</v>
      </c>
      <c r="Y210" s="18" t="n">
        <v>0.029395</v>
      </c>
      <c r="Z210" s="18" t="n">
        <v>0.063512</v>
      </c>
      <c r="AA210" s="18" t="n">
        <v>0.094752</v>
      </c>
      <c r="AB210" s="18" t="n">
        <v>0.125943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1533167500.76</v>
      </c>
      <c r="R211" s="17" t="n">
        <v>1500.76</v>
      </c>
      <c r="S211" s="18" t="n">
        <v>0.220855</v>
      </c>
      <c r="T211" s="18" t="inlineStr">
        <is>
          <t>-</t>
        </is>
      </c>
      <c r="U211" s="18" t="n">
        <v>0.039934</v>
      </c>
      <c r="V211" s="18" t="n">
        <v>-0.001324</v>
      </c>
      <c r="W211" s="18" t="n">
        <v>-0.001703</v>
      </c>
      <c r="X211" s="18" t="n">
        <v>0.09500599999999999</v>
      </c>
      <c r="Y211" s="18" t="n">
        <v>0.257097</v>
      </c>
      <c r="Z211" s="18" t="n">
        <v>0.510047</v>
      </c>
      <c r="AA211" s="18" t="n">
        <v>0.567668</v>
      </c>
      <c r="AB211" s="18" t="n">
        <v>0.5742620000000001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1634504849.9</v>
      </c>
      <c r="R212" s="17" t="n">
        <v>2631.3</v>
      </c>
      <c r="S212" s="18" t="n">
        <v>0.317099</v>
      </c>
      <c r="T212" s="18" t="inlineStr">
        <is>
          <t>-</t>
        </is>
      </c>
      <c r="U212" s="18" t="n">
        <v>0.057163</v>
      </c>
      <c r="V212" s="18" t="n">
        <v>8.4e-05</v>
      </c>
      <c r="W212" s="18" t="n">
        <v>-0.005886</v>
      </c>
      <c r="X212" s="18" t="n">
        <v>0.127151</v>
      </c>
      <c r="Y212" s="18" t="n">
        <v>0.363573</v>
      </c>
      <c r="Z212" s="18" t="n">
        <v>0.672387</v>
      </c>
      <c r="AA212" s="18" t="n">
        <v>0.89113</v>
      </c>
      <c r="AB212" s="18" t="n">
        <v>0.9454360000000001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639868469.63</v>
      </c>
      <c r="R213" s="17" t="n">
        <v>1754.04</v>
      </c>
      <c r="S213" s="18" t="n">
        <v>0.199057</v>
      </c>
      <c r="T213" s="18" t="inlineStr">
        <is>
          <t>-</t>
        </is>
      </c>
      <c r="U213" s="18" t="n">
        <v>0.021251</v>
      </c>
      <c r="V213" s="18" t="n">
        <v>-0.000165</v>
      </c>
      <c r="W213" s="18" t="n">
        <v>0.004674</v>
      </c>
      <c r="X213" s="18" t="n">
        <v>0.077103</v>
      </c>
      <c r="Y213" s="18" t="n">
        <v>0.22376</v>
      </c>
      <c r="Z213" s="18" t="n">
        <v>0.387218</v>
      </c>
      <c r="AA213" s="18" t="n">
        <v>0.493207</v>
      </c>
      <c r="AB213" s="18" t="n">
        <v>0.484738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253101150.36</v>
      </c>
      <c r="R214" s="17" t="n">
        <v>1269.34</v>
      </c>
      <c r="S214" s="18" t="n">
        <v>0.018315</v>
      </c>
      <c r="T214" s="18" t="inlineStr">
        <is>
          <t>-</t>
        </is>
      </c>
      <c r="U214" s="18" t="n">
        <v>0.000339</v>
      </c>
      <c r="V214" s="18" t="n">
        <v>0.001357</v>
      </c>
      <c r="W214" s="18" t="n">
        <v>0.004558</v>
      </c>
      <c r="X214" s="18" t="n">
        <v>0.009905000000000001</v>
      </c>
      <c r="Y214" s="18" t="n">
        <v>0.022919</v>
      </c>
      <c r="Z214" s="18" t="n">
        <v>0.05137</v>
      </c>
      <c r="AA214" s="18" t="n">
        <v>0.078637</v>
      </c>
      <c r="AB214" s="18" t="n">
        <v>0.111642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206323728.5</v>
      </c>
      <c r="R215" s="17" t="n">
        <v>1408.1</v>
      </c>
      <c r="S215" s="18" t="n">
        <v>0.070898</v>
      </c>
      <c r="T215" s="18" t="inlineStr">
        <is>
          <t>-</t>
        </is>
      </c>
      <c r="U215" s="18" t="n">
        <v>-0.000114</v>
      </c>
      <c r="V215" s="18" t="n">
        <v>-0.002889</v>
      </c>
      <c r="W215" s="18" t="n">
        <v>-0.001121</v>
      </c>
      <c r="X215" s="18" t="n">
        <v>0.027795</v>
      </c>
      <c r="Y215" s="18" t="n">
        <v>0.08219899999999999</v>
      </c>
      <c r="Z215" s="18" t="n">
        <v>0.223897</v>
      </c>
      <c r="AA215" s="18" t="n">
        <v>0.20521</v>
      </c>
      <c r="AB215" s="18" t="n">
        <v>0.215115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1302616.84</v>
      </c>
      <c r="R216" s="17" t="n">
        <v>130.26</v>
      </c>
      <c r="S216" s="18" t="n">
        <v>0.107841</v>
      </c>
      <c r="T216" s="18" t="inlineStr">
        <is>
          <t>-</t>
        </is>
      </c>
      <c r="U216" s="18" t="n">
        <v>0.020606</v>
      </c>
      <c r="V216" s="18" t="n">
        <v>0.00123</v>
      </c>
      <c r="W216" s="18" t="n">
        <v>0.002926</v>
      </c>
      <c r="X216" s="18" t="n">
        <v>0.052776</v>
      </c>
      <c r="Y216" s="18" t="n">
        <v>0.109824</v>
      </c>
      <c r="Z216" s="18" t="n">
        <v>0.148576</v>
      </c>
      <c r="AA216" s="18" t="n">
        <v>0.188395</v>
      </c>
      <c r="AB216" s="18" t="n">
        <v>0.204772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6185549380.77</v>
      </c>
      <c r="R217" s="17" t="n">
        <v>2524.01</v>
      </c>
      <c r="S217" s="18" t="n">
        <v>0.028148</v>
      </c>
      <c r="T217" s="18" t="inlineStr">
        <is>
          <t>-</t>
        </is>
      </c>
      <c r="U217" s="18" t="n">
        <v>0.000206</v>
      </c>
      <c r="V217" s="18" t="n">
        <v>0.001067</v>
      </c>
      <c r="W217" s="18" t="n">
        <v>0.005213</v>
      </c>
      <c r="X217" s="18" t="n">
        <v>0.014176</v>
      </c>
      <c r="Y217" s="18" t="n">
        <v>0.035406</v>
      </c>
      <c r="Z217" s="18" t="n">
        <v>0.076599</v>
      </c>
      <c r="AA217" s="18" t="n">
        <v>0.103103</v>
      </c>
      <c r="AB217" s="18" t="n">
        <v>0.146152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919216754.7</v>
      </c>
      <c r="R218" s="17" t="n">
        <v>151510.92</v>
      </c>
      <c r="S218" s="18" t="n">
        <v>0.064711</v>
      </c>
      <c r="T218" s="18" t="inlineStr">
        <is>
          <t>-</t>
        </is>
      </c>
      <c r="U218" s="18" t="n">
        <v>0.003726</v>
      </c>
      <c r="V218" s="18" t="n">
        <v>-0.002818</v>
      </c>
      <c r="W218" s="18" t="n">
        <v>0.000211</v>
      </c>
      <c r="X218" s="18" t="n">
        <v>0.030973</v>
      </c>
      <c r="Y218" s="18" t="n">
        <v>0.07418</v>
      </c>
      <c r="Z218" s="18" t="n">
        <v>0.16325</v>
      </c>
      <c r="AA218" s="18" t="n">
        <v>0.194589</v>
      </c>
      <c r="AB218" s="18" t="n">
        <v>0.193426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30611960</v>
      </c>
      <c r="R219" s="17" t="n">
        <v>165470.05</v>
      </c>
      <c r="S219" s="18" t="n">
        <v>0.110125</v>
      </c>
      <c r="T219" s="18" t="inlineStr">
        <is>
          <t>-</t>
        </is>
      </c>
      <c r="U219" s="18" t="n">
        <v>0.011368</v>
      </c>
      <c r="V219" s="18" t="n">
        <v>-0.00286</v>
      </c>
      <c r="W219" s="18" t="n">
        <v>-0.005054</v>
      </c>
      <c r="X219" s="18" t="n">
        <v>0.042166</v>
      </c>
      <c r="Y219" s="18" t="n">
        <v>0.128397</v>
      </c>
      <c r="Z219" s="18" t="n">
        <v>0.270431</v>
      </c>
      <c r="AA219" s="18" t="n">
        <v>0.256053</v>
      </c>
      <c r="AB219" s="18" t="n">
        <v>0.266513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2296407.48</v>
      </c>
      <c r="R220" s="17" t="n">
        <v>2266.93</v>
      </c>
      <c r="S220" s="18" t="n">
        <v>0.347166</v>
      </c>
      <c r="T220" s="18" t="inlineStr">
        <is>
          <t>-</t>
        </is>
      </c>
      <c r="U220" s="18" t="n">
        <v>0.052408</v>
      </c>
      <c r="V220" s="18" t="n">
        <v>0.010795</v>
      </c>
      <c r="W220" s="18" t="n">
        <v>0.019344</v>
      </c>
      <c r="X220" s="18" t="n">
        <v>0.141426</v>
      </c>
      <c r="Y220" s="18" t="n">
        <v>0.432807</v>
      </c>
      <c r="Z220" s="18" t="n">
        <v>0.8879280000000001</v>
      </c>
      <c r="AA220" s="18" t="n">
        <v>1.051428</v>
      </c>
      <c r="AB220" s="18" t="n">
        <v>1.137162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2475290530.81</v>
      </c>
      <c r="R221" s="17" t="n">
        <v>2732.58</v>
      </c>
      <c r="S221" s="18" t="n">
        <v>0.023956</v>
      </c>
      <c r="T221" s="18" t="inlineStr">
        <is>
          <t>-</t>
        </is>
      </c>
      <c r="U221" s="18" t="n">
        <v>0.000289</v>
      </c>
      <c r="V221" s="18" t="n">
        <v>0.001224</v>
      </c>
      <c r="W221" s="18" t="n">
        <v>0.005017</v>
      </c>
      <c r="X221" s="18" t="n">
        <v>0.011628</v>
      </c>
      <c r="Y221" s="18" t="n">
        <v>0.030474</v>
      </c>
      <c r="Z221" s="18" t="n">
        <v>0.069767</v>
      </c>
      <c r="AA221" s="18" t="n">
        <v>0.102754</v>
      </c>
      <c r="AB221" s="18" t="n">
        <v>0.140704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680156784.17</v>
      </c>
      <c r="R222" s="17" t="n">
        <v>1411.28</v>
      </c>
      <c r="S222" s="18" t="n">
        <v>0.065889</v>
      </c>
      <c r="T222" s="18" t="inlineStr">
        <is>
          <t>-</t>
        </is>
      </c>
      <c r="U222" s="18" t="n">
        <v>0.001611</v>
      </c>
      <c r="V222" s="18" t="n">
        <v>-0.003727</v>
      </c>
      <c r="W222" s="18" t="n">
        <v>-0.000453</v>
      </c>
      <c r="X222" s="18" t="n">
        <v>0.025245</v>
      </c>
      <c r="Y222" s="18" t="n">
        <v>0.07659199999999999</v>
      </c>
      <c r="Z222" s="18" t="n">
        <v>0.193118</v>
      </c>
      <c r="AA222" s="18" t="n">
        <v>0.190183</v>
      </c>
      <c r="AB222" s="18" t="n">
        <v>0.210653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57348838.18</v>
      </c>
      <c r="R223" s="17" t="n">
        <v>1233.87</v>
      </c>
      <c r="S223" s="18" t="n">
        <v>0.019399</v>
      </c>
      <c r="T223" s="18" t="inlineStr">
        <is>
          <t>-</t>
        </is>
      </c>
      <c r="U223" s="18" t="n">
        <v>0.000357</v>
      </c>
      <c r="V223" s="18" t="n">
        <v>0.001323</v>
      </c>
      <c r="W223" s="18" t="n">
        <v>0.004314</v>
      </c>
      <c r="X223" s="18" t="n">
        <v>0.010673</v>
      </c>
      <c r="Y223" s="18" t="n">
        <v>0.024145</v>
      </c>
      <c r="Z223" s="18" t="n">
        <v>0.055239</v>
      </c>
      <c r="AA223" s="18" t="n">
        <v>0.084854</v>
      </c>
      <c r="AB223" s="18" t="n">
        <v>0.111164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203834680.78</v>
      </c>
      <c r="R224" s="17" t="n">
        <v>1038.58</v>
      </c>
      <c r="S224" s="18" t="n">
        <v>0.006932</v>
      </c>
      <c r="T224" s="18" t="inlineStr">
        <is>
          <t>-</t>
        </is>
      </c>
      <c r="U224" s="18" t="n">
        <v>-0.000549</v>
      </c>
      <c r="V224" s="18" t="n">
        <v>-0.002258</v>
      </c>
      <c r="W224" s="18" t="n">
        <v>-0.003387</v>
      </c>
      <c r="X224" s="18" t="n">
        <v>-0.000722</v>
      </c>
      <c r="Y224" s="18" t="n">
        <v>0.01042</v>
      </c>
      <c r="Z224" s="18" t="n">
        <v>0.0391</v>
      </c>
      <c r="AA224" s="18" t="n">
        <v>0.039911</v>
      </c>
      <c r="AB224" s="18" t="n">
        <v>0.02305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1577092656.81</v>
      </c>
      <c r="R225" s="17" t="n">
        <v>1264.55</v>
      </c>
      <c r="S225" s="18" t="n">
        <v>0.039772</v>
      </c>
      <c r="T225" s="18" t="inlineStr">
        <is>
          <t>-</t>
        </is>
      </c>
      <c r="U225" s="18" t="n">
        <v>0.002219</v>
      </c>
      <c r="V225" s="18" t="n">
        <v>-0.004354</v>
      </c>
      <c r="W225" s="18" t="n">
        <v>-0.005575</v>
      </c>
      <c r="X225" s="18" t="n">
        <v>0.012904</v>
      </c>
      <c r="Y225" s="18" t="n">
        <v>0.04861</v>
      </c>
      <c r="Z225" s="18" t="n">
        <v>0.115123</v>
      </c>
      <c r="AA225" s="18" t="n">
        <v>0.079815</v>
      </c>
      <c r="AB225" s="18" t="n">
        <v>0.07569099999999999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742034292.7</v>
      </c>
      <c r="R226" s="17" t="n">
        <v>127.02</v>
      </c>
      <c r="S226" s="18" t="n">
        <v>0.034196</v>
      </c>
      <c r="T226" s="18" t="inlineStr">
        <is>
          <t>-</t>
        </is>
      </c>
      <c r="U226" s="18" t="n">
        <v>-0.000865</v>
      </c>
      <c r="V226" s="18" t="n">
        <v>-0.003687</v>
      </c>
      <c r="W226" s="18" t="n">
        <v>-0.00353</v>
      </c>
      <c r="X226" s="18" t="n">
        <v>0.009377</v>
      </c>
      <c r="Y226" s="18" t="n">
        <v>0.043714</v>
      </c>
      <c r="Z226" s="18" t="n">
        <v>0.1206</v>
      </c>
      <c r="AA226" s="18" t="n">
        <v>0.09217500000000001</v>
      </c>
      <c r="AB226" s="18" t="n">
        <v>0.06515700000000001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1621656836.28</v>
      </c>
      <c r="R227" s="17" t="n">
        <v>129.81</v>
      </c>
      <c r="S227" s="18" t="n">
        <v>0.026734</v>
      </c>
      <c r="T227" s="18" t="inlineStr">
        <is>
          <t>-</t>
        </is>
      </c>
      <c r="U227" s="18" t="n">
        <v>0.000308</v>
      </c>
      <c r="V227" s="18" t="n">
        <v>0.001157</v>
      </c>
      <c r="W227" s="18" t="n">
        <v>0.005422</v>
      </c>
      <c r="X227" s="18" t="n">
        <v>0.014378</v>
      </c>
      <c r="Y227" s="18" t="n">
        <v>0.034095</v>
      </c>
      <c r="Z227" s="18" t="n">
        <v>0.074319</v>
      </c>
      <c r="AA227" s="18" t="n">
        <v>0.102701</v>
      </c>
      <c r="AB227" s="18" t="n">
        <v>0.139284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414020383.38</v>
      </c>
      <c r="R228" s="17" t="n">
        <v>530795.36</v>
      </c>
      <c r="S228" s="18" t="n">
        <v>0.301619</v>
      </c>
      <c r="T228" s="18" t="inlineStr">
        <is>
          <t>-</t>
        </is>
      </c>
      <c r="U228" s="18" t="n">
        <v>0.031241</v>
      </c>
      <c r="V228" s="18" t="n">
        <v>0.008855</v>
      </c>
      <c r="W228" s="18" t="n">
        <v>0.031731</v>
      </c>
      <c r="X228" s="18" t="n">
        <v>0.137179</v>
      </c>
      <c r="Y228" s="18" t="n">
        <v>0.342098</v>
      </c>
      <c r="Z228" s="18" t="n">
        <v>0.570574</v>
      </c>
      <c r="AA228" s="18" t="n">
        <v>0.619462</v>
      </c>
      <c r="AB228" s="18" t="n">
        <v>0.591596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1999054.16</v>
      </c>
      <c r="R229" s="17" t="n">
        <v>1438.16</v>
      </c>
      <c r="S229" s="18" t="n">
        <v>0.103408</v>
      </c>
      <c r="T229" s="18" t="inlineStr">
        <is>
          <t>-</t>
        </is>
      </c>
      <c r="U229" s="18" t="n">
        <v>0.009412</v>
      </c>
      <c r="V229" s="18" t="n">
        <v>-0.001777</v>
      </c>
      <c r="W229" s="18" t="n">
        <v>-0.003617</v>
      </c>
      <c r="X229" s="18" t="n">
        <v>0.036863</v>
      </c>
      <c r="Y229" s="18" t="n">
        <v>0.122379</v>
      </c>
      <c r="Z229" s="18" t="n">
        <v>0.217449</v>
      </c>
      <c r="AA229" s="18" t="n">
        <v>0.25426</v>
      </c>
      <c r="AB229" s="18" t="n">
        <v>0.276492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2018178896.69</v>
      </c>
      <c r="R230" s="17" t="n">
        <v>1258.12</v>
      </c>
      <c r="S230" s="18" t="n">
        <v>0.023145</v>
      </c>
      <c r="T230" s="18" t="inlineStr">
        <is>
          <t>-</t>
        </is>
      </c>
      <c r="U230" s="18" t="n">
        <v>0.000406</v>
      </c>
      <c r="V230" s="18" t="n">
        <v>0.001544</v>
      </c>
      <c r="W230" s="18" t="n">
        <v>0.005515</v>
      </c>
      <c r="X230" s="18" t="n">
        <v>0.012107</v>
      </c>
      <c r="Y230" s="18" t="n">
        <v>0.028725</v>
      </c>
      <c r="Z230" s="18" t="n">
        <v>0.063347</v>
      </c>
      <c r="AA230" s="18" t="n">
        <v>0.106497</v>
      </c>
      <c r="AB230" s="18" t="n">
        <v>0.136236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4903329640.39</v>
      </c>
      <c r="R231" s="17" t="n">
        <v>1277.27</v>
      </c>
      <c r="S231" s="18" t="n">
        <v>0.027645</v>
      </c>
      <c r="T231" s="18" t="inlineStr">
        <is>
          <t>-</t>
        </is>
      </c>
      <c r="U231" s="18" t="n">
        <v>0.000298</v>
      </c>
      <c r="V231" s="18" t="n">
        <v>0.001576</v>
      </c>
      <c r="W231" s="18" t="n">
        <v>0.005748</v>
      </c>
      <c r="X231" s="18" t="n">
        <v>0.013819</v>
      </c>
      <c r="Y231" s="18" t="n">
        <v>0.034671</v>
      </c>
      <c r="Z231" s="18" t="n">
        <v>0.07717400000000001</v>
      </c>
      <c r="AA231" s="18" t="n">
        <v>0.0992</v>
      </c>
      <c r="AB231" s="18" t="n">
        <v>0.135462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1073105492.26</v>
      </c>
      <c r="R232" s="17" t="n">
        <v>1502.29</v>
      </c>
      <c r="S232" s="18" t="n">
        <v>0.176661</v>
      </c>
      <c r="T232" s="18" t="inlineStr">
        <is>
          <t>-</t>
        </is>
      </c>
      <c r="U232" s="18" t="n">
        <v>0.033695</v>
      </c>
      <c r="V232" s="18" t="n">
        <v>-0.001774</v>
      </c>
      <c r="W232" s="18" t="n">
        <v>-0.005593</v>
      </c>
      <c r="X232" s="18" t="n">
        <v>0.067673</v>
      </c>
      <c r="Y232" s="18" t="n">
        <v>0.20454</v>
      </c>
      <c r="Z232" s="18" t="n">
        <v>0.386964</v>
      </c>
      <c r="AA232" s="18" t="n">
        <v>0.384484</v>
      </c>
      <c r="AB232" s="18" t="n">
        <v>0.36272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1117043.53</v>
      </c>
      <c r="R233" s="17" t="n">
        <v>1193.42</v>
      </c>
      <c r="S233" s="18" t="n">
        <v>0.022858</v>
      </c>
      <c r="T233" s="18" t="inlineStr">
        <is>
          <t>-</t>
        </is>
      </c>
      <c r="U233" s="18" t="n">
        <v>-0.0009879999999999999</v>
      </c>
      <c r="V233" s="18" t="n">
        <v>-0.004405</v>
      </c>
      <c r="W233" s="18" t="n">
        <v>-0.004969</v>
      </c>
      <c r="X233" s="18" t="n">
        <v>0.006121</v>
      </c>
      <c r="Y233" s="18" t="n">
        <v>0.031211</v>
      </c>
      <c r="Z233" s="18" t="n">
        <v>0.102986</v>
      </c>
      <c r="AA233" s="18" t="n">
        <v>0.07791099999999999</v>
      </c>
      <c r="AB233" s="18" t="n">
        <v>0.038488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3087653535.23</v>
      </c>
      <c r="R234" s="17" t="n">
        <v>1261296.38</v>
      </c>
      <c r="S234" s="18" t="n">
        <v>0.027726</v>
      </c>
      <c r="T234" s="18" t="inlineStr">
        <is>
          <t>-</t>
        </is>
      </c>
      <c r="U234" s="18" t="n">
        <v>0.000237</v>
      </c>
      <c r="V234" s="18" t="n">
        <v>0.001449</v>
      </c>
      <c r="W234" s="18" t="n">
        <v>0.005662</v>
      </c>
      <c r="X234" s="18" t="n">
        <v>0.014138</v>
      </c>
      <c r="Y234" s="18" t="n">
        <v>0.037109</v>
      </c>
      <c r="Z234" s="18" t="n">
        <v>0.080302</v>
      </c>
      <c r="AA234" s="18" t="n">
        <v>0.112231</v>
      </c>
      <c r="AB234" s="18" t="n">
        <v>0.151118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92224155.77</v>
      </c>
      <c r="R235" s="17" t="n">
        <v>1295.96</v>
      </c>
      <c r="S235" s="18" t="n">
        <v>0.039262</v>
      </c>
      <c r="T235" s="18" t="inlineStr">
        <is>
          <t>-</t>
        </is>
      </c>
      <c r="U235" s="18" t="n">
        <v>-0.000625</v>
      </c>
      <c r="V235" s="18" t="n">
        <v>0.00061</v>
      </c>
      <c r="W235" s="18" t="n">
        <v>0.001383</v>
      </c>
      <c r="X235" s="18" t="n">
        <v>0.015014</v>
      </c>
      <c r="Y235" s="18" t="n">
        <v>0.050406</v>
      </c>
      <c r="Z235" s="18" t="n">
        <v>0.182057</v>
      </c>
      <c r="AA235" s="18" t="n">
        <v>0.182068</v>
      </c>
      <c r="AB235" s="18" t="n">
        <v>0.180173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262609953.32</v>
      </c>
      <c r="R236" s="17" t="n">
        <v>1837.86</v>
      </c>
      <c r="S236" s="18" t="n">
        <v>0.372869</v>
      </c>
      <c r="T236" s="18" t="inlineStr">
        <is>
          <t>-</t>
        </is>
      </c>
      <c r="U236" s="18" t="n">
        <v>0.056685</v>
      </c>
      <c r="V236" s="18" t="n">
        <v>-0.001396</v>
      </c>
      <c r="W236" s="18" t="n">
        <v>-0.011988</v>
      </c>
      <c r="X236" s="18" t="n">
        <v>0.136425</v>
      </c>
      <c r="Y236" s="18" t="n">
        <v>0.410773</v>
      </c>
      <c r="Z236" s="18" t="n">
        <v>0.757074</v>
      </c>
      <c r="AA236" s="18" t="n">
        <v>1.05683</v>
      </c>
      <c r="AB236" s="18" t="n">
        <v>1.202135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1285457991.5</v>
      </c>
      <c r="R237" s="17" t="n">
        <v>1333.15</v>
      </c>
      <c r="S237" s="18" t="n">
        <v>0.175949</v>
      </c>
      <c r="T237" s="18" t="inlineStr">
        <is>
          <t>-</t>
        </is>
      </c>
      <c r="U237" s="18" t="n">
        <v>0.035127</v>
      </c>
      <c r="V237" s="18" t="n">
        <v>0.00344</v>
      </c>
      <c r="W237" s="18" t="n">
        <v>-0.000727</v>
      </c>
      <c r="X237" s="18" t="n">
        <v>0.073156</v>
      </c>
      <c r="Y237" s="18" t="n">
        <v>0.203334</v>
      </c>
      <c r="Z237" s="18" t="n">
        <v>0.375147</v>
      </c>
      <c r="AA237" s="18" t="n">
        <v>0.366576</v>
      </c>
      <c r="AB237" s="18" t="n">
        <v>0.348005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1040398732.13</v>
      </c>
      <c r="R238" s="17" t="n">
        <v>1408.49</v>
      </c>
      <c r="S238" s="18" t="n">
        <v>0.202666</v>
      </c>
      <c r="T238" s="18" t="inlineStr">
        <is>
          <t>-</t>
        </is>
      </c>
      <c r="U238" s="18" t="n">
        <v>0.020778</v>
      </c>
      <c r="V238" s="18" t="n">
        <v>0.000391</v>
      </c>
      <c r="W238" s="18" t="n">
        <v>0.00086</v>
      </c>
      <c r="X238" s="18" t="n">
        <v>0.072408</v>
      </c>
      <c r="Y238" s="18" t="n">
        <v>0.22162</v>
      </c>
      <c r="Z238" s="18" t="n">
        <v>0.464657</v>
      </c>
      <c r="AA238" s="18" t="n">
        <v>0.467662</v>
      </c>
      <c r="AB238" s="18" t="n">
        <v>0.513548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3204665255.31</v>
      </c>
      <c r="R239" s="17" t="n">
        <v>1359.83</v>
      </c>
      <c r="S239" s="18" t="n">
        <v>0.046442</v>
      </c>
      <c r="T239" s="18" t="inlineStr">
        <is>
          <t>-</t>
        </is>
      </c>
      <c r="U239" s="18" t="n">
        <v>-0.001153</v>
      </c>
      <c r="V239" s="18" t="n">
        <v>-0.0037</v>
      </c>
      <c r="W239" s="18" t="n">
        <v>-0.001747</v>
      </c>
      <c r="X239" s="18" t="n">
        <v>0.016422</v>
      </c>
      <c r="Y239" s="18" t="n">
        <v>0.058662</v>
      </c>
      <c r="Z239" s="18" t="n">
        <v>0.161603</v>
      </c>
      <c r="AA239" s="18" t="n">
        <v>0.17609</v>
      </c>
      <c r="AB239" s="18" t="n">
        <v>0.204797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152824594.56</v>
      </c>
      <c r="R240" s="17" t="n">
        <v>1192.8</v>
      </c>
      <c r="S240" s="18" t="n">
        <v>0.020901</v>
      </c>
      <c r="T240" s="18" t="inlineStr">
        <is>
          <t>-</t>
        </is>
      </c>
      <c r="U240" s="18" t="n">
        <v>0.000327</v>
      </c>
      <c r="V240" s="18" t="n">
        <v>0.000864</v>
      </c>
      <c r="W240" s="18" t="n">
        <v>0.003778</v>
      </c>
      <c r="X240" s="18" t="n">
        <v>0.009580999999999999</v>
      </c>
      <c r="Y240" s="18" t="n">
        <v>0.0252</v>
      </c>
      <c r="Z240" s="18" t="n">
        <v>0.057147</v>
      </c>
      <c r="AA240" s="18" t="n">
        <v>0.084985</v>
      </c>
      <c r="AB240" s="18" t="n">
        <v>0.129364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455993232.49</v>
      </c>
      <c r="R241" s="17" t="n">
        <v>1158.4</v>
      </c>
      <c r="S241" s="18" t="n">
        <v>0.018123</v>
      </c>
      <c r="T241" s="18" t="inlineStr">
        <is>
          <t>-</t>
        </is>
      </c>
      <c r="U241" s="18" t="n">
        <v>0.000363</v>
      </c>
      <c r="V241" s="18" t="n">
        <v>0.001435</v>
      </c>
      <c r="W241" s="18" t="n">
        <v>0.005023</v>
      </c>
      <c r="X241" s="18" t="n">
        <v>0.010212</v>
      </c>
      <c r="Y241" s="18" t="n">
        <v>0.023159</v>
      </c>
      <c r="Z241" s="18" t="n">
        <v>0.051915</v>
      </c>
      <c r="AA241" s="18" t="n">
        <v>0.07896599999999999</v>
      </c>
      <c r="AB241" s="18" t="n">
        <v>0.105512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671060546</v>
      </c>
      <c r="R242" s="17" t="n">
        <v>1498.33</v>
      </c>
      <c r="S242" s="18" t="n">
        <v>0.162037</v>
      </c>
      <c r="T242" s="18" t="inlineStr">
        <is>
          <t>-</t>
        </is>
      </c>
      <c r="U242" s="18" t="n">
        <v>0.019397</v>
      </c>
      <c r="V242" s="18" t="n">
        <v>0.000361</v>
      </c>
      <c r="W242" s="18" t="n">
        <v>-0.000254</v>
      </c>
      <c r="X242" s="18" t="n">
        <v>0.06857199999999999</v>
      </c>
      <c r="Y242" s="18" t="n">
        <v>0.184245</v>
      </c>
      <c r="Z242" s="18" t="n">
        <v>0.38604</v>
      </c>
      <c r="AA242" s="18" t="n">
        <v>0.369879</v>
      </c>
      <c r="AB242" s="18" t="n">
        <v>0.385589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36532698.14</v>
      </c>
      <c r="R243" s="17" t="n">
        <v>1404.89</v>
      </c>
      <c r="S243" s="18" t="n">
        <v>0.116365</v>
      </c>
      <c r="T243" s="18" t="inlineStr">
        <is>
          <t>-</t>
        </is>
      </c>
      <c r="U243" s="18" t="n">
        <v>0.016335</v>
      </c>
      <c r="V243" s="18" t="n">
        <v>0.002397</v>
      </c>
      <c r="W243" s="18" t="n">
        <v>0.003027</v>
      </c>
      <c r="X243" s="18" t="n">
        <v>0.048292</v>
      </c>
      <c r="Y243" s="18" t="n">
        <v>0.13433</v>
      </c>
      <c r="Z243" s="18" t="n">
        <v>0.225341</v>
      </c>
      <c r="AA243" s="18" t="n">
        <v>0.289055</v>
      </c>
      <c r="AB243" s="18" t="n">
        <v>0.366505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37019834.3</v>
      </c>
      <c r="R244" s="17" t="n">
        <v>1853.77</v>
      </c>
      <c r="S244" s="18" t="n">
        <v>0.316159</v>
      </c>
      <c r="T244" s="18" t="inlineStr">
        <is>
          <t>-</t>
        </is>
      </c>
      <c r="U244" s="18" t="n">
        <v>0.054081</v>
      </c>
      <c r="V244" s="18" t="n">
        <v>0.00784</v>
      </c>
      <c r="W244" s="18" t="n">
        <v>0.015475</v>
      </c>
      <c r="X244" s="18" t="n">
        <v>0.117907</v>
      </c>
      <c r="Y244" s="18" t="n">
        <v>0.364702</v>
      </c>
      <c r="Z244" s="18" t="n">
        <v>0.617106</v>
      </c>
      <c r="AA244" s="18" t="n">
        <v>0.75367</v>
      </c>
      <c r="AB244" s="18" t="n">
        <v>0.971341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50506386.84</v>
      </c>
      <c r="R245" s="17" t="n">
        <v>1179.89</v>
      </c>
      <c r="S245" s="18" t="n">
        <v>0.038489</v>
      </c>
      <c r="T245" s="18" t="inlineStr">
        <is>
          <t>-</t>
        </is>
      </c>
      <c r="U245" s="18" t="n">
        <v>0.00536</v>
      </c>
      <c r="V245" s="18" t="n">
        <v>-0.003766</v>
      </c>
      <c r="W245" s="18" t="n">
        <v>0.000831</v>
      </c>
      <c r="X245" s="18" t="n">
        <v>0.014191</v>
      </c>
      <c r="Y245" s="18" t="n">
        <v>0.048782</v>
      </c>
      <c r="Z245" s="18" t="n">
        <v>0.102639</v>
      </c>
      <c r="AA245" s="18" t="n">
        <v>0.109274</v>
      </c>
      <c r="AB245" s="18" t="n">
        <v>0.132397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115898343.17</v>
      </c>
      <c r="R246" s="17" t="n">
        <v>1157.77</v>
      </c>
      <c r="S246" s="18" t="n">
        <v>0.019936</v>
      </c>
      <c r="T246" s="18" t="inlineStr">
        <is>
          <t>-</t>
        </is>
      </c>
      <c r="U246" s="18" t="n">
        <v>4.3e-05</v>
      </c>
      <c r="V246" s="18" t="n">
        <v>0.000354</v>
      </c>
      <c r="W246" s="18" t="n">
        <v>0.002971</v>
      </c>
      <c r="X246" s="18" t="n">
        <v>0.009108</v>
      </c>
      <c r="Y246" s="18" t="n">
        <v>0.025864</v>
      </c>
      <c r="Z246" s="18" t="n">
        <v>0.06054</v>
      </c>
      <c r="AA246" s="18" t="n">
        <v>0.08094700000000001</v>
      </c>
      <c r="AB246" s="18" t="n">
        <v>0.101788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23973265.31</v>
      </c>
      <c r="R247" s="17" t="n">
        <v>1474.55</v>
      </c>
      <c r="S247" s="18" t="n">
        <v>0.187171</v>
      </c>
      <c r="T247" s="18" t="inlineStr">
        <is>
          <t>-</t>
        </is>
      </c>
      <c r="U247" s="18" t="n">
        <v>0.01644</v>
      </c>
      <c r="V247" s="18" t="n">
        <v>0.001998</v>
      </c>
      <c r="W247" s="18" t="n">
        <v>0.000115</v>
      </c>
      <c r="X247" s="18" t="n">
        <v>0.05855</v>
      </c>
      <c r="Y247" s="18" t="n">
        <v>0.212593</v>
      </c>
      <c r="Z247" s="18" t="n">
        <v>0.356108</v>
      </c>
      <c r="AA247" s="18" t="n">
        <v>0.406275</v>
      </c>
      <c r="AB247" s="18" t="n">
        <v>0.487341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2502875461.59</v>
      </c>
      <c r="R248" s="17" t="n">
        <v>1208.97</v>
      </c>
      <c r="S248" s="18" t="n">
        <v>0.044764</v>
      </c>
      <c r="T248" s="18" t="inlineStr">
        <is>
          <t>-</t>
        </is>
      </c>
      <c r="U248" s="18" t="n">
        <v>0</v>
      </c>
      <c r="V248" s="18" t="n">
        <v>-0.004209</v>
      </c>
      <c r="W248" s="18" t="n">
        <v>-0.003429</v>
      </c>
      <c r="X248" s="18" t="n">
        <v>0.013352</v>
      </c>
      <c r="Y248" s="18" t="n">
        <v>0.054984</v>
      </c>
      <c r="Z248" s="18" t="n">
        <v>0.141076</v>
      </c>
      <c r="AA248" s="18" t="n">
        <v>0.119427</v>
      </c>
      <c r="AB248" s="18" t="n">
        <v>0.119541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1941469084.28</v>
      </c>
      <c r="R249" s="17" t="n">
        <v>2190.21</v>
      </c>
      <c r="S249" s="18" t="n">
        <v>0.380442</v>
      </c>
      <c r="T249" s="18" t="inlineStr">
        <is>
          <t>-</t>
        </is>
      </c>
      <c r="U249" s="18" t="n">
        <v>0.052116</v>
      </c>
      <c r="V249" s="18" t="n">
        <v>0.006304</v>
      </c>
      <c r="W249" s="18" t="n">
        <v>0.004711</v>
      </c>
      <c r="X249" s="18" t="n">
        <v>0.139215</v>
      </c>
      <c r="Y249" s="18" t="n">
        <v>0.435667</v>
      </c>
      <c r="Z249" s="18" t="n">
        <v>0.842293</v>
      </c>
      <c r="AA249" s="18" t="n">
        <v>1.080762</v>
      </c>
      <c r="AB249" s="18" t="n">
        <v>1.325434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296526011.47</v>
      </c>
      <c r="R250" s="17" t="n">
        <v>1513.95</v>
      </c>
      <c r="S250" s="18" t="n">
        <v>0.097845</v>
      </c>
      <c r="T250" s="18" t="inlineStr">
        <is>
          <t>-</t>
        </is>
      </c>
      <c r="U250" s="18" t="n">
        <v>0.005646</v>
      </c>
      <c r="V250" s="18" t="n">
        <v>-0.000258</v>
      </c>
      <c r="W250" s="18" t="n">
        <v>0.001913</v>
      </c>
      <c r="X250" s="18" t="n">
        <v>0.029702</v>
      </c>
      <c r="Y250" s="18" t="n">
        <v>0.114854</v>
      </c>
      <c r="Z250" s="18" t="n">
        <v>0.261205</v>
      </c>
      <c r="AA250" s="18" t="n">
        <v>0.284532</v>
      </c>
      <c r="AB250" s="18" t="n">
        <v>0.338334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2834560799.91</v>
      </c>
      <c r="R251" s="17" t="n">
        <v>1309.1</v>
      </c>
      <c r="S251" s="18" t="n">
        <v>0.04728</v>
      </c>
      <c r="T251" s="18" t="inlineStr">
        <is>
          <t>-</t>
        </is>
      </c>
      <c r="U251" s="18" t="n">
        <v>-0.001183</v>
      </c>
      <c r="V251" s="18" t="n">
        <v>-0.003714</v>
      </c>
      <c r="W251" s="18" t="n">
        <v>-0.002248</v>
      </c>
      <c r="X251" s="18" t="n">
        <v>0.016642</v>
      </c>
      <c r="Y251" s="18" t="n">
        <v>0.060137</v>
      </c>
      <c r="Z251" s="18" t="n">
        <v>0.163396</v>
      </c>
      <c r="AA251" s="18" t="n">
        <v>0.174597</v>
      </c>
      <c r="AB251" s="18" t="n">
        <v>0.199194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301784148.81</v>
      </c>
      <c r="R252" s="17" t="n">
        <v>1538.43</v>
      </c>
      <c r="S252" s="18" t="n">
        <v>0.106267</v>
      </c>
      <c r="T252" s="18" t="inlineStr">
        <is>
          <t>-</t>
        </is>
      </c>
      <c r="U252" s="18" t="n">
        <v>0.007439</v>
      </c>
      <c r="V252" s="18" t="n">
        <v>-0.000279</v>
      </c>
      <c r="W252" s="18" t="n">
        <v>0.001732</v>
      </c>
      <c r="X252" s="18" t="n">
        <v>0.039325</v>
      </c>
      <c r="Y252" s="18" t="n">
        <v>0.12727</v>
      </c>
      <c r="Z252" s="18" t="n">
        <v>0.277447</v>
      </c>
      <c r="AA252" s="18" t="n">
        <v>0.3067</v>
      </c>
      <c r="AB252" s="18" t="n">
        <v>0.358965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1685304105.44</v>
      </c>
      <c r="R253" s="17" t="n">
        <v>1395.75</v>
      </c>
      <c r="S253" s="18" t="n">
        <v>0.163523</v>
      </c>
      <c r="T253" s="18" t="inlineStr">
        <is>
          <t>-</t>
        </is>
      </c>
      <c r="U253" s="18" t="n">
        <v>0.02826</v>
      </c>
      <c r="V253" s="18" t="n">
        <v>-0.000759</v>
      </c>
      <c r="W253" s="18" t="n">
        <v>-0.002252</v>
      </c>
      <c r="X253" s="18" t="n">
        <v>0.06052</v>
      </c>
      <c r="Y253" s="18" t="n">
        <v>0.190507</v>
      </c>
      <c r="Z253" s="18" t="n">
        <v>0.353809</v>
      </c>
      <c r="AA253" s="18" t="n">
        <v>0.343488</v>
      </c>
      <c r="AB253" s="18" t="n">
        <v>0.317777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3296650386.33</v>
      </c>
      <c r="R254" s="17" t="n">
        <v>1204.56</v>
      </c>
      <c r="S254" s="18" t="n">
        <v>0.038566</v>
      </c>
      <c r="T254" s="18" t="inlineStr">
        <is>
          <t>-</t>
        </is>
      </c>
      <c r="U254" s="18" t="n">
        <v>0.00193</v>
      </c>
      <c r="V254" s="18" t="n">
        <v>-0.005876</v>
      </c>
      <c r="W254" s="18" t="n">
        <v>-0.007979999999999999</v>
      </c>
      <c r="X254" s="18" t="n">
        <v>0.009664000000000001</v>
      </c>
      <c r="Y254" s="18" t="n">
        <v>0.048638</v>
      </c>
      <c r="Z254" s="18" t="n">
        <v>0.131839</v>
      </c>
      <c r="AA254" s="18" t="n">
        <v>0.121679</v>
      </c>
      <c r="AB254" s="18" t="n">
        <v>0.108049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454823159.93</v>
      </c>
      <c r="R255" s="17" t="n">
        <v>1367.48</v>
      </c>
      <c r="S255" s="18" t="n">
        <v>0.189837</v>
      </c>
      <c r="T255" s="18" t="inlineStr">
        <is>
          <t>-</t>
        </is>
      </c>
      <c r="U255" s="18" t="n">
        <v>0.025836</v>
      </c>
      <c r="V255" s="18" t="n">
        <v>-0.001249</v>
      </c>
      <c r="W255" s="18" t="n">
        <v>-7e-06</v>
      </c>
      <c r="X255" s="18" t="n">
        <v>0.070468</v>
      </c>
      <c r="Y255" s="18" t="n">
        <v>0.211741</v>
      </c>
      <c r="Z255" s="18" t="n">
        <v>0.408125</v>
      </c>
      <c r="AA255" s="18" t="n">
        <v>0.449225</v>
      </c>
      <c r="AB255" s="18" t="n">
        <v>0.47424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1131745.49</v>
      </c>
      <c r="R256" s="17" t="n">
        <v>1083.01</v>
      </c>
      <c r="S256" s="18" t="n">
        <v>0.020591</v>
      </c>
      <c r="T256" s="18" t="inlineStr">
        <is>
          <t>-</t>
        </is>
      </c>
      <c r="U256" s="18" t="n">
        <v>-0.00071</v>
      </c>
      <c r="V256" s="18" t="n">
        <v>-0.003084</v>
      </c>
      <c r="W256" s="18" t="n">
        <v>-0.002974</v>
      </c>
      <c r="X256" s="18" t="n">
        <v>0.005945</v>
      </c>
      <c r="Y256" s="18" t="n">
        <v>0.027231</v>
      </c>
      <c r="Z256" s="18" t="n">
        <v>0.082566</v>
      </c>
      <c r="AA256" s="18" t="n">
        <v>0.06422600000000001</v>
      </c>
      <c r="AB256" s="18" t="n">
        <v>0.00147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721292.51</v>
      </c>
      <c r="R257" s="17" t="n">
        <v>1239.33</v>
      </c>
      <c r="S257" s="18" t="n">
        <v>0.124394</v>
      </c>
      <c r="T257" s="18" t="inlineStr">
        <is>
          <t>-</t>
        </is>
      </c>
      <c r="U257" s="18" t="n">
        <v>0.020428</v>
      </c>
      <c r="V257" s="18" t="n">
        <v>0.001681</v>
      </c>
      <c r="W257" s="18" t="n">
        <v>0.005493</v>
      </c>
      <c r="X257" s="18" t="n">
        <v>0.067744</v>
      </c>
      <c r="Y257" s="18" t="n">
        <v>0.158252</v>
      </c>
      <c r="Z257" s="18" t="n">
        <v>0.276936</v>
      </c>
      <c r="AA257" s="18" t="n">
        <v>0.335715</v>
      </c>
      <c r="AB257" s="18" t="n">
        <v>0.334349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2372504328.93</v>
      </c>
      <c r="R258" s="17" t="n">
        <v>1674.63</v>
      </c>
      <c r="S258" s="18" t="n">
        <v>0.048695</v>
      </c>
      <c r="T258" s="18" t="inlineStr">
        <is>
          <t>-</t>
        </is>
      </c>
      <c r="U258" s="18" t="n">
        <v>0.001381</v>
      </c>
      <c r="V258" s="18" t="n">
        <v>-0.00338</v>
      </c>
      <c r="W258" s="18" t="n">
        <v>-0.00271</v>
      </c>
      <c r="X258" s="18" t="n">
        <v>0.016461</v>
      </c>
      <c r="Y258" s="18" t="n">
        <v>0.061249</v>
      </c>
      <c r="Z258" s="18" t="n">
        <v>0.167339</v>
      </c>
      <c r="AA258" s="18" t="n">
        <v>0.237963</v>
      </c>
      <c r="AB258" s="18" t="n">
        <v>0.241211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865505613.6799999</v>
      </c>
      <c r="R259" s="17" t="n">
        <v>1496.49</v>
      </c>
      <c r="S259" s="18" t="n">
        <v>0.056575</v>
      </c>
      <c r="T259" s="18" t="inlineStr">
        <is>
          <t>-</t>
        </is>
      </c>
      <c r="U259" s="18" t="n">
        <v>-0.001994</v>
      </c>
      <c r="V259" s="18" t="n">
        <v>-0.002659</v>
      </c>
      <c r="W259" s="18" t="n">
        <v>0.0007159999999999999</v>
      </c>
      <c r="X259" s="18" t="n">
        <v>0.022297</v>
      </c>
      <c r="Y259" s="18" t="n">
        <v>0.06879200000000001</v>
      </c>
      <c r="Z259" s="18" t="n">
        <v>0.177236</v>
      </c>
      <c r="AA259" s="18" t="n">
        <v>0.144455</v>
      </c>
      <c r="AB259" s="18" t="n">
        <v>0.144263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428212569.17</v>
      </c>
      <c r="R260" s="17" t="n">
        <v>117.12</v>
      </c>
      <c r="S260" s="18" t="n">
        <v>0.038482</v>
      </c>
      <c r="T260" s="18" t="inlineStr">
        <is>
          <t>-</t>
        </is>
      </c>
      <c r="U260" s="18" t="n">
        <v>0.000427</v>
      </c>
      <c r="V260" s="18" t="n">
        <v>0.001625</v>
      </c>
      <c r="W260" s="18" t="n">
        <v>0.00584</v>
      </c>
      <c r="X260" s="18" t="n">
        <v>0.012448</v>
      </c>
      <c r="Y260" s="18" t="n">
        <v>0.043757</v>
      </c>
      <c r="Z260" s="18" t="n">
        <v>0.162943</v>
      </c>
      <c r="AA260" s="18" t="n">
        <v>0.135104</v>
      </c>
      <c r="AB260" s="18" t="n">
        <v>0.12865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954146.62</v>
      </c>
      <c r="R261" s="17" t="n">
        <v>127.85</v>
      </c>
      <c r="S261" s="18" t="n">
        <v>0.026331</v>
      </c>
      <c r="T261" s="18" t="inlineStr">
        <is>
          <t>-</t>
        </is>
      </c>
      <c r="U261" s="18" t="n">
        <v>-0.00086</v>
      </c>
      <c r="V261" s="18" t="n">
        <v>-0.005058</v>
      </c>
      <c r="W261" s="18" t="n">
        <v>-0.005909</v>
      </c>
      <c r="X261" s="18" t="n">
        <v>0.005505</v>
      </c>
      <c r="Y261" s="18" t="n">
        <v>0.038671</v>
      </c>
      <c r="Z261" s="18" t="n">
        <v>0.177581</v>
      </c>
      <c r="AA261" s="18" t="n">
        <v>0.195978</v>
      </c>
      <c r="AB261" s="18" t="n">
        <v>0.236939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2588363640</v>
      </c>
      <c r="R262" s="17" t="n">
        <v>132.04</v>
      </c>
      <c r="S262" s="18" t="n">
        <v>0.19504</v>
      </c>
      <c r="T262" s="18" t="inlineStr">
        <is>
          <t>-</t>
        </is>
      </c>
      <c r="U262" s="18" t="n">
        <v>0.032046</v>
      </c>
      <c r="V262" s="18" t="n">
        <v>-0.001059</v>
      </c>
      <c r="W262" s="18" t="n">
        <v>-0.005873</v>
      </c>
      <c r="X262" s="18" t="n">
        <v>0.07770199999999999</v>
      </c>
      <c r="Y262" s="18" t="n">
        <v>0.223499</v>
      </c>
      <c r="Z262" s="18" t="n">
        <v>0.416586</v>
      </c>
      <c r="AA262" s="18" t="n">
        <v>0.396953</v>
      </c>
      <c r="AB262" s="18" t="n">
        <v>0.324373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3942948552.5</v>
      </c>
      <c r="R263" s="17" t="n">
        <v>1238.99</v>
      </c>
      <c r="S263" s="18" t="n">
        <v>0.051346</v>
      </c>
      <c r="T263" s="18" t="inlineStr">
        <is>
          <t>-</t>
        </is>
      </c>
      <c r="U263" s="18" t="n">
        <v>-0.001925</v>
      </c>
      <c r="V263" s="18" t="n">
        <v>-0.003763</v>
      </c>
      <c r="W263" s="18" t="n">
        <v>-0.001789</v>
      </c>
      <c r="X263" s="18" t="n">
        <v>0.017166</v>
      </c>
      <c r="Y263" s="18" t="n">
        <v>0.06496399999999999</v>
      </c>
      <c r="Z263" s="18" t="n">
        <v>0.176383</v>
      </c>
      <c r="AA263" s="18" t="n">
        <v>0.155332</v>
      </c>
      <c r="AB263" s="18" t="n">
        <v>0.164464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1334974.33</v>
      </c>
      <c r="R264" s="17" t="n">
        <v>1352.55</v>
      </c>
      <c r="S264" s="18" t="n">
        <v>0.113815</v>
      </c>
      <c r="T264" s="18" t="inlineStr">
        <is>
          <t>-</t>
        </is>
      </c>
      <c r="U264" s="18" t="n">
        <v>0.011615</v>
      </c>
      <c r="V264" s="18" t="n">
        <v>-0.002537</v>
      </c>
      <c r="W264" s="18" t="n">
        <v>-0.003</v>
      </c>
      <c r="X264" s="18" t="n">
        <v>0.040359</v>
      </c>
      <c r="Y264" s="18" t="n">
        <v>0.137027</v>
      </c>
      <c r="Z264" s="18" t="n">
        <v>0.274728</v>
      </c>
      <c r="AA264" s="18" t="n">
        <v>0.322943</v>
      </c>
      <c r="AB264" s="18" t="n">
        <v>0.289236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1314276395.6</v>
      </c>
      <c r="R265" s="17" t="n">
        <v>1207.55</v>
      </c>
      <c r="S265" s="18" t="n">
        <v>0.029612</v>
      </c>
      <c r="T265" s="18" t="inlineStr">
        <is>
          <t>-</t>
        </is>
      </c>
      <c r="U265" s="18" t="n">
        <v>0.000265</v>
      </c>
      <c r="V265" s="18" t="n">
        <v>0.001327</v>
      </c>
      <c r="W265" s="18" t="n">
        <v>0.005864</v>
      </c>
      <c r="X265" s="18" t="n">
        <v>0.016311</v>
      </c>
      <c r="Y265" s="18" t="n">
        <v>0.036479</v>
      </c>
      <c r="Z265" s="18" t="n">
        <v>0.075376</v>
      </c>
      <c r="AA265" s="18" t="n">
        <v>0.116727</v>
      </c>
      <c r="AB265" s="18" t="n">
        <v>0.16524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1156896.59</v>
      </c>
      <c r="R266" s="17" t="n">
        <v>1156.89</v>
      </c>
      <c r="S266" s="18" t="n">
        <v>0.065885</v>
      </c>
      <c r="T266" s="18" t="inlineStr">
        <is>
          <t>-</t>
        </is>
      </c>
      <c r="U266" s="18" t="n">
        <v>0.012781</v>
      </c>
      <c r="V266" s="18" t="n">
        <v>-0.002879</v>
      </c>
      <c r="W266" s="18" t="n">
        <v>-0.003995</v>
      </c>
      <c r="X266" s="18" t="n">
        <v>0.022774</v>
      </c>
      <c r="Y266" s="18" t="n">
        <v>0.079974</v>
      </c>
      <c r="Z266" s="18" t="n">
        <v>0.130913</v>
      </c>
      <c r="AA266" s="18" t="n">
        <v>0.145152</v>
      </c>
      <c r="AB266" s="18" t="n">
        <v>0.144303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2932978587.82</v>
      </c>
      <c r="R267" s="17" t="n">
        <v>1411.1</v>
      </c>
      <c r="S267" s="18" t="n">
        <v>0.160139</v>
      </c>
      <c r="T267" s="18" t="inlineStr">
        <is>
          <t>-</t>
        </is>
      </c>
      <c r="U267" s="18" t="n">
        <v>0.021677</v>
      </c>
      <c r="V267" s="18" t="n">
        <v>-0.004831</v>
      </c>
      <c r="W267" s="18" t="n">
        <v>-0.011475</v>
      </c>
      <c r="X267" s="18" t="n">
        <v>0.05721</v>
      </c>
      <c r="Y267" s="18" t="n">
        <v>0.185689</v>
      </c>
      <c r="Z267" s="18" t="n">
        <v>0.375596</v>
      </c>
      <c r="AA267" s="18" t="n">
        <v>0.401249</v>
      </c>
      <c r="AB267" s="18" t="n">
        <v>0.409198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1989970476.46</v>
      </c>
      <c r="R268" s="17" t="n">
        <v>1165.89</v>
      </c>
      <c r="S268" s="18" t="n">
        <v>0.024229</v>
      </c>
      <c r="T268" s="18" t="inlineStr">
        <is>
          <t>-</t>
        </is>
      </c>
      <c r="U268" s="18" t="n">
        <v>0.000232</v>
      </c>
      <c r="V268" s="18" t="n">
        <v>0.00079</v>
      </c>
      <c r="W268" s="18" t="n">
        <v>0.004506</v>
      </c>
      <c r="X268" s="18" t="n">
        <v>0.012163</v>
      </c>
      <c r="Y268" s="18" t="n">
        <v>0.030539</v>
      </c>
      <c r="Z268" s="18" t="n">
        <v>0.07154099999999999</v>
      </c>
      <c r="AA268" s="18" t="n">
        <v>0.097401</v>
      </c>
      <c r="AB268" s="18" t="n">
        <v>0.130889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374005745.15</v>
      </c>
      <c r="R269" s="17" t="n">
        <v>1288.4</v>
      </c>
      <c r="S269" s="18" t="n">
        <v>0.202269</v>
      </c>
      <c r="T269" s="18" t="inlineStr">
        <is>
          <t>-</t>
        </is>
      </c>
      <c r="U269" s="18" t="n">
        <v>0.02863</v>
      </c>
      <c r="V269" s="18" t="n">
        <v>0.001874</v>
      </c>
      <c r="W269" s="18" t="n">
        <v>0.00059</v>
      </c>
      <c r="X269" s="18" t="n">
        <v>0.080918</v>
      </c>
      <c r="Y269" s="18" t="n">
        <v>0.22548</v>
      </c>
      <c r="Z269" s="18" t="n">
        <v>0.424217</v>
      </c>
      <c r="AA269" s="18" t="n">
        <v>0.417158</v>
      </c>
      <c r="AB269" s="18" t="n">
        <v>0.411729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1485644691.11</v>
      </c>
      <c r="R270" s="17" t="n">
        <v>117507.29</v>
      </c>
      <c r="S270" s="18" t="n">
        <v>0.0239</v>
      </c>
      <c r="T270" s="18" t="inlineStr">
        <is>
          <t>-</t>
        </is>
      </c>
      <c r="U270" s="18" t="n">
        <v>0.000171</v>
      </c>
      <c r="V270" s="18" t="n">
        <v>0.000727</v>
      </c>
      <c r="W270" s="18" t="n">
        <v>0.004016</v>
      </c>
      <c r="X270" s="18" t="n">
        <v>0.011171</v>
      </c>
      <c r="Y270" s="18" t="n">
        <v>0.032367</v>
      </c>
      <c r="Z270" s="18" t="n">
        <v>0.072795</v>
      </c>
      <c r="AA270" s="18" t="n">
        <v>0.100815</v>
      </c>
      <c r="AB270" s="18" t="n">
        <v>0.138999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1626199319.7</v>
      </c>
      <c r="R271" s="17" t="n">
        <v>1148.83</v>
      </c>
      <c r="S271" s="18" t="n">
        <v>0.023283</v>
      </c>
      <c r="T271" s="18" t="inlineStr">
        <is>
          <t>-</t>
        </is>
      </c>
      <c r="U271" s="18" t="n">
        <v>0.000409</v>
      </c>
      <c r="V271" s="18" t="n">
        <v>0.001587</v>
      </c>
      <c r="W271" s="18" t="n">
        <v>0.005699</v>
      </c>
      <c r="X271" s="18" t="n">
        <v>0.012578</v>
      </c>
      <c r="Y271" s="18" t="n">
        <v>0.029694</v>
      </c>
      <c r="Z271" s="18" t="n">
        <v>0.064431</v>
      </c>
      <c r="AA271" s="18" t="n">
        <v>0.098854</v>
      </c>
      <c r="AB271" s="18" t="n">
        <v>0.124265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2601777172.4</v>
      </c>
      <c r="R272" s="17" t="n">
        <v>1161.11</v>
      </c>
      <c r="S272" s="18" t="n">
        <v>0.036465</v>
      </c>
      <c r="T272" s="18" t="inlineStr">
        <is>
          <t>-</t>
        </is>
      </c>
      <c r="U272" s="18" t="n">
        <v>-0.001118</v>
      </c>
      <c r="V272" s="18" t="n">
        <v>-0.001728</v>
      </c>
      <c r="W272" s="18" t="n">
        <v>1.7e-05</v>
      </c>
      <c r="X272" s="18" t="n">
        <v>0.014123</v>
      </c>
      <c r="Y272" s="18" t="n">
        <v>0.046422</v>
      </c>
      <c r="Z272" s="18" t="n">
        <v>0.131841</v>
      </c>
      <c r="AA272" s="18" t="n">
        <v>0.109889</v>
      </c>
      <c r="AB272" s="18" t="n">
        <v>0.123006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1182230534.31</v>
      </c>
      <c r="R273" s="17" t="n">
        <v>1134.51</v>
      </c>
      <c r="S273" s="18" t="n">
        <v>0.020803</v>
      </c>
      <c r="T273" s="18" t="inlineStr">
        <is>
          <t>-</t>
        </is>
      </c>
      <c r="U273" s="18" t="n">
        <v>0.000229</v>
      </c>
      <c r="V273" s="18" t="n">
        <v>0.000662</v>
      </c>
      <c r="W273" s="18" t="n">
        <v>0.004133</v>
      </c>
      <c r="X273" s="18" t="n">
        <v>0.010528</v>
      </c>
      <c r="Y273" s="18" t="n">
        <v>0.026371</v>
      </c>
      <c r="Z273" s="18" t="n">
        <v>0.06024</v>
      </c>
      <c r="AA273" s="18" t="n">
        <v>0.08947099999999999</v>
      </c>
      <c r="AB273" s="18" t="n">
        <v>0.117348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1302757646.93</v>
      </c>
      <c r="R274" s="17" t="n">
        <v>1152.21</v>
      </c>
      <c r="S274" s="18" t="n">
        <v>0.025481</v>
      </c>
      <c r="T274" s="18" t="inlineStr">
        <is>
          <t>-</t>
        </is>
      </c>
      <c r="U274" s="18" t="n">
        <v>0.00033</v>
      </c>
      <c r="V274" s="18" t="n">
        <v>0.001269</v>
      </c>
      <c r="W274" s="18" t="n">
        <v>0.006148</v>
      </c>
      <c r="X274" s="18" t="n">
        <v>0.013431</v>
      </c>
      <c r="Y274" s="18" t="n">
        <v>0.031864</v>
      </c>
      <c r="Z274" s="18" t="n">
        <v>0.069664</v>
      </c>
      <c r="AA274" s="18" t="n">
        <v>0.102425</v>
      </c>
      <c r="AB274" s="18" t="n">
        <v>0.133206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1361329062.67</v>
      </c>
      <c r="R275" s="17" t="n">
        <v>1203.37</v>
      </c>
      <c r="S275" s="18" t="n">
        <v>0.03038</v>
      </c>
      <c r="T275" s="18" t="inlineStr">
        <is>
          <t>-</t>
        </is>
      </c>
      <c r="U275" s="18" t="n">
        <v>0.0001</v>
      </c>
      <c r="V275" s="18" t="n">
        <v>-0.003007</v>
      </c>
      <c r="W275" s="18" t="n">
        <v>-0.002007</v>
      </c>
      <c r="X275" s="18" t="n">
        <v>0.007915</v>
      </c>
      <c r="Y275" s="18" t="n">
        <v>0.038319</v>
      </c>
      <c r="Z275" s="18" t="n">
        <v>0.107107</v>
      </c>
      <c r="AA275" s="18" t="n">
        <v>0.170297</v>
      </c>
      <c r="AB275" s="18" t="n">
        <v>0.169081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1045718.25</v>
      </c>
      <c r="R276" s="17" t="n">
        <v>1129.29</v>
      </c>
      <c r="S276" s="18" t="n">
        <v>0.014764</v>
      </c>
      <c r="T276" s="18" t="inlineStr">
        <is>
          <t>-</t>
        </is>
      </c>
      <c r="U276" s="18" t="n">
        <v>-3.5e-05</v>
      </c>
      <c r="V276" s="18" t="n">
        <v>-2.7e-05</v>
      </c>
      <c r="W276" s="18" t="n">
        <v>0.001801</v>
      </c>
      <c r="X276" s="18" t="n">
        <v>0.006596</v>
      </c>
      <c r="Y276" s="18" t="n">
        <v>0.018663</v>
      </c>
      <c r="Z276" s="18" t="n">
        <v>0.045039</v>
      </c>
      <c r="AA276" s="18" t="n">
        <v>0.087854</v>
      </c>
      <c r="AB276" s="18" t="n">
        <v>0.110839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913730248.42</v>
      </c>
      <c r="R277" s="17" t="n">
        <v>1244.55</v>
      </c>
      <c r="S277" s="18" t="n">
        <v>0.098139</v>
      </c>
      <c r="T277" s="18" t="inlineStr">
        <is>
          <t>-</t>
        </is>
      </c>
      <c r="U277" s="18" t="n">
        <v>0.002303</v>
      </c>
      <c r="V277" s="18" t="n">
        <v>-0.00545</v>
      </c>
      <c r="W277" s="18" t="n">
        <v>-0.003268</v>
      </c>
      <c r="X277" s="18" t="n">
        <v>0.033722</v>
      </c>
      <c r="Y277" s="18" t="n">
        <v>0.107611</v>
      </c>
      <c r="Z277" s="18" t="n">
        <v>0.269176</v>
      </c>
      <c r="AA277" s="18" t="n">
        <v>0.243427</v>
      </c>
      <c r="AB277" s="18" t="n">
        <v>0.24536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1294476936.65</v>
      </c>
      <c r="R278" s="17" t="n">
        <v>1345.04</v>
      </c>
      <c r="S278" s="18" t="n">
        <v>0.159337</v>
      </c>
      <c r="T278" s="18" t="inlineStr">
        <is>
          <t>-</t>
        </is>
      </c>
      <c r="U278" s="18" t="n">
        <v>0.013549</v>
      </c>
      <c r="V278" s="18" t="n">
        <v>-0.002913</v>
      </c>
      <c r="W278" s="18" t="n">
        <v>-0.002936</v>
      </c>
      <c r="X278" s="18" t="n">
        <v>0.062005</v>
      </c>
      <c r="Y278" s="18" t="n">
        <v>0.186762</v>
      </c>
      <c r="Z278" s="18" t="n">
        <v>0.398359</v>
      </c>
      <c r="AA278" s="18" t="n">
        <v>0.429818</v>
      </c>
      <c r="AB278" s="18" t="n">
        <v>0.493182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379729510.78</v>
      </c>
      <c r="R279" s="17" t="n">
        <v>2088.12</v>
      </c>
      <c r="S279" s="18" t="n">
        <v>0.381374</v>
      </c>
      <c r="T279" s="18" t="inlineStr">
        <is>
          <t>-</t>
        </is>
      </c>
      <c r="U279" s="18" t="n">
        <v>0.052634</v>
      </c>
      <c r="V279" s="18" t="n">
        <v>0.007809</v>
      </c>
      <c r="W279" s="18" t="n">
        <v>0.005567</v>
      </c>
      <c r="X279" s="18" t="n">
        <v>0.138769</v>
      </c>
      <c r="Y279" s="18" t="n">
        <v>0.425769</v>
      </c>
      <c r="Z279" s="18" t="n">
        <v>0.805284</v>
      </c>
      <c r="AA279" s="18" t="n">
        <v>1.042978</v>
      </c>
      <c r="AB279" s="18" t="n">
        <v>1.23861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1195201417.01</v>
      </c>
      <c r="R280" s="17" t="n">
        <v>1297.45</v>
      </c>
      <c r="S280" s="18" t="n">
        <v>0.199215</v>
      </c>
      <c r="T280" s="18" t="inlineStr">
        <is>
          <t>-</t>
        </is>
      </c>
      <c r="U280" s="18" t="n">
        <v>0.019823</v>
      </c>
      <c r="V280" s="18" t="n">
        <v>-0.003847</v>
      </c>
      <c r="W280" s="18" t="n">
        <v>-0.015472</v>
      </c>
      <c r="X280" s="18" t="n">
        <v>0.049921</v>
      </c>
      <c r="Y280" s="18" t="n">
        <v>0.175653</v>
      </c>
      <c r="Z280" s="18" t="n">
        <v>0.336412</v>
      </c>
      <c r="AA280" s="18" t="n">
        <v>0.289643</v>
      </c>
      <c r="AB280" s="18" t="n">
        <v>0.305675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1309483074.06</v>
      </c>
      <c r="R281" s="17" t="n">
        <v>1501.9</v>
      </c>
      <c r="S281" s="18" t="n">
        <v>0.182758</v>
      </c>
      <c r="T281" s="18" t="inlineStr">
        <is>
          <t>-</t>
        </is>
      </c>
      <c r="U281" s="18" t="n">
        <v>0.034637</v>
      </c>
      <c r="V281" s="18" t="n">
        <v>0.003226</v>
      </c>
      <c r="W281" s="18" t="n">
        <v>-0.002027</v>
      </c>
      <c r="X281" s="18" t="n">
        <v>0.092943</v>
      </c>
      <c r="Y281" s="18" t="n">
        <v>0.208528</v>
      </c>
      <c r="Z281" s="18" t="n">
        <v>0.403397</v>
      </c>
      <c r="AA281" s="18" t="n">
        <v>0.540461</v>
      </c>
      <c r="AB281" s="18" t="n">
        <v>0.622484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3155304595.57</v>
      </c>
      <c r="R282" s="17" t="n">
        <v>1221.08</v>
      </c>
      <c r="S282" s="18" t="n">
        <v>0.053705</v>
      </c>
      <c r="T282" s="18" t="inlineStr">
        <is>
          <t>-</t>
        </is>
      </c>
      <c r="U282" s="18" t="n">
        <v>-0.001888</v>
      </c>
      <c r="V282" s="18" t="n">
        <v>-0.002125</v>
      </c>
      <c r="W282" s="18" t="n">
        <v>0.000328</v>
      </c>
      <c r="X282" s="18" t="n">
        <v>0.018884</v>
      </c>
      <c r="Y282" s="18" t="n">
        <v>0.06550499999999999</v>
      </c>
      <c r="Z282" s="18" t="n">
        <v>0.174057</v>
      </c>
      <c r="AA282" s="18" t="n">
        <v>0.187203</v>
      </c>
      <c r="AB282" s="18" t="n">
        <v>0.21572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828898443.34</v>
      </c>
      <c r="R283" s="17" t="n">
        <v>1141.77</v>
      </c>
      <c r="S283" s="18" t="n">
        <v>0.023174</v>
      </c>
      <c r="T283" s="18" t="inlineStr">
        <is>
          <t>-</t>
        </is>
      </c>
      <c r="U283" s="18" t="n">
        <v>0.000377</v>
      </c>
      <c r="V283" s="18" t="n">
        <v>0.001456</v>
      </c>
      <c r="W283" s="18" t="n">
        <v>0.005442</v>
      </c>
      <c r="X283" s="18" t="n">
        <v>0.012136</v>
      </c>
      <c r="Y283" s="18" t="n">
        <v>0.029113</v>
      </c>
      <c r="Z283" s="18" t="n">
        <v>0.065362</v>
      </c>
      <c r="AA283" s="18" t="n">
        <v>0.095517</v>
      </c>
      <c r="AB283" s="18" t="n">
        <v>0.13318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191530234.09</v>
      </c>
      <c r="R284" s="17" t="n">
        <v>1169.64</v>
      </c>
      <c r="S284" s="18" t="n">
        <v>0.022368</v>
      </c>
      <c r="T284" s="18" t="inlineStr">
        <is>
          <t>-</t>
        </is>
      </c>
      <c r="U284" s="18" t="n">
        <v>-6.8e-05</v>
      </c>
      <c r="V284" s="18" t="n">
        <v>-0.004452</v>
      </c>
      <c r="W284" s="18" t="n">
        <v>-0.002635</v>
      </c>
      <c r="X284" s="18" t="n">
        <v>0.009972999999999999</v>
      </c>
      <c r="Y284" s="18" t="n">
        <v>0.02709</v>
      </c>
      <c r="Z284" s="18" t="n">
        <v>0.06244</v>
      </c>
      <c r="AA284" s="18" t="n">
        <v>0.084386</v>
      </c>
      <c r="AB284" s="18" t="n">
        <v>0.154675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3126415586.34</v>
      </c>
      <c r="R285" s="17" t="n">
        <v>121367.06</v>
      </c>
      <c r="S285" s="18" t="n">
        <v>0.071171</v>
      </c>
      <c r="T285" s="18" t="inlineStr">
        <is>
          <t>-</t>
        </is>
      </c>
      <c r="U285" s="18" t="n">
        <v>0.001463</v>
      </c>
      <c r="V285" s="18" t="n">
        <v>-0.003942</v>
      </c>
      <c r="W285" s="18" t="n">
        <v>-0.002438</v>
      </c>
      <c r="X285" s="18" t="n">
        <v>0.025311</v>
      </c>
      <c r="Y285" s="18" t="n">
        <v>0.08271199999999999</v>
      </c>
      <c r="Z285" s="18" t="n">
        <v>0.212561</v>
      </c>
      <c r="AA285" s="18" t="n">
        <v>0.186788</v>
      </c>
      <c r="AB285" s="18" t="n">
        <v>0.203638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3121184558.17</v>
      </c>
      <c r="R286" s="17" t="n">
        <v>1220.38</v>
      </c>
      <c r="S286" s="18" t="n">
        <v>0.06684</v>
      </c>
      <c r="T286" s="18" t="inlineStr">
        <is>
          <t>-</t>
        </is>
      </c>
      <c r="U286" s="18" t="n">
        <v>0.001584</v>
      </c>
      <c r="V286" s="18" t="n">
        <v>-0.0033</v>
      </c>
      <c r="W286" s="18" t="n">
        <v>-0.002517</v>
      </c>
      <c r="X286" s="18" t="n">
        <v>0.026047</v>
      </c>
      <c r="Y286" s="18" t="n">
        <v>0.077874</v>
      </c>
      <c r="Z286" s="18" t="n">
        <v>0.204101</v>
      </c>
      <c r="AA286" s="18" t="n">
        <v>0.187313</v>
      </c>
      <c r="AB286" s="18" t="n">
        <v>0.211343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3030965322.66</v>
      </c>
      <c r="R287" s="17" t="n">
        <v>123551.49</v>
      </c>
      <c r="S287" s="18" t="n">
        <v>0.068111</v>
      </c>
      <c r="T287" s="18" t="inlineStr">
        <is>
          <t>-</t>
        </is>
      </c>
      <c r="U287" s="18" t="n">
        <v>0.000456</v>
      </c>
      <c r="V287" s="18" t="n">
        <v>-0.004392</v>
      </c>
      <c r="W287" s="18" t="n">
        <v>-0.003911</v>
      </c>
      <c r="X287" s="18" t="n">
        <v>0.023041</v>
      </c>
      <c r="Y287" s="18" t="n">
        <v>0.080596</v>
      </c>
      <c r="Z287" s="18" t="n">
        <v>0.201669</v>
      </c>
      <c r="AA287" s="18" t="n">
        <v>0.202396</v>
      </c>
      <c r="AB287" s="18" t="n">
        <v>0.225752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1795004537.61</v>
      </c>
      <c r="R288" s="17" t="n">
        <v>1161.45</v>
      </c>
      <c r="S288" s="18" t="n">
        <v>0.03023</v>
      </c>
      <c r="T288" s="18" t="inlineStr">
        <is>
          <t>-</t>
        </is>
      </c>
      <c r="U288" s="18" t="n">
        <v>0.000353</v>
      </c>
      <c r="V288" s="18" t="n">
        <v>0.000974</v>
      </c>
      <c r="W288" s="18" t="n">
        <v>0.004993</v>
      </c>
      <c r="X288" s="18" t="n">
        <v>0.014358</v>
      </c>
      <c r="Y288" s="18" t="n">
        <v>0.037324</v>
      </c>
      <c r="Z288" s="18" t="n">
        <v>0.077652</v>
      </c>
      <c r="AA288" s="18" t="n">
        <v>0.110108</v>
      </c>
      <c r="AB288" s="18" t="n">
        <v>0.149416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3520813845.08</v>
      </c>
      <c r="R289" s="17" t="n">
        <v>120.38</v>
      </c>
      <c r="S289" s="18" t="n">
        <v>0.06597</v>
      </c>
      <c r="T289" s="18" t="inlineStr">
        <is>
          <t>-</t>
        </is>
      </c>
      <c r="U289" s="18" t="n">
        <v>0.001914</v>
      </c>
      <c r="V289" s="18" t="n">
        <v>-0.003477</v>
      </c>
      <c r="W289" s="18" t="n">
        <v>-0.002238</v>
      </c>
      <c r="X289" s="18" t="n">
        <v>0.024598</v>
      </c>
      <c r="Y289" s="18" t="n">
        <v>0.07906100000000001</v>
      </c>
      <c r="Z289" s="18" t="n">
        <v>0.204282</v>
      </c>
      <c r="AA289" s="18" t="n">
        <v>0.181238</v>
      </c>
      <c r="AB289" s="18" t="n">
        <v>0.190349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11141775892.79</v>
      </c>
      <c r="R290" s="17" t="n">
        <v>1845.96</v>
      </c>
      <c r="S290" s="18" t="n">
        <v>0.029038</v>
      </c>
      <c r="T290" s="18" t="inlineStr">
        <is>
          <t>-</t>
        </is>
      </c>
      <c r="U290" s="18" t="n">
        <v>-0.000195</v>
      </c>
      <c r="V290" s="18" t="n">
        <v>-0.002324</v>
      </c>
      <c r="W290" s="18" t="n">
        <v>8.1e-05</v>
      </c>
      <c r="X290" s="18" t="n">
        <v>0.009835999999999999</v>
      </c>
      <c r="Y290" s="18" t="n">
        <v>0.035695</v>
      </c>
      <c r="Z290" s="18" t="n">
        <v>0.09048399999999999</v>
      </c>
      <c r="AA290" s="18" t="n">
        <v>0.111261</v>
      </c>
      <c r="AB290" s="18" t="n">
        <v>0.133896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1148409465.29</v>
      </c>
      <c r="R291" s="17" t="n">
        <v>28.95</v>
      </c>
      <c r="S291" s="18" t="n">
        <v>0.033559</v>
      </c>
      <c r="T291" s="18" t="inlineStr">
        <is>
          <t>-</t>
        </is>
      </c>
      <c r="U291" s="18" t="n">
        <v>0.000691</v>
      </c>
      <c r="V291" s="18" t="n">
        <v>-0.002412</v>
      </c>
      <c r="W291" s="18" t="n">
        <v>0.001037</v>
      </c>
      <c r="X291" s="18" t="n">
        <v>0.014366</v>
      </c>
      <c r="Y291" s="18" t="n">
        <v>0.041367</v>
      </c>
      <c r="Z291" s="18" t="n">
        <v>0.098672</v>
      </c>
      <c r="AA291" s="18" t="n">
        <v>0.121224</v>
      </c>
      <c r="AB291" s="18" t="n">
        <v>0.147898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1619047016.72</v>
      </c>
      <c r="R292" s="17" t="n">
        <v>1573.92</v>
      </c>
      <c r="S292" s="18" t="n">
        <v>0.033142</v>
      </c>
      <c r="T292" s="18" t="inlineStr">
        <is>
          <t>-</t>
        </is>
      </c>
      <c r="U292" s="18" t="n">
        <v>0.000744</v>
      </c>
      <c r="V292" s="18" t="n">
        <v>-0.002428</v>
      </c>
      <c r="W292" s="18" t="n">
        <v>0.000617</v>
      </c>
      <c r="X292" s="18" t="n">
        <v>0.014326</v>
      </c>
      <c r="Y292" s="18" t="n">
        <v>0.041255</v>
      </c>
      <c r="Z292" s="18" t="n">
        <v>0.097443</v>
      </c>
      <c r="AA292" s="18" t="n">
        <v>0.115947</v>
      </c>
      <c r="AB292" s="18" t="n">
        <v>0.128719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76925774.65000001</v>
      </c>
      <c r="R293" s="17" t="n">
        <v>630539.14</v>
      </c>
      <c r="S293" s="18" t="n">
        <v>0.105745</v>
      </c>
      <c r="T293" s="18" t="inlineStr">
        <is>
          <t>-</t>
        </is>
      </c>
      <c r="U293" s="18" t="n">
        <v>0.020487</v>
      </c>
      <c r="V293" s="18" t="n">
        <v>0.00381</v>
      </c>
      <c r="W293" s="18" t="n">
        <v>0.009320999999999999</v>
      </c>
      <c r="X293" s="18" t="n">
        <v>0.056631</v>
      </c>
      <c r="Y293" s="18" t="n">
        <v>0.118167</v>
      </c>
      <c r="Z293" s="18" t="n">
        <v>0.226919</v>
      </c>
      <c r="AA293" s="18" t="n">
        <v>0.293802</v>
      </c>
      <c r="AB293" s="18" t="n">
        <v>0.344875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91993817.44</v>
      </c>
      <c r="R294" s="17" t="n">
        <v>146.23</v>
      </c>
      <c r="S294" s="18" t="n">
        <v>0.115919</v>
      </c>
      <c r="T294" s="18" t="inlineStr">
        <is>
          <t>-</t>
        </is>
      </c>
      <c r="U294" s="18" t="n">
        <v>-0.001639</v>
      </c>
      <c r="V294" s="18" t="n">
        <v>-0.001911</v>
      </c>
      <c r="W294" s="18" t="n">
        <v>0.001027</v>
      </c>
      <c r="X294" s="18" t="n">
        <v>0.016192</v>
      </c>
      <c r="Y294" s="18" t="n">
        <v>0.126406</v>
      </c>
      <c r="Z294" s="18" t="n">
        <v>0.207016</v>
      </c>
      <c r="AA294" s="18" t="n">
        <v>0.194787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593565274.58</v>
      </c>
      <c r="R295" s="17" t="n">
        <v>2099.03</v>
      </c>
      <c r="S295" s="18" t="n">
        <v>0.295458</v>
      </c>
      <c r="T295" s="18" t="inlineStr">
        <is>
          <t>-</t>
        </is>
      </c>
      <c r="U295" s="18" t="n">
        <v>0.055086</v>
      </c>
      <c r="V295" s="18" t="n">
        <v>0.003807</v>
      </c>
      <c r="W295" s="18" t="n">
        <v>-0.003664</v>
      </c>
      <c r="X295" s="18" t="n">
        <v>0.145384</v>
      </c>
      <c r="Y295" s="18" t="n">
        <v>0.359731</v>
      </c>
      <c r="Z295" s="18" t="n">
        <v>0.74586</v>
      </c>
      <c r="AA295" s="18" t="n">
        <v>0.936053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1608747815.53</v>
      </c>
      <c r="R296" s="17" t="n">
        <v>1229.75</v>
      </c>
      <c r="S296" s="18" t="n">
        <v>0.043691</v>
      </c>
      <c r="T296" s="18" t="inlineStr">
        <is>
          <t>-</t>
        </is>
      </c>
      <c r="U296" s="18" t="n">
        <v>-0.002126</v>
      </c>
      <c r="V296" s="18" t="n">
        <v>-0.004082</v>
      </c>
      <c r="W296" s="18" t="n">
        <v>-0.002126</v>
      </c>
      <c r="X296" s="18" t="n">
        <v>0.014829</v>
      </c>
      <c r="Y296" s="18" t="n">
        <v>0.055136</v>
      </c>
      <c r="Z296" s="18" t="n">
        <v>0.156639</v>
      </c>
      <c r="AA296" s="18" t="n">
        <v>0.168198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2103629501.4</v>
      </c>
      <c r="R297" s="17" t="n">
        <v>1142.86</v>
      </c>
      <c r="S297" s="18" t="n">
        <v>0.026413</v>
      </c>
      <c r="T297" s="18" t="inlineStr">
        <is>
          <t>-</t>
        </is>
      </c>
      <c r="U297" s="18" t="n">
        <v>0.000298</v>
      </c>
      <c r="V297" s="18" t="n">
        <v>0.001156</v>
      </c>
      <c r="W297" s="18" t="n">
        <v>0.005039</v>
      </c>
      <c r="X297" s="18" t="n">
        <v>0.012842</v>
      </c>
      <c r="Y297" s="18" t="n">
        <v>0.033187</v>
      </c>
      <c r="Z297" s="18" t="n">
        <v>0.073975</v>
      </c>
      <c r="AA297" s="18" t="n">
        <v>0.101966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739443323.23</v>
      </c>
      <c r="R298" s="17" t="n">
        <v>1131.47</v>
      </c>
      <c r="S298" s="18" t="n">
        <v>0.024205</v>
      </c>
      <c r="T298" s="18" t="inlineStr">
        <is>
          <t>-</t>
        </is>
      </c>
      <c r="U298" s="18" t="n">
        <v>0.000469</v>
      </c>
      <c r="V298" s="18" t="n">
        <v>0.001966</v>
      </c>
      <c r="W298" s="18" t="n">
        <v>0.006467</v>
      </c>
      <c r="X298" s="18" t="n">
        <v>0.013127</v>
      </c>
      <c r="Y298" s="18" t="n">
        <v>0.030492</v>
      </c>
      <c r="Z298" s="18" t="n">
        <v>0.067123</v>
      </c>
      <c r="AA298" s="18" t="n">
        <v>0.099262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1303533120.25</v>
      </c>
      <c r="R299" s="17" t="n">
        <v>1163.15</v>
      </c>
      <c r="S299" s="18" t="n">
        <v>0.05666</v>
      </c>
      <c r="T299" s="18" t="inlineStr">
        <is>
          <t>-</t>
        </is>
      </c>
      <c r="U299" s="18" t="n">
        <v>0.001567</v>
      </c>
      <c r="V299" s="18" t="n">
        <v>-0.002795</v>
      </c>
      <c r="W299" s="18" t="n">
        <v>-0.001382</v>
      </c>
      <c r="X299" s="18" t="n">
        <v>0.021768</v>
      </c>
      <c r="Y299" s="18" t="n">
        <v>0.06958300000000001</v>
      </c>
      <c r="Z299" s="18" t="n">
        <v>0.160944</v>
      </c>
      <c r="AA299" s="18" t="n">
        <v>0.146865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147471244.97</v>
      </c>
      <c r="R300" s="17" t="n">
        <v>1198.74</v>
      </c>
      <c r="S300" s="18" t="n">
        <v>0.065054</v>
      </c>
      <c r="T300" s="18" t="inlineStr">
        <is>
          <t>-</t>
        </is>
      </c>
      <c r="U300" s="18" t="n">
        <v>-0.001882</v>
      </c>
      <c r="V300" s="18" t="n">
        <v>-0.005038</v>
      </c>
      <c r="W300" s="18" t="n">
        <v>-0.001591</v>
      </c>
      <c r="X300" s="18" t="n">
        <v>0.019831</v>
      </c>
      <c r="Y300" s="18" t="n">
        <v>0.07803300000000001</v>
      </c>
      <c r="Z300" s="18" t="n">
        <v>0.210543</v>
      </c>
      <c r="AA300" s="18" t="n">
        <v>0.202407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713439884.78</v>
      </c>
      <c r="R301" s="17" t="n">
        <v>1201.32</v>
      </c>
      <c r="S301" s="18" t="n">
        <v>0.07516100000000001</v>
      </c>
      <c r="T301" s="18" t="inlineStr">
        <is>
          <t>-</t>
        </is>
      </c>
      <c r="U301" s="18" t="n">
        <v>0.001267</v>
      </c>
      <c r="V301" s="18" t="n">
        <v>-0.004516</v>
      </c>
      <c r="W301" s="18" t="n">
        <v>-0.004004</v>
      </c>
      <c r="X301" s="18" t="n">
        <v>0.024353</v>
      </c>
      <c r="Y301" s="18" t="n">
        <v>0.08907</v>
      </c>
      <c r="Z301" s="18" t="n">
        <v>0.212915</v>
      </c>
      <c r="AA301" s="18" t="n">
        <v>0.2103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597517574.04</v>
      </c>
      <c r="R302" s="17" t="n">
        <v>3072.07</v>
      </c>
      <c r="S302" s="18" t="n">
        <v>0.043211</v>
      </c>
      <c r="T302" s="18" t="inlineStr">
        <is>
          <t>-</t>
        </is>
      </c>
      <c r="U302" s="18" t="n">
        <v>-0.001044</v>
      </c>
      <c r="V302" s="18" t="n">
        <v>-0.002303</v>
      </c>
      <c r="W302" s="18" t="n">
        <v>-0.000231</v>
      </c>
      <c r="X302" s="18" t="n">
        <v>0.013918</v>
      </c>
      <c r="Y302" s="18" t="n">
        <v>0.053609</v>
      </c>
      <c r="Z302" s="18" t="n">
        <v>0.131918</v>
      </c>
      <c r="AA302" s="18" t="n">
        <v>0.147031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1087018.05</v>
      </c>
      <c r="R303" s="17" t="n">
        <v>1087.01</v>
      </c>
      <c r="S303" s="18" t="n">
        <v>0.016838</v>
      </c>
      <c r="T303" s="18" t="inlineStr">
        <is>
          <t>-</t>
        </is>
      </c>
      <c r="U303" s="18" t="n">
        <v>0.000184</v>
      </c>
      <c r="V303" s="18" t="n">
        <v>0.000819</v>
      </c>
      <c r="W303" s="18" t="n">
        <v>0.003684</v>
      </c>
      <c r="X303" s="18" t="n">
        <v>0.008199</v>
      </c>
      <c r="Y303" s="18" t="n">
        <v>0.021578</v>
      </c>
      <c r="Z303" s="18" t="n">
        <v>0.047579</v>
      </c>
      <c r="AA303" s="18" t="n">
        <v>0.071146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182038732.99</v>
      </c>
      <c r="R304" s="17" t="n">
        <v>1610.57</v>
      </c>
      <c r="S304" s="18" t="n">
        <v>0.321407</v>
      </c>
      <c r="T304" s="18" t="inlineStr">
        <is>
          <t>-</t>
        </is>
      </c>
      <c r="U304" s="18" t="n">
        <v>0.055025</v>
      </c>
      <c r="V304" s="18" t="n">
        <v>0.003152</v>
      </c>
      <c r="W304" s="18" t="n">
        <v>0.010579</v>
      </c>
      <c r="X304" s="18" t="n">
        <v>0.131734</v>
      </c>
      <c r="Y304" s="18" t="n">
        <v>0.351251</v>
      </c>
      <c r="Z304" s="18" t="n">
        <v>0.616503</v>
      </c>
      <c r="AA304" s="18" t="n">
        <v>0.762169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1030763836.48</v>
      </c>
      <c r="R305" s="17" t="n">
        <v>12682.27</v>
      </c>
      <c r="S305" s="18" t="n">
        <v>0.135323</v>
      </c>
      <c r="T305" s="18" t="inlineStr">
        <is>
          <t>-</t>
        </is>
      </c>
      <c r="U305" s="18" t="n">
        <v>0.01659</v>
      </c>
      <c r="V305" s="18" t="n">
        <v>-0.002133</v>
      </c>
      <c r="W305" s="18" t="n">
        <v>0.000445</v>
      </c>
      <c r="X305" s="18" t="n">
        <v>0.055843</v>
      </c>
      <c r="Y305" s="18" t="n">
        <v>0.160165</v>
      </c>
      <c r="Z305" s="18" t="n">
        <v>0.306587</v>
      </c>
      <c r="AA305" s="18" t="n">
        <v>0.330782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5905054322.92</v>
      </c>
      <c r="R306" s="17" t="n">
        <v>1340.95</v>
      </c>
      <c r="S306" s="18" t="n">
        <v>0.146101</v>
      </c>
      <c r="T306" s="18" t="inlineStr">
        <is>
          <t>-</t>
        </is>
      </c>
      <c r="U306" s="18" t="n">
        <v>0.014189</v>
      </c>
      <c r="V306" s="18" t="n">
        <v>-0.002781</v>
      </c>
      <c r="W306" s="18" t="n">
        <v>-0.003426</v>
      </c>
      <c r="X306" s="18" t="n">
        <v>0.053891</v>
      </c>
      <c r="Y306" s="18" t="n">
        <v>0.166541</v>
      </c>
      <c r="Z306" s="18" t="n">
        <v>0.332383</v>
      </c>
      <c r="AA306" s="18" t="n">
        <v>0.347377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1887129817.29</v>
      </c>
      <c r="R307" s="17" t="n">
        <v>1351.4</v>
      </c>
      <c r="S307" s="18" t="n">
        <v>0.139297</v>
      </c>
      <c r="T307" s="18" t="inlineStr">
        <is>
          <t>-</t>
        </is>
      </c>
      <c r="U307" s="18" t="n">
        <v>0.017237</v>
      </c>
      <c r="V307" s="18" t="n">
        <v>-0.000555</v>
      </c>
      <c r="W307" s="18" t="n">
        <v>0.001727</v>
      </c>
      <c r="X307" s="18" t="n">
        <v>0.06102</v>
      </c>
      <c r="Y307" s="18" t="n">
        <v>0.157843</v>
      </c>
      <c r="Z307" s="18" t="n">
        <v>0.315679</v>
      </c>
      <c r="AA307" s="18" t="n">
        <v>0.348218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5894502419.69</v>
      </c>
      <c r="R308" s="17" t="n">
        <v>1344.42</v>
      </c>
      <c r="S308" s="18" t="n">
        <v>0.136901</v>
      </c>
      <c r="T308" s="18" t="inlineStr">
        <is>
          <t>-</t>
        </is>
      </c>
      <c r="U308" s="18" t="n">
        <v>0.016582</v>
      </c>
      <c r="V308" s="18" t="n">
        <v>-0.00107</v>
      </c>
      <c r="W308" s="18" t="n">
        <v>-0.001159</v>
      </c>
      <c r="X308" s="18" t="n">
        <v>0.054795</v>
      </c>
      <c r="Y308" s="18" t="n">
        <v>0.157586</v>
      </c>
      <c r="Z308" s="18" t="n">
        <v>0.322259</v>
      </c>
      <c r="AA308" s="18" t="n">
        <v>0.35138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2623900968.58</v>
      </c>
      <c r="R309" s="17" t="n">
        <v>1390.5</v>
      </c>
      <c r="S309" s="18" t="n">
        <v>0.144812</v>
      </c>
      <c r="T309" s="18" t="inlineStr">
        <is>
          <t>-</t>
        </is>
      </c>
      <c r="U309" s="18" t="n">
        <v>0.016611</v>
      </c>
      <c r="V309" s="18" t="n">
        <v>-0.002389</v>
      </c>
      <c r="W309" s="18" t="n">
        <v>5e-05</v>
      </c>
      <c r="X309" s="18" t="n">
        <v>0.06361799999999999</v>
      </c>
      <c r="Y309" s="18" t="n">
        <v>0.166439</v>
      </c>
      <c r="Z309" s="18" t="n">
        <v>0.334837</v>
      </c>
      <c r="AA309" s="18" t="n">
        <v>0.38677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236864138.81</v>
      </c>
      <c r="R310" s="17" t="n">
        <v>18463.18</v>
      </c>
      <c r="S310" s="18" t="n">
        <v>0.317511</v>
      </c>
      <c r="T310" s="18" t="inlineStr">
        <is>
          <t>-</t>
        </is>
      </c>
      <c r="U310" s="18" t="n">
        <v>0.041778</v>
      </c>
      <c r="V310" s="18" t="n">
        <v>-0.001782</v>
      </c>
      <c r="W310" s="18" t="n">
        <v>0.006555</v>
      </c>
      <c r="X310" s="18" t="n">
        <v>0.155333</v>
      </c>
      <c r="Y310" s="18" t="n">
        <v>0.378738</v>
      </c>
      <c r="Z310" s="18" t="n">
        <v>0.727973</v>
      </c>
      <c r="AA310" s="18" t="n">
        <v>0.927207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3174097269.81</v>
      </c>
      <c r="R311" s="17" t="n">
        <v>1490.43</v>
      </c>
      <c r="S311" s="18" t="n">
        <v>0.022657</v>
      </c>
      <c r="T311" s="18" t="inlineStr">
        <is>
          <t>-</t>
        </is>
      </c>
      <c r="U311" s="18" t="n">
        <v>0.000396</v>
      </c>
      <c r="V311" s="18" t="n">
        <v>0.001492</v>
      </c>
      <c r="W311" s="18" t="n">
        <v>0.005797</v>
      </c>
      <c r="X311" s="18" t="n">
        <v>0.012197</v>
      </c>
      <c r="Y311" s="18" t="n">
        <v>0.028649</v>
      </c>
      <c r="Z311" s="18" t="n">
        <v>0.063932</v>
      </c>
      <c r="AA311" s="18" t="n">
        <v>0.099121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1033551029.36</v>
      </c>
      <c r="R312" s="17" t="n">
        <v>1178.68</v>
      </c>
      <c r="S312" s="18" t="n">
        <v>0.054238</v>
      </c>
      <c r="T312" s="18" t="inlineStr">
        <is>
          <t>-</t>
        </is>
      </c>
      <c r="U312" s="18" t="n">
        <v>0.001998</v>
      </c>
      <c r="V312" s="18" t="n">
        <v>-0.004216</v>
      </c>
      <c r="W312" s="18" t="n">
        <v>-0.003879</v>
      </c>
      <c r="X312" s="18" t="n">
        <v>0.022326</v>
      </c>
      <c r="Y312" s="18" t="n">
        <v>0.061864</v>
      </c>
      <c r="Z312" s="18" t="n">
        <v>0.156203</v>
      </c>
      <c r="AA312" s="18" t="n">
        <v>0.143317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1113429.32</v>
      </c>
      <c r="R313" s="17" t="n">
        <v>1113.43</v>
      </c>
      <c r="S313" s="18" t="n">
        <v>0.075476</v>
      </c>
      <c r="T313" s="18" t="inlineStr">
        <is>
          <t>-</t>
        </is>
      </c>
      <c r="U313" s="18" t="n">
        <v>0.009054</v>
      </c>
      <c r="V313" s="18" t="n">
        <v>0.002684</v>
      </c>
      <c r="W313" s="18" t="n">
        <v>0.005845</v>
      </c>
      <c r="X313" s="18" t="n">
        <v>0.032196</v>
      </c>
      <c r="Y313" s="18" t="n">
        <v>0.08948299999999999</v>
      </c>
      <c r="Z313" s="18" t="n">
        <v>0.138977</v>
      </c>
      <c r="AA313" s="18" t="n">
        <v>0.145846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1102909.29</v>
      </c>
      <c r="R314" s="17" t="n">
        <v>1102.9</v>
      </c>
      <c r="S314" s="18" t="n">
        <v>0.016966</v>
      </c>
      <c r="T314" s="18" t="inlineStr">
        <is>
          <t>-</t>
        </is>
      </c>
      <c r="U314" s="18" t="n">
        <v>0.000109</v>
      </c>
      <c r="V314" s="18" t="n">
        <v>0.000345</v>
      </c>
      <c r="W314" s="18" t="n">
        <v>0.003403</v>
      </c>
      <c r="X314" s="18" t="n">
        <v>0.008200000000000001</v>
      </c>
      <c r="Y314" s="18" t="n">
        <v>0.021828</v>
      </c>
      <c r="Z314" s="18" t="n">
        <v>0.050761</v>
      </c>
      <c r="AA314" s="18" t="n">
        <v>0.085692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531805034.79</v>
      </c>
      <c r="R315" s="17" t="n">
        <v>1084.73</v>
      </c>
      <c r="S315" s="18" t="n">
        <v>0.054047</v>
      </c>
      <c r="T315" s="18" t="inlineStr">
        <is>
          <t>-</t>
        </is>
      </c>
      <c r="U315" s="18" t="n">
        <v>-0.00082</v>
      </c>
      <c r="V315" s="18" t="n">
        <v>-0.004899</v>
      </c>
      <c r="W315" s="18" t="n">
        <v>-0.004716</v>
      </c>
      <c r="X315" s="18" t="n">
        <v>0.017341</v>
      </c>
      <c r="Y315" s="18" t="n">
        <v>0.068068</v>
      </c>
      <c r="Z315" s="18" t="n">
        <v>0.176675</v>
      </c>
      <c r="AA315" s="18" t="n">
        <v>0.105074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6295796.68</v>
      </c>
      <c r="R316" s="17" t="n">
        <v>1097.97</v>
      </c>
      <c r="S316" s="18" t="n">
        <v>0.01793</v>
      </c>
      <c r="T316" s="18" t="inlineStr">
        <is>
          <t>-</t>
        </is>
      </c>
      <c r="U316" s="18" t="n">
        <v>0.000346</v>
      </c>
      <c r="V316" s="18" t="n">
        <v>0.00124</v>
      </c>
      <c r="W316" s="18" t="n">
        <v>0.004777</v>
      </c>
      <c r="X316" s="18" t="n">
        <v>0.009971000000000001</v>
      </c>
      <c r="Y316" s="18" t="n">
        <v>0.022756</v>
      </c>
      <c r="Z316" s="18" t="n">
        <v>0.050528</v>
      </c>
      <c r="AA316" s="18" t="n">
        <v>0.078482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2404255550.57</v>
      </c>
      <c r="R317" s="17" t="n">
        <v>1800.3</v>
      </c>
      <c r="S317" s="18" t="n">
        <v>0.025485</v>
      </c>
      <c r="T317" s="18" t="inlineStr">
        <is>
          <t>-</t>
        </is>
      </c>
      <c r="U317" s="18" t="n">
        <v>0.000395</v>
      </c>
      <c r="V317" s="18" t="n">
        <v>0.001586</v>
      </c>
      <c r="W317" s="18" t="n">
        <v>0.006502</v>
      </c>
      <c r="X317" s="18" t="n">
        <v>0.014031</v>
      </c>
      <c r="Y317" s="18" t="n">
        <v>0.031939</v>
      </c>
      <c r="Z317" s="18" t="n">
        <v>0.069036</v>
      </c>
      <c r="AA317" s="18" t="n">
        <v>0.104967</v>
      </c>
      <c r="AB317" s="18" t="n">
        <v>0.137551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5358735362.13</v>
      </c>
      <c r="R318" s="17" t="n">
        <v>1875.78</v>
      </c>
      <c r="S318" s="18" t="n">
        <v>0.029003</v>
      </c>
      <c r="T318" s="18" t="inlineStr">
        <is>
          <t>-</t>
        </is>
      </c>
      <c r="U318" s="18" t="n">
        <v>0.000267</v>
      </c>
      <c r="V318" s="18" t="n">
        <v>0.001062</v>
      </c>
      <c r="W318" s="18" t="n">
        <v>0.005602</v>
      </c>
      <c r="X318" s="18" t="n">
        <v>0.01512</v>
      </c>
      <c r="Y318" s="18" t="n">
        <v>0.036589</v>
      </c>
      <c r="Z318" s="18" t="n">
        <v>0.08118499999999999</v>
      </c>
      <c r="AA318" s="18" t="n">
        <v>0.123255</v>
      </c>
      <c r="AB318" s="18" t="n">
        <v>0.161351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1561685455.92</v>
      </c>
      <c r="R319" s="17" t="n">
        <v>2452.09</v>
      </c>
      <c r="S319" s="18" t="n">
        <v>0.058039</v>
      </c>
      <c r="T319" s="18" t="inlineStr">
        <is>
          <t>-</t>
        </is>
      </c>
      <c r="U319" s="18" t="n">
        <v>0.000669</v>
      </c>
      <c r="V319" s="18" t="n">
        <v>-0.00742</v>
      </c>
      <c r="W319" s="18" t="n">
        <v>-0.007773</v>
      </c>
      <c r="X319" s="18" t="n">
        <v>0.019741</v>
      </c>
      <c r="Y319" s="18" t="n">
        <v>0.071409</v>
      </c>
      <c r="Z319" s="18" t="n">
        <v>0.190688</v>
      </c>
      <c r="AA319" s="18" t="n">
        <v>0.243769</v>
      </c>
      <c r="AB319" s="18" t="n">
        <v>0.243359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2267282626.87</v>
      </c>
      <c r="R320" s="17" t="n">
        <v>4948.25</v>
      </c>
      <c r="S320" s="18" t="n">
        <v>0.179005</v>
      </c>
      <c r="T320" s="18" t="inlineStr">
        <is>
          <t>-</t>
        </is>
      </c>
      <c r="U320" s="18" t="n">
        <v>0.027454</v>
      </c>
      <c r="V320" s="18" t="n">
        <v>-0.003945</v>
      </c>
      <c r="W320" s="18" t="n">
        <v>-0.009904</v>
      </c>
      <c r="X320" s="18" t="n">
        <v>0.07006999999999999</v>
      </c>
      <c r="Y320" s="18" t="n">
        <v>0.207046</v>
      </c>
      <c r="Z320" s="18" t="n">
        <v>0.394466</v>
      </c>
      <c r="AA320" s="18" t="n">
        <v>0.406244</v>
      </c>
      <c r="AB320" s="18" t="n">
        <v>0.458456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1286154556.34</v>
      </c>
      <c r="R321" s="17" t="n">
        <v>9278.34</v>
      </c>
      <c r="S321" s="18" t="n">
        <v>0.348312</v>
      </c>
      <c r="T321" s="18" t="inlineStr">
        <is>
          <t>-</t>
        </is>
      </c>
      <c r="U321" s="18" t="n">
        <v>0.058513</v>
      </c>
      <c r="V321" s="18" t="n">
        <v>0.002695</v>
      </c>
      <c r="W321" s="18" t="n">
        <v>-0.007554</v>
      </c>
      <c r="X321" s="18" t="n">
        <v>0.137679</v>
      </c>
      <c r="Y321" s="18" t="n">
        <v>0.409046</v>
      </c>
      <c r="Z321" s="18" t="n">
        <v>0.742362</v>
      </c>
      <c r="AA321" s="18" t="n">
        <v>0.905544</v>
      </c>
      <c r="AB321" s="18" t="n">
        <v>1.086356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1080616.8</v>
      </c>
      <c r="R322" s="17" t="n">
        <v>1070.98</v>
      </c>
      <c r="S322" s="18" t="n">
        <v>0.022035</v>
      </c>
      <c r="T322" s="18" t="inlineStr">
        <is>
          <t>-</t>
        </is>
      </c>
      <c r="U322" s="18" t="n">
        <v>-6.499999999999999e-05</v>
      </c>
      <c r="V322" s="18" t="n">
        <v>-0.000513</v>
      </c>
      <c r="W322" s="18" t="n">
        <v>0.001983</v>
      </c>
      <c r="X322" s="18" t="n">
        <v>0.009140000000000001</v>
      </c>
      <c r="Y322" s="18" t="n">
        <v>0.028414</v>
      </c>
      <c r="Z322" s="18" t="n">
        <v>0.06848</v>
      </c>
      <c r="AA322" s="18" t="n">
        <v>0.07030599999999999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1091994.57</v>
      </c>
      <c r="R323" s="17" t="n">
        <v>1091.99</v>
      </c>
      <c r="S323" s="18" t="n">
        <v>0.019104</v>
      </c>
      <c r="T323" s="18" t="inlineStr">
        <is>
          <t>-</t>
        </is>
      </c>
      <c r="U323" s="18" t="n">
        <v>0.000229</v>
      </c>
      <c r="V323" s="18" t="n">
        <v>0.000871</v>
      </c>
      <c r="W323" s="18" t="n">
        <v>0.003593</v>
      </c>
      <c r="X323" s="18" t="n">
        <v>0.008803999999999999</v>
      </c>
      <c r="Y323" s="18" t="n">
        <v>0.02391</v>
      </c>
      <c r="Z323" s="18" t="n">
        <v>0.056287</v>
      </c>
      <c r="AA323" s="18" t="n">
        <v>0.07837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252019323.72</v>
      </c>
      <c r="R324" s="17" t="n">
        <v>264.72</v>
      </c>
      <c r="S324" s="18" t="n">
        <v>0.386985</v>
      </c>
      <c r="T324" s="18" t="inlineStr">
        <is>
          <t>-</t>
        </is>
      </c>
      <c r="U324" s="18" t="n">
        <v>0.057146</v>
      </c>
      <c r="V324" s="18" t="n">
        <v>0.00589</v>
      </c>
      <c r="W324" s="18" t="n">
        <v>0.00087</v>
      </c>
      <c r="X324" s="18" t="n">
        <v>0.153364</v>
      </c>
      <c r="Y324" s="18" t="n">
        <v>0.449885</v>
      </c>
      <c r="Z324" s="18" t="n">
        <v>0.838594</v>
      </c>
      <c r="AA324" s="18" t="n">
        <v>1.050038</v>
      </c>
      <c r="AB324" s="18" t="n">
        <v>1.195394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1414190585.8</v>
      </c>
      <c r="R325" s="17" t="n">
        <v>1913.19</v>
      </c>
      <c r="S325" s="18" t="n">
        <v>0.379582</v>
      </c>
      <c r="T325" s="18" t="inlineStr">
        <is>
          <t>-</t>
        </is>
      </c>
      <c r="U325" s="18" t="n">
        <v>0.056422</v>
      </c>
      <c r="V325" s="18" t="n">
        <v>0.005561</v>
      </c>
      <c r="W325" s="18" t="n">
        <v>0.000167</v>
      </c>
      <c r="X325" s="18" t="n">
        <v>0.152045</v>
      </c>
      <c r="Y325" s="18" t="n">
        <v>0.439311</v>
      </c>
      <c r="Z325" s="18" t="n">
        <v>0.819071</v>
      </c>
      <c r="AA325" s="18" t="n">
        <v>1.073514</v>
      </c>
      <c r="AB325" s="18" t="n">
        <v>1.133399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202641587.51</v>
      </c>
      <c r="R326" s="17" t="n">
        <v>1529.8</v>
      </c>
      <c r="S326" s="18" t="n">
        <v>0.32657</v>
      </c>
      <c r="T326" s="18" t="inlineStr">
        <is>
          <t>-</t>
        </is>
      </c>
      <c r="U326" s="18" t="n">
        <v>0.041828</v>
      </c>
      <c r="V326" s="18" t="n">
        <v>0.034187</v>
      </c>
      <c r="W326" s="18" t="n">
        <v>0.015076</v>
      </c>
      <c r="X326" s="18" t="n">
        <v>0.144024</v>
      </c>
      <c r="Y326" s="18" t="n">
        <v>0.373484</v>
      </c>
      <c r="Z326" s="18" t="n">
        <v>0.616663</v>
      </c>
      <c r="AA326" s="18" t="n">
        <v>0.782963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167323489.9</v>
      </c>
      <c r="R327" s="17" t="n">
        <v>1470.26</v>
      </c>
      <c r="S327" s="18" t="n">
        <v>0.346651</v>
      </c>
      <c r="T327" s="18" t="inlineStr">
        <is>
          <t>-</t>
        </is>
      </c>
      <c r="U327" s="18" t="n">
        <v>0.036862</v>
      </c>
      <c r="V327" s="18" t="n">
        <v>-0.006064</v>
      </c>
      <c r="W327" s="18" t="n">
        <v>-0.005109</v>
      </c>
      <c r="X327" s="18" t="n">
        <v>0.098652</v>
      </c>
      <c r="Y327" s="18" t="n">
        <v>0.374871</v>
      </c>
      <c r="Z327" s="18" t="n">
        <v>0.638392</v>
      </c>
      <c r="AA327" s="18" t="n">
        <v>0.673393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492244870.82</v>
      </c>
      <c r="R328" s="17" t="n">
        <v>105</v>
      </c>
      <c r="S328" s="18" t="n">
        <v>0.033058</v>
      </c>
      <c r="T328" s="18" t="inlineStr">
        <is>
          <t>-</t>
        </is>
      </c>
      <c r="U328" s="18" t="n">
        <v>0.000762</v>
      </c>
      <c r="V328" s="18" t="n">
        <v>-0.003795</v>
      </c>
      <c r="W328" s="18" t="n">
        <v>-0.004173</v>
      </c>
      <c r="X328" s="18" t="n">
        <v>0.01049</v>
      </c>
      <c r="Y328" s="18" t="n">
        <v>0.041977</v>
      </c>
      <c r="Z328" s="18" t="n">
        <v>0.105147</v>
      </c>
      <c r="AA328" s="18" t="n">
        <v>0.065882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123113863.01</v>
      </c>
      <c r="R329" s="17" t="n">
        <v>114.78</v>
      </c>
      <c r="S329" s="18" t="n">
        <v>0.037419</v>
      </c>
      <c r="T329" s="18" t="inlineStr">
        <is>
          <t>-</t>
        </is>
      </c>
      <c r="U329" s="18" t="n">
        <v>-0.003992</v>
      </c>
      <c r="V329" s="18" t="n">
        <v>-0.004941</v>
      </c>
      <c r="W329" s="18" t="n">
        <v>-0.006664</v>
      </c>
      <c r="X329" s="18" t="n">
        <v>0.007549</v>
      </c>
      <c r="Y329" s="18" t="n">
        <v>0.048315</v>
      </c>
      <c r="Z329" s="18" t="n">
        <v>0.324945</v>
      </c>
      <c r="AA329" s="18" t="n">
        <v>0.190047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1103415918.23</v>
      </c>
      <c r="R330" s="17" t="n">
        <v>1626.22</v>
      </c>
      <c r="S330" s="18" t="n">
        <v>0.319941</v>
      </c>
      <c r="T330" s="18" t="inlineStr">
        <is>
          <t>-</t>
        </is>
      </c>
      <c r="U330" s="18" t="n">
        <v>0.057161</v>
      </c>
      <c r="V330" s="18" t="n">
        <v>-0.0009829999999999999</v>
      </c>
      <c r="W330" s="18" t="n">
        <v>-0.012599</v>
      </c>
      <c r="X330" s="18" t="n">
        <v>0.118446</v>
      </c>
      <c r="Y330" s="18" t="n">
        <v>0.373996</v>
      </c>
      <c r="Z330" s="18" t="n">
        <v>0.724152</v>
      </c>
      <c r="AA330" s="18" t="n">
        <v>0.967741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1184091.56</v>
      </c>
      <c r="R331" s="17" t="n">
        <v>1184.09</v>
      </c>
      <c r="S331" s="18" t="n">
        <v>0.099679</v>
      </c>
      <c r="T331" s="18" t="inlineStr">
        <is>
          <t>-</t>
        </is>
      </c>
      <c r="U331" s="18" t="n">
        <v>0.014557</v>
      </c>
      <c r="V331" s="18" t="n">
        <v>0.003118</v>
      </c>
      <c r="W331" s="18" t="n">
        <v>0.00465</v>
      </c>
      <c r="X331" s="18" t="n">
        <v>0.044696</v>
      </c>
      <c r="Y331" s="18" t="n">
        <v>0.115624</v>
      </c>
      <c r="Z331" s="18" t="n">
        <v>0.183841</v>
      </c>
      <c r="AA331" s="18" t="n">
        <v>0.227036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1305146195.68</v>
      </c>
      <c r="R332" s="17" t="n">
        <v>1120.09</v>
      </c>
      <c r="S332" s="18" t="n">
        <v>0.027012</v>
      </c>
      <c r="T332" s="18" t="inlineStr">
        <is>
          <t>-</t>
        </is>
      </c>
      <c r="U332" s="18" t="n">
        <v>0.000277</v>
      </c>
      <c r="V332" s="18" t="n">
        <v>0.001081</v>
      </c>
      <c r="W332" s="18" t="n">
        <v>0.005503</v>
      </c>
      <c r="X332" s="18" t="n">
        <v>0.014023</v>
      </c>
      <c r="Y332" s="18" t="n">
        <v>0.034009</v>
      </c>
      <c r="Z332" s="18" t="n">
        <v>0.075727</v>
      </c>
      <c r="AA332" s="18" t="n">
        <v>0.108835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387181582.76</v>
      </c>
      <c r="R333" s="17" t="n">
        <v>1153.78</v>
      </c>
      <c r="S333" s="18" t="n">
        <v>0.050888</v>
      </c>
      <c r="T333" s="18" t="inlineStr">
        <is>
          <t>-</t>
        </is>
      </c>
      <c r="U333" s="18" t="n">
        <v>0.002563</v>
      </c>
      <c r="V333" s="18" t="n">
        <v>-0.002481</v>
      </c>
      <c r="W333" s="18" t="n">
        <v>-0.001125</v>
      </c>
      <c r="X333" s="18" t="n">
        <v>0.021551</v>
      </c>
      <c r="Y333" s="18" t="n">
        <v>0.060655</v>
      </c>
      <c r="Z333" s="18" t="n">
        <v>0.131412</v>
      </c>
      <c r="AA333" s="18" t="n">
        <v>0.152201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170162091.86</v>
      </c>
      <c r="R334" s="17" t="n">
        <v>1021.9</v>
      </c>
      <c r="S334" s="18" t="n">
        <v>0.09807299999999999</v>
      </c>
      <c r="T334" s="18" t="inlineStr">
        <is>
          <t>-</t>
        </is>
      </c>
      <c r="U334" s="18" t="n">
        <v>0.052052</v>
      </c>
      <c r="V334" s="18" t="n">
        <v>0.003999</v>
      </c>
      <c r="W334" s="18" t="n">
        <v>0.001421</v>
      </c>
      <c r="X334" s="18" t="n">
        <v>0.131071</v>
      </c>
      <c r="Y334" s="18" t="n">
        <v>0.098262</v>
      </c>
      <c r="Z334" s="18" t="n">
        <v>0.195205</v>
      </c>
      <c r="AA334" s="18" t="n">
        <v>0.258234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1834604036.46</v>
      </c>
      <c r="R335" s="17" t="n">
        <v>1124.92</v>
      </c>
      <c r="S335" s="18" t="n">
        <v>0.028724</v>
      </c>
      <c r="T335" s="18" t="inlineStr">
        <is>
          <t>-</t>
        </is>
      </c>
      <c r="U335" s="18" t="n">
        <v>0.000418</v>
      </c>
      <c r="V335" s="18" t="n">
        <v>0.001415</v>
      </c>
      <c r="W335" s="18" t="n">
        <v>0.005803</v>
      </c>
      <c r="X335" s="18" t="n">
        <v>0.014511</v>
      </c>
      <c r="Y335" s="18" t="n">
        <v>0.036372</v>
      </c>
      <c r="Z335" s="18" t="n">
        <v>0.080636</v>
      </c>
      <c r="AA335" s="18" t="n">
        <v>0.114698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2984486076.68</v>
      </c>
      <c r="R336" s="17" t="n">
        <v>1176.73</v>
      </c>
      <c r="S336" s="18" t="n">
        <v>0.071723</v>
      </c>
      <c r="T336" s="18" t="inlineStr">
        <is>
          <t>-</t>
        </is>
      </c>
      <c r="U336" s="18" t="n">
        <v>0.002197</v>
      </c>
      <c r="V336" s="18" t="n">
        <v>-0.003843</v>
      </c>
      <c r="W336" s="18" t="n">
        <v>-0.001858</v>
      </c>
      <c r="X336" s="18" t="n">
        <v>0.025249</v>
      </c>
      <c r="Y336" s="18" t="n">
        <v>0.088889</v>
      </c>
      <c r="Z336" s="18" t="n">
        <v>0.194104</v>
      </c>
      <c r="AA336" s="18" t="n">
        <v>0.190649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1087787251.6</v>
      </c>
      <c r="R337" s="17" t="n">
        <v>1437.39</v>
      </c>
      <c r="S337" s="18" t="n">
        <v>0.224926</v>
      </c>
      <c r="T337" s="18" t="inlineStr">
        <is>
          <t>-</t>
        </is>
      </c>
      <c r="U337" s="18" t="n">
        <v>0.027566</v>
      </c>
      <c r="V337" s="18" t="n">
        <v>0.000432</v>
      </c>
      <c r="W337" s="18" t="n">
        <v>0.006421</v>
      </c>
      <c r="X337" s="18" t="n">
        <v>0.094254</v>
      </c>
      <c r="Y337" s="18" t="n">
        <v>0.330707</v>
      </c>
      <c r="Z337" s="18" t="n">
        <v>0.47526</v>
      </c>
      <c r="AA337" s="18" t="n">
        <v>0.490543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1063296.61</v>
      </c>
      <c r="R338" s="17" t="n">
        <v>1063.3</v>
      </c>
      <c r="S338" s="18" t="n">
        <v>0.021481</v>
      </c>
      <c r="T338" s="18" t="inlineStr">
        <is>
          <t>-</t>
        </is>
      </c>
      <c r="U338" s="18" t="n">
        <v>-0.000686</v>
      </c>
      <c r="V338" s="18" t="n">
        <v>-0.003542</v>
      </c>
      <c r="W338" s="18" t="n">
        <v>-0.003234</v>
      </c>
      <c r="X338" s="18" t="n">
        <v>0.005818</v>
      </c>
      <c r="Y338" s="18" t="n">
        <v>0.028774</v>
      </c>
      <c r="Z338" s="18" t="n">
        <v>0.077458</v>
      </c>
      <c r="AA338" s="18" t="n">
        <v>0.07539800000000001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3197416510.23</v>
      </c>
      <c r="R339" s="17" t="n">
        <v>1266.85</v>
      </c>
      <c r="S339" s="18" t="n">
        <v>0.075516</v>
      </c>
      <c r="T339" s="18" t="inlineStr">
        <is>
          <t>-</t>
        </is>
      </c>
      <c r="U339" s="18" t="n">
        <v>0.002318</v>
      </c>
      <c r="V339" s="18" t="n">
        <v>-0.003147</v>
      </c>
      <c r="W339" s="18" t="n">
        <v>-0.000434</v>
      </c>
      <c r="X339" s="18" t="n">
        <v>0.027995</v>
      </c>
      <c r="Y339" s="18" t="n">
        <v>0.089211</v>
      </c>
      <c r="Z339" s="18" t="n">
        <v>0.219837</v>
      </c>
      <c r="AA339" s="18" t="n">
        <v>0.254357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279835640.94</v>
      </c>
      <c r="R340" s="17" t="n">
        <v>1176.26</v>
      </c>
      <c r="S340" s="18" t="n">
        <v>0.055216</v>
      </c>
      <c r="T340" s="18" t="inlineStr">
        <is>
          <t>-</t>
        </is>
      </c>
      <c r="U340" s="18" t="n">
        <v>0.003284</v>
      </c>
      <c r="V340" s="18" t="n">
        <v>-0.006881</v>
      </c>
      <c r="W340" s="18" t="n">
        <v>-0.008697</v>
      </c>
      <c r="X340" s="18" t="n">
        <v>0.018116</v>
      </c>
      <c r="Y340" s="18" t="n">
        <v>0.066786</v>
      </c>
      <c r="Z340" s="18" t="n">
        <v>0.163784</v>
      </c>
      <c r="AA340" s="18" t="n">
        <v>0.184886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241764023.62</v>
      </c>
      <c r="R341" s="17" t="n">
        <v>1307.48</v>
      </c>
      <c r="S341" s="18" t="n">
        <v>0.177369</v>
      </c>
      <c r="T341" s="18" t="inlineStr">
        <is>
          <t>-</t>
        </is>
      </c>
      <c r="U341" s="18" t="n">
        <v>0.036128</v>
      </c>
      <c r="V341" s="18" t="n">
        <v>-0.001962</v>
      </c>
      <c r="W341" s="18" t="n">
        <v>-0.016748</v>
      </c>
      <c r="X341" s="18" t="n">
        <v>0.05772</v>
      </c>
      <c r="Y341" s="18" t="n">
        <v>0.208347</v>
      </c>
      <c r="Z341" s="18" t="n">
        <v>0.285384</v>
      </c>
      <c r="AA341" s="18" t="n">
        <v>0.339782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1085048443.16</v>
      </c>
      <c r="R342" s="17" t="n">
        <v>1566.98</v>
      </c>
      <c r="S342" s="18" t="n">
        <v>0.137529</v>
      </c>
      <c r="T342" s="18" t="inlineStr">
        <is>
          <t>-</t>
        </is>
      </c>
      <c r="U342" s="18" t="n">
        <v>0.020674</v>
      </c>
      <c r="V342" s="18" t="n">
        <v>-0.00306</v>
      </c>
      <c r="W342" s="18" t="n">
        <v>-0.013926</v>
      </c>
      <c r="X342" s="18" t="n">
        <v>0.055305</v>
      </c>
      <c r="Y342" s="18" t="n">
        <v>0.146174</v>
      </c>
      <c r="Z342" s="18" t="n">
        <v>0.323262</v>
      </c>
      <c r="AA342" s="18" t="n">
        <v>0.367956</v>
      </c>
      <c r="AB342" s="18" t="n">
        <v>0.410131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541884724.47</v>
      </c>
      <c r="R343" s="17" t="n">
        <v>263.87</v>
      </c>
      <c r="S343" s="18" t="n">
        <v>0.20523</v>
      </c>
      <c r="T343" s="18" t="inlineStr">
        <is>
          <t>-</t>
        </is>
      </c>
      <c r="U343" s="18" t="n">
        <v>0.025694</v>
      </c>
      <c r="V343" s="18" t="n">
        <v>-0.000568</v>
      </c>
      <c r="W343" s="18" t="n">
        <v>0.000607</v>
      </c>
      <c r="X343" s="18" t="n">
        <v>0.086511</v>
      </c>
      <c r="Y343" s="18" t="n">
        <v>0.232772</v>
      </c>
      <c r="Z343" s="18" t="n">
        <v>0.460564</v>
      </c>
      <c r="AA343" s="18" t="n">
        <v>0.487112</v>
      </c>
      <c r="AB343" s="18" t="n">
        <v>0.472957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1120575</v>
      </c>
      <c r="R344" s="17" t="n">
        <v>1120.57</v>
      </c>
      <c r="S344" s="18" t="n">
        <v>0.025599</v>
      </c>
      <c r="T344" s="18" t="inlineStr">
        <is>
          <t>-</t>
        </is>
      </c>
      <c r="U344" s="18" t="n">
        <v>-0.001337</v>
      </c>
      <c r="V344" s="18" t="n">
        <v>-0.000918</v>
      </c>
      <c r="W344" s="18" t="n">
        <v>0.001331</v>
      </c>
      <c r="X344" s="18" t="n">
        <v>0.010962</v>
      </c>
      <c r="Y344" s="18" t="n">
        <v>0.03326</v>
      </c>
      <c r="Z344" s="18" t="n">
        <v>0.09062199999999999</v>
      </c>
      <c r="AA344" s="18" t="n">
        <v>0.121074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3146140730.15</v>
      </c>
      <c r="R345" s="17" t="n">
        <v>1264.76</v>
      </c>
      <c r="S345" s="18" t="n">
        <v>0.07426099999999999</v>
      </c>
      <c r="T345" s="18" t="inlineStr">
        <is>
          <t>-</t>
        </is>
      </c>
      <c r="U345" s="18" t="n">
        <v>0.002386</v>
      </c>
      <c r="V345" s="18" t="n">
        <v>-0.003773</v>
      </c>
      <c r="W345" s="18" t="n">
        <v>-0.002697</v>
      </c>
      <c r="X345" s="18" t="n">
        <v>0.025966</v>
      </c>
      <c r="Y345" s="18" t="n">
        <v>0.08683399999999999</v>
      </c>
      <c r="Z345" s="18" t="n">
        <v>0.214446</v>
      </c>
      <c r="AA345" s="18" t="n">
        <v>0.250764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6599285.86</v>
      </c>
      <c r="R346" s="17" t="n">
        <v>131.96</v>
      </c>
      <c r="S346" s="18" t="n">
        <v>0.019784</v>
      </c>
      <c r="T346" s="18" t="inlineStr">
        <is>
          <t>-</t>
        </is>
      </c>
      <c r="U346" s="18" t="n">
        <v>7.6e-05</v>
      </c>
      <c r="V346" s="18" t="n">
        <v>0.000303</v>
      </c>
      <c r="W346" s="18" t="n">
        <v>0.003346</v>
      </c>
      <c r="X346" s="18" t="n">
        <v>0.009409000000000001</v>
      </c>
      <c r="Y346" s="18" t="n">
        <v>0.024932</v>
      </c>
      <c r="Z346" s="18" t="n">
        <v>0.066277</v>
      </c>
      <c r="AA346" s="18" t="n">
        <v>0.11829</v>
      </c>
      <c r="AB346" s="18" t="n">
        <v>0.119753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2166136861.78</v>
      </c>
      <c r="R347" s="17" t="n">
        <v>1252.34</v>
      </c>
      <c r="S347" s="18" t="n">
        <v>0.067748</v>
      </c>
      <c r="T347" s="18" t="inlineStr">
        <is>
          <t>-</t>
        </is>
      </c>
      <c r="U347" s="18" t="n">
        <v>0.001135</v>
      </c>
      <c r="V347" s="18" t="n">
        <v>-0.004135</v>
      </c>
      <c r="W347" s="18" t="n">
        <v>-0.001825</v>
      </c>
      <c r="X347" s="18" t="n">
        <v>0.02451</v>
      </c>
      <c r="Y347" s="18" t="n">
        <v>0.08005</v>
      </c>
      <c r="Z347" s="18" t="n">
        <v>0.195745</v>
      </c>
      <c r="AA347" s="18" t="n">
        <v>0.251239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1245302.67</v>
      </c>
      <c r="R348" s="17" t="n">
        <v>1245.3</v>
      </c>
      <c r="S348" s="18" t="n">
        <v>0.131463</v>
      </c>
      <c r="T348" s="18" t="inlineStr">
        <is>
          <t>-</t>
        </is>
      </c>
      <c r="U348" s="18" t="n">
        <v>0.030042</v>
      </c>
      <c r="V348" s="18" t="n">
        <v>0.003182</v>
      </c>
      <c r="W348" s="18" t="n">
        <v>-0.000947</v>
      </c>
      <c r="X348" s="18" t="n">
        <v>0.06989099999999999</v>
      </c>
      <c r="Y348" s="18" t="n">
        <v>0.150286</v>
      </c>
      <c r="Z348" s="18" t="n">
        <v>0.203688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11881739.01</v>
      </c>
      <c r="R349" s="17" t="n">
        <v>1237.42</v>
      </c>
      <c r="S349" s="18" t="n">
        <v>0.090901</v>
      </c>
      <c r="T349" s="18" t="inlineStr">
        <is>
          <t>-</t>
        </is>
      </c>
      <c r="U349" s="18" t="n">
        <v>0.004571</v>
      </c>
      <c r="V349" s="18" t="n">
        <v>0.002633</v>
      </c>
      <c r="W349" s="18" t="n">
        <v>0.003813</v>
      </c>
      <c r="X349" s="18" t="n">
        <v>0.043902</v>
      </c>
      <c r="Y349" s="18" t="n">
        <v>0.110551</v>
      </c>
      <c r="Z349" s="18" t="n">
        <v>0.179236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1116788.31</v>
      </c>
      <c r="R350" s="17" t="n">
        <v>1116.79</v>
      </c>
      <c r="S350" s="18" t="n">
        <v>0.06490799999999999</v>
      </c>
      <c r="T350" s="18" t="inlineStr">
        <is>
          <t>-</t>
        </is>
      </c>
      <c r="U350" s="18" t="n">
        <v>0.002343</v>
      </c>
      <c r="V350" s="18" t="n">
        <v>-0.001395</v>
      </c>
      <c r="W350" s="18" t="n">
        <v>-0.00034</v>
      </c>
      <c r="X350" s="18" t="n">
        <v>0.02583</v>
      </c>
      <c r="Y350" s="18" t="n">
        <v>0.069466</v>
      </c>
      <c r="Z350" s="18" t="n">
        <v>0.097173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1107385.65</v>
      </c>
      <c r="R351" s="17" t="n">
        <v>1107.39</v>
      </c>
      <c r="S351" s="18" t="n">
        <v>0.06256100000000001</v>
      </c>
      <c r="T351" s="18" t="inlineStr">
        <is>
          <t>-</t>
        </is>
      </c>
      <c r="U351" s="18" t="n">
        <v>0.002272</v>
      </c>
      <c r="V351" s="18" t="n">
        <v>-0.00165</v>
      </c>
      <c r="W351" s="18" t="n">
        <v>-0.001146</v>
      </c>
      <c r="X351" s="18" t="n">
        <v>0.024308</v>
      </c>
      <c r="Y351" s="18" t="n">
        <v>0.066357</v>
      </c>
      <c r="Z351" s="18" t="n">
        <v>0.09021899999999999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907422.1800000001</v>
      </c>
      <c r="R352" s="17" t="n">
        <v>186.21</v>
      </c>
      <c r="S352" s="18" t="n">
        <v>0.177724</v>
      </c>
      <c r="T352" s="18" t="inlineStr">
        <is>
          <t>-</t>
        </is>
      </c>
      <c r="U352" s="18" t="n">
        <v>0.021392</v>
      </c>
      <c r="V352" s="18" t="n">
        <v>0.005236</v>
      </c>
      <c r="W352" s="18" t="n">
        <v>0.010364</v>
      </c>
      <c r="X352" s="18" t="n">
        <v>0.0668</v>
      </c>
      <c r="Y352" s="18" t="n">
        <v>0.22555</v>
      </c>
      <c r="Z352" s="18" t="n">
        <v>0.40642</v>
      </c>
      <c r="AA352" s="18" t="n">
        <v>0.446516</v>
      </c>
      <c r="AB352" s="18" t="n">
        <v>0.397553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4426222.07</v>
      </c>
      <c r="R353" s="17" t="n">
        <v>1646.66</v>
      </c>
      <c r="S353" s="18" t="n">
        <v>0.177313</v>
      </c>
      <c r="T353" s="18" t="inlineStr">
        <is>
          <t>-</t>
        </is>
      </c>
      <c r="U353" s="18" t="n">
        <v>0.031283</v>
      </c>
      <c r="V353" s="18" t="n">
        <v>0.003321</v>
      </c>
      <c r="W353" s="18" t="n">
        <v>0.000565</v>
      </c>
      <c r="X353" s="18" t="n">
        <v>0.087773</v>
      </c>
      <c r="Y353" s="18" t="n">
        <v>0.185756</v>
      </c>
      <c r="Z353" s="18" t="n">
        <v>0.26329</v>
      </c>
      <c r="AA353" s="18" t="n">
        <v>0.23877</v>
      </c>
      <c r="AB353" s="18" t="n">
        <v>0.235953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1182621662.11</v>
      </c>
      <c r="R354" s="17" t="n">
        <v>1215.89</v>
      </c>
      <c r="S354" s="18" t="n">
        <v>0.086101</v>
      </c>
      <c r="T354" s="18" t="inlineStr">
        <is>
          <t>-</t>
        </is>
      </c>
      <c r="U354" s="18" t="n">
        <v>0.002457</v>
      </c>
      <c r="V354" s="18" t="n">
        <v>-0.005212</v>
      </c>
      <c r="W354" s="18" t="n">
        <v>-0.004185</v>
      </c>
      <c r="X354" s="18" t="n">
        <v>0.030747</v>
      </c>
      <c r="Y354" s="18" t="n">
        <v>0.118439</v>
      </c>
      <c r="Z354" s="18" t="n">
        <v>0.279409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2395129477.98</v>
      </c>
      <c r="R355" s="17" t="n">
        <v>249.58</v>
      </c>
      <c r="S355" s="18" t="n">
        <v>0.050288</v>
      </c>
      <c r="T355" s="18" t="inlineStr">
        <is>
          <t>-</t>
        </is>
      </c>
      <c r="U355" s="18" t="n">
        <v>-0.002757</v>
      </c>
      <c r="V355" s="18" t="n">
        <v>-0.004864</v>
      </c>
      <c r="W355" s="18" t="n">
        <v>-0.003752</v>
      </c>
      <c r="X355" s="18" t="n">
        <v>0.015048</v>
      </c>
      <c r="Y355" s="18" t="n">
        <v>0.063219</v>
      </c>
      <c r="Z355" s="18" t="n">
        <v>0.166643</v>
      </c>
      <c r="AA355" s="18" t="n">
        <v>0.167134</v>
      </c>
      <c r="AB355" s="18" t="n">
        <v>0.186781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1021414734.81</v>
      </c>
      <c r="R356" s="17" t="n">
        <v>144.42</v>
      </c>
      <c r="S356" s="18" t="n">
        <v>0.277262</v>
      </c>
      <c r="T356" s="18" t="inlineStr">
        <is>
          <t>-</t>
        </is>
      </c>
      <c r="U356" s="18" t="n">
        <v>0.011061</v>
      </c>
      <c r="V356" s="18" t="n">
        <v>-0.003725</v>
      </c>
      <c r="W356" s="18" t="n">
        <v>-0.004549</v>
      </c>
      <c r="X356" s="18" t="n">
        <v>0.038545</v>
      </c>
      <c r="Y356" s="18" t="n">
        <v>0.297224</v>
      </c>
      <c r="Z356" s="18" t="n">
        <v>0.436586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1798202.37</v>
      </c>
      <c r="R357" s="17" t="n">
        <v>179.82</v>
      </c>
      <c r="S357" s="18" t="n">
        <v>0.42319</v>
      </c>
      <c r="T357" s="18" t="inlineStr">
        <is>
          <t>-</t>
        </is>
      </c>
      <c r="U357" s="18" t="n">
        <v>0.038761</v>
      </c>
      <c r="V357" s="18" t="n">
        <v>0.059447</v>
      </c>
      <c r="W357" s="18" t="n">
        <v>0.057951</v>
      </c>
      <c r="X357" s="18" t="n">
        <v>0.223682</v>
      </c>
      <c r="Y357" s="18" t="n">
        <v>0.483052</v>
      </c>
      <c r="Z357" s="18" t="n">
        <v>0.770405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405852727.04</v>
      </c>
      <c r="R358" s="17" t="n">
        <v>2012.34</v>
      </c>
      <c r="S358" s="18" t="n">
        <v>0.354254</v>
      </c>
      <c r="T358" s="18" t="inlineStr">
        <is>
          <t>-</t>
        </is>
      </c>
      <c r="U358" s="18" t="n">
        <v>0.053763</v>
      </c>
      <c r="V358" s="18" t="n">
        <v>0.002421</v>
      </c>
      <c r="W358" s="18" t="n">
        <v>0.000646</v>
      </c>
      <c r="X358" s="18" t="n">
        <v>0.127702</v>
      </c>
      <c r="Y358" s="18" t="n">
        <v>0.426261</v>
      </c>
      <c r="Z358" s="18" t="n">
        <v>0.902041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1848920175.88</v>
      </c>
      <c r="R359" s="17" t="n">
        <v>1320.78</v>
      </c>
      <c r="S359" s="18" t="n">
        <v>0.11884</v>
      </c>
      <c r="T359" s="18" t="inlineStr">
        <is>
          <t>-</t>
        </is>
      </c>
      <c r="U359" s="18" t="n">
        <v>0.009632</v>
      </c>
      <c r="V359" s="18" t="n">
        <v>-0.002711</v>
      </c>
      <c r="W359" s="18" t="n">
        <v>-0.001399</v>
      </c>
      <c r="X359" s="18" t="n">
        <v>0.048463</v>
      </c>
      <c r="Y359" s="18" t="n">
        <v>0.143641</v>
      </c>
      <c r="Z359" s="18" t="n">
        <v>0.296955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1220074856.92</v>
      </c>
      <c r="R360" s="17" t="n">
        <v>1300.64</v>
      </c>
      <c r="S360" s="18" t="n">
        <v>0.089419</v>
      </c>
      <c r="T360" s="18" t="inlineStr">
        <is>
          <t>-</t>
        </is>
      </c>
      <c r="U360" s="18" t="n">
        <v>0.002351</v>
      </c>
      <c r="V360" s="18" t="n">
        <v>-0.003906</v>
      </c>
      <c r="W360" s="18" t="n">
        <v>0.003735</v>
      </c>
      <c r="X360" s="18" t="n">
        <v>0.031828</v>
      </c>
      <c r="Y360" s="18" t="n">
        <v>0.114417</v>
      </c>
      <c r="Z360" s="18" t="n">
        <v>0.273861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2703837073.49</v>
      </c>
      <c r="R361" s="17" t="n">
        <v>1239.63</v>
      </c>
      <c r="S361" s="18" t="n">
        <v>0.062892</v>
      </c>
      <c r="T361" s="18" t="inlineStr">
        <is>
          <t>-</t>
        </is>
      </c>
      <c r="U361" s="18" t="n">
        <v>-0.000645</v>
      </c>
      <c r="V361" s="18" t="n">
        <v>-0.007295</v>
      </c>
      <c r="W361" s="18" t="n">
        <v>-0.007105</v>
      </c>
      <c r="X361" s="18" t="n">
        <v>0.020633</v>
      </c>
      <c r="Y361" s="18" t="n">
        <v>0.07647</v>
      </c>
      <c r="Z361" s="18" t="n">
        <v>0.202322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944330403.54</v>
      </c>
      <c r="R362" s="17" t="n">
        <v>1379.46</v>
      </c>
      <c r="S362" s="18" t="n">
        <v>0.156916</v>
      </c>
      <c r="T362" s="18" t="inlineStr">
        <is>
          <t>-</t>
        </is>
      </c>
      <c r="U362" s="18" t="n">
        <v>0.016993</v>
      </c>
      <c r="V362" s="18" t="n">
        <v>-0.003439</v>
      </c>
      <c r="W362" s="18" t="n">
        <v>-0.008388</v>
      </c>
      <c r="X362" s="18" t="n">
        <v>0.056353</v>
      </c>
      <c r="Y362" s="18" t="n">
        <v>0.183945</v>
      </c>
      <c r="Z362" s="18" t="n">
        <v>0.40346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74862270.52</v>
      </c>
      <c r="R363" s="17" t="n">
        <v>145.03</v>
      </c>
      <c r="S363" s="18" t="n">
        <v>0.025092</v>
      </c>
      <c r="T363" s="18" t="inlineStr">
        <is>
          <t>-</t>
        </is>
      </c>
      <c r="U363" s="18" t="n">
        <v>0.000276</v>
      </c>
      <c r="V363" s="18" t="n">
        <v>0.001243</v>
      </c>
      <c r="W363" s="18" t="n">
        <v>0.005407</v>
      </c>
      <c r="X363" s="18" t="n">
        <v>0.012779</v>
      </c>
      <c r="Y363" s="18" t="n">
        <v>0.031361</v>
      </c>
      <c r="Z363" s="18" t="n">
        <v>0.057378</v>
      </c>
      <c r="AA363" s="18" t="n">
        <v>0.101717</v>
      </c>
      <c r="AB363" s="18" t="n">
        <v>0.144131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401188912.52</v>
      </c>
      <c r="R364" s="17" t="n">
        <v>883676.01</v>
      </c>
      <c r="S364" s="18" t="n">
        <v>0.039098</v>
      </c>
      <c r="T364" s="18" t="inlineStr">
        <is>
          <t>-</t>
        </is>
      </c>
      <c r="U364" s="18" t="n">
        <v>-0.005802</v>
      </c>
      <c r="V364" s="18" t="n">
        <v>-0.007268</v>
      </c>
      <c r="W364" s="18" t="n">
        <v>-0.006319</v>
      </c>
      <c r="X364" s="18" t="n">
        <v>0.021546</v>
      </c>
      <c r="Y364" s="18" t="n">
        <v>0.060341</v>
      </c>
      <c r="Z364" s="18" t="n">
        <v>0.247573</v>
      </c>
      <c r="AA364" s="18" t="n">
        <v>0.17413</v>
      </c>
      <c r="AB364" s="18" t="n">
        <v>0.146909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218399395.21</v>
      </c>
      <c r="R365" s="17" t="n">
        <v>2032.83</v>
      </c>
      <c r="S365" s="18" t="n">
        <v>0.194848</v>
      </c>
      <c r="T365" s="18" t="inlineStr">
        <is>
          <t>-</t>
        </is>
      </c>
      <c r="U365" s="18" t="n">
        <v>0.020902</v>
      </c>
      <c r="V365" s="18" t="n">
        <v>-0.002008</v>
      </c>
      <c r="W365" s="18" t="n">
        <v>0.00942</v>
      </c>
      <c r="X365" s="18" t="n">
        <v>0.086645</v>
      </c>
      <c r="Y365" s="18" t="n">
        <v>0.217402</v>
      </c>
      <c r="Z365" s="18" t="n">
        <v>0.40692</v>
      </c>
      <c r="AA365" s="18" t="n">
        <v>0.440497</v>
      </c>
      <c r="AB365" s="18" t="n">
        <v>0.472937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519950680.29</v>
      </c>
      <c r="R366" s="17" t="n">
        <v>1042.77</v>
      </c>
      <c r="S366" s="18" t="n">
        <v>0.017704</v>
      </c>
      <c r="T366" s="18" t="inlineStr">
        <is>
          <t>-</t>
        </is>
      </c>
      <c r="U366" s="18" t="n">
        <v>0.000403</v>
      </c>
      <c r="V366" s="18" t="n">
        <v>0.001633</v>
      </c>
      <c r="W366" s="18" t="n">
        <v>0.005186</v>
      </c>
      <c r="X366" s="18" t="n">
        <v>0.010338</v>
      </c>
      <c r="Y366" s="18" t="n">
        <v>0.022143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271604547.45</v>
      </c>
      <c r="R367" s="17" t="n">
        <v>1092.64</v>
      </c>
      <c r="S367" s="18" t="n">
        <v>0.045278</v>
      </c>
      <c r="T367" s="18" t="inlineStr">
        <is>
          <t>-</t>
        </is>
      </c>
      <c r="U367" s="18" t="n">
        <v>-0.001152</v>
      </c>
      <c r="V367" s="18" t="n">
        <v>-0.001617</v>
      </c>
      <c r="W367" s="18" t="n">
        <v>0.001347</v>
      </c>
      <c r="X367" s="18" t="n">
        <v>0.01745</v>
      </c>
      <c r="Y367" s="18" t="n">
        <v>0.057981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777854849.33</v>
      </c>
      <c r="R368" s="17" t="n">
        <v>1103.45</v>
      </c>
      <c r="S368" s="18" t="n">
        <v>0.060225</v>
      </c>
      <c r="T368" s="18" t="inlineStr">
        <is>
          <t>-</t>
        </is>
      </c>
      <c r="U368" s="18" t="n">
        <v>0.001407</v>
      </c>
      <c r="V368" s="18" t="n">
        <v>-0.003729</v>
      </c>
      <c r="W368" s="18" t="n">
        <v>-0.003558</v>
      </c>
      <c r="X368" s="18" t="n">
        <v>0.023922</v>
      </c>
      <c r="Y368" s="18" t="n">
        <v>0.071103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591101579.48</v>
      </c>
      <c r="R369" s="17" t="n">
        <v>1134.39</v>
      </c>
      <c r="S369" s="18" t="n">
        <v>0.06829499999999999</v>
      </c>
      <c r="T369" s="18" t="inlineStr">
        <is>
          <t>-</t>
        </is>
      </c>
      <c r="U369" s="18" t="n">
        <v>0.001395</v>
      </c>
      <c r="V369" s="18" t="n">
        <v>-0.004231</v>
      </c>
      <c r="W369" s="18" t="n">
        <v>-0.001865</v>
      </c>
      <c r="X369" s="18" t="n">
        <v>0.025308</v>
      </c>
      <c r="Y369" s="18" t="n">
        <v>0.08054600000000001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2169143.33</v>
      </c>
      <c r="R370" s="17" t="n">
        <v>1084571.67</v>
      </c>
      <c r="S370" s="18" t="n">
        <v>0.060345</v>
      </c>
      <c r="T370" s="18" t="inlineStr">
        <is>
          <t>-</t>
        </is>
      </c>
      <c r="U370" s="18" t="n">
        <v>0.009221</v>
      </c>
      <c r="V370" s="18" t="n">
        <v>0.001414</v>
      </c>
      <c r="W370" s="18" t="n">
        <v>0.006259</v>
      </c>
      <c r="X370" s="18" t="n">
        <v>0.025627</v>
      </c>
      <c r="Y370" s="18" t="n">
        <v>0.064416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2315548833.06</v>
      </c>
      <c r="R371" s="17" t="n">
        <v>1204.69</v>
      </c>
      <c r="S371" s="18" t="n">
        <v>0.049418</v>
      </c>
      <c r="T371" s="18" t="inlineStr">
        <is>
          <t>-</t>
        </is>
      </c>
      <c r="U371" s="18" t="n">
        <v>-0.002955</v>
      </c>
      <c r="V371" s="18" t="n">
        <v>-0.00466</v>
      </c>
      <c r="W371" s="18" t="n">
        <v>-0.003194</v>
      </c>
      <c r="X371" s="18" t="n">
        <v>0.014595</v>
      </c>
      <c r="Y371" s="18" t="n">
        <v>0.062243</v>
      </c>
      <c r="Z371" s="18" t="n">
        <v>0.161819</v>
      </c>
      <c r="AA371" s="18" t="n">
        <v>0.184494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382431421.1</v>
      </c>
      <c r="R372" s="17" t="n">
        <v>1222.22</v>
      </c>
      <c r="S372" s="18" t="n">
        <v>0.189485</v>
      </c>
      <c r="T372" s="18" t="inlineStr">
        <is>
          <t>-</t>
        </is>
      </c>
      <c r="U372" s="18" t="n">
        <v>0.036025</v>
      </c>
      <c r="V372" s="18" t="n">
        <v>0.002699</v>
      </c>
      <c r="W372" s="18" t="n">
        <v>0.005686</v>
      </c>
      <c r="X372" s="18" t="n">
        <v>0.102201</v>
      </c>
      <c r="Y372" s="18" t="n">
        <v>0.205381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1646011889</v>
      </c>
      <c r="R373" s="17" t="n">
        <v>1116.07</v>
      </c>
      <c r="S373" s="18" t="n">
        <v>0.082554</v>
      </c>
      <c r="T373" s="18" t="inlineStr">
        <is>
          <t>-</t>
        </is>
      </c>
      <c r="U373" s="18" t="n">
        <v>0.003281</v>
      </c>
      <c r="V373" s="18" t="n">
        <v>-0.003429</v>
      </c>
      <c r="W373" s="18" t="n">
        <v>-0.002494</v>
      </c>
      <c r="X373" s="18" t="n">
        <v>0.028295</v>
      </c>
      <c r="Y373" s="18" t="n">
        <v>0.104014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1601531052.27</v>
      </c>
      <c r="R374" s="17" t="n">
        <v>1226.05</v>
      </c>
      <c r="S374" s="18" t="n">
        <v>0.054558</v>
      </c>
      <c r="T374" s="18" t="inlineStr">
        <is>
          <t>-</t>
        </is>
      </c>
      <c r="U374" s="18" t="n">
        <v>-0.001962</v>
      </c>
      <c r="V374" s="18" t="n">
        <v>-0.003236</v>
      </c>
      <c r="W374" s="18" t="n">
        <v>-0.001734</v>
      </c>
      <c r="X374" s="18" t="n">
        <v>0.017849</v>
      </c>
      <c r="Y374" s="18" t="n">
        <v>0.226075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1028417666.42</v>
      </c>
      <c r="R375" s="17" t="n">
        <v>1239.58</v>
      </c>
      <c r="S375" s="18" t="n">
        <v>0.18744</v>
      </c>
      <c r="T375" s="18" t="inlineStr">
        <is>
          <t>-</t>
        </is>
      </c>
      <c r="U375" s="18" t="n">
        <v>0.024015</v>
      </c>
      <c r="V375" s="18" t="n">
        <v>0.001082</v>
      </c>
      <c r="W375" s="18" t="n">
        <v>0.003749</v>
      </c>
      <c r="X375" s="18" t="n">
        <v>0.072143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566797408.33</v>
      </c>
      <c r="R376" s="17" t="n">
        <v>1132.48</v>
      </c>
      <c r="S376" s="18" t="n">
        <v>0.068065</v>
      </c>
      <c r="T376" s="18" t="inlineStr">
        <is>
          <t>-</t>
        </is>
      </c>
      <c r="U376" s="18" t="n">
        <v>0.002372</v>
      </c>
      <c r="V376" s="18" t="n">
        <v>-0.004746</v>
      </c>
      <c r="W376" s="18" t="n">
        <v>-0.003107</v>
      </c>
      <c r="X376" s="18" t="n">
        <v>0.021089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769738475.5599999</v>
      </c>
      <c r="R377" s="17" t="n">
        <v>1054.35</v>
      </c>
      <c r="S377" s="18" t="inlineStr">
        <is>
          <t>-</t>
        </is>
      </c>
      <c r="T377" s="18" t="inlineStr">
        <is>
          <t>-</t>
        </is>
      </c>
      <c r="U377" s="18" t="n">
        <v>-0.000853</v>
      </c>
      <c r="V377" s="18" t="n">
        <v>-0.001071</v>
      </c>
      <c r="W377" s="18" t="n">
        <v>0.001996</v>
      </c>
      <c r="X377" s="18" t="n">
        <v>0.01628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564985821.08</v>
      </c>
      <c r="R378" s="17" t="n">
        <v>1041.9</v>
      </c>
      <c r="S378" s="18" t="inlineStr">
        <is>
          <t>-</t>
        </is>
      </c>
      <c r="T378" s="18" t="inlineStr">
        <is>
          <t>-</t>
        </is>
      </c>
      <c r="U378" s="18" t="n">
        <v>0.003245</v>
      </c>
      <c r="V378" s="18" t="n">
        <v>-0.002203</v>
      </c>
      <c r="W378" s="18" t="n">
        <v>-0.003033</v>
      </c>
      <c r="X378" s="18" t="n">
        <v>0.025411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1119698.55</v>
      </c>
      <c r="R379" s="17" t="n">
        <v>1119.69</v>
      </c>
      <c r="S379" s="18" t="n">
        <v>0.043523</v>
      </c>
      <c r="T379" s="18" t="inlineStr">
        <is>
          <t>-</t>
        </is>
      </c>
      <c r="U379" s="18" t="n">
        <v>-0.000616</v>
      </c>
      <c r="V379" s="18" t="n">
        <v>-0.006319</v>
      </c>
      <c r="W379" s="18" t="n">
        <v>-0.005913</v>
      </c>
      <c r="X379" s="18" t="n">
        <v>0.011637</v>
      </c>
      <c r="Y379" s="18" t="n">
        <v>0.055236</v>
      </c>
      <c r="Z379" s="18" t="n">
        <v>0.136107</v>
      </c>
      <c r="AA379" s="18" t="n">
        <v>0.131537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27266316.45</v>
      </c>
      <c r="R380" s="17" t="n">
        <v>1336.25</v>
      </c>
      <c r="S380" s="18" t="n">
        <v>0.051569</v>
      </c>
      <c r="T380" s="18" t="inlineStr">
        <is>
          <t>-</t>
        </is>
      </c>
      <c r="U380" s="18" t="n">
        <v>-0.001853</v>
      </c>
      <c r="V380" s="18" t="n">
        <v>-0.004744</v>
      </c>
      <c r="W380" s="18" t="n">
        <v>-0.00227</v>
      </c>
      <c r="X380" s="18" t="n">
        <v>0.006584</v>
      </c>
      <c r="Y380" s="18" t="n">
        <v>0.06815400000000001</v>
      </c>
      <c r="Z380" s="18" t="n">
        <v>0.209353</v>
      </c>
      <c r="AA380" s="18" t="n">
        <v>0.267717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284976017.93</v>
      </c>
      <c r="R381" s="17" t="n">
        <v>1047.71</v>
      </c>
      <c r="S381" s="18" t="inlineStr">
        <is>
          <t>-</t>
        </is>
      </c>
      <c r="T381" s="18" t="inlineStr">
        <is>
          <t>-</t>
        </is>
      </c>
      <c r="U381" s="18" t="n">
        <v>0.033245</v>
      </c>
      <c r="V381" s="18" t="n">
        <v>0.001367</v>
      </c>
      <c r="W381" s="18" t="n">
        <v>-0.005005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565805081.3</v>
      </c>
      <c r="R382" s="17" t="n">
        <v>1008.93</v>
      </c>
      <c r="S382" s="18" t="inlineStr">
        <is>
          <t>-</t>
        </is>
      </c>
      <c r="T382" s="18" t="inlineStr">
        <is>
          <t>-</t>
        </is>
      </c>
      <c r="U382" s="18" t="n">
        <v>0.000387</v>
      </c>
      <c r="V382" s="18" t="n">
        <v>0.001568</v>
      </c>
      <c r="W382" s="18" t="n">
        <v>0.005862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1141119829.33</v>
      </c>
      <c r="R383" s="17" t="n">
        <v>1013.27</v>
      </c>
      <c r="S383" s="18" t="inlineStr">
        <is>
          <t>-</t>
        </is>
      </c>
      <c r="T383" s="18" t="inlineStr">
        <is>
          <t>-</t>
        </is>
      </c>
      <c r="U383" s="18" t="n">
        <v>-0.000395</v>
      </c>
      <c r="V383" s="18" t="n">
        <v>-0.003893</v>
      </c>
      <c r="W383" s="18" t="n">
        <v>-0.00073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1009367.38</v>
      </c>
      <c r="R384" s="17" t="n">
        <v>1009.36</v>
      </c>
      <c r="S384" s="18" t="inlineStr">
        <is>
          <t>-</t>
        </is>
      </c>
      <c r="T384" s="18" t="inlineStr">
        <is>
          <t>-</t>
        </is>
      </c>
      <c r="U384" s="18" t="n">
        <v>0.002443</v>
      </c>
      <c r="V384" s="18" t="n">
        <v>-0.003633</v>
      </c>
      <c r="W384" s="18" t="n">
        <v>0.00328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1083506530.4</v>
      </c>
      <c r="R385" s="17" t="n">
        <v>1009.1</v>
      </c>
      <c r="S385" s="18" t="inlineStr">
        <is>
          <t>-</t>
        </is>
      </c>
      <c r="T385" s="18" t="inlineStr">
        <is>
          <t>-</t>
        </is>
      </c>
      <c r="U385" s="18" t="n">
        <v>0.000278</v>
      </c>
      <c r="V385" s="18" t="n">
        <v>0.001181</v>
      </c>
      <c r="W385" s="18" t="n">
        <v>0.00511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87274501.75</v>
      </c>
      <c r="R386" s="17" t="n">
        <v>1053.79</v>
      </c>
      <c r="S386" s="18" t="inlineStr">
        <is>
          <t>-</t>
        </is>
      </c>
      <c r="T386" s="18" t="inlineStr">
        <is>
          <t>-</t>
        </is>
      </c>
      <c r="U386" s="18" t="n">
        <v>0.059266</v>
      </c>
      <c r="V386" s="18" t="n">
        <v>0.010132</v>
      </c>
      <c r="W386" s="18" t="n">
        <v>-0.008626999999999999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262834788.5</v>
      </c>
      <c r="R387" s="17" t="n">
        <v>1498.03</v>
      </c>
      <c r="S387" s="18" t="n">
        <v>0.21548</v>
      </c>
      <c r="T387" s="18" t="inlineStr">
        <is>
          <t>-</t>
        </is>
      </c>
      <c r="U387" s="18" t="n">
        <v>0.023259</v>
      </c>
      <c r="V387" s="18" t="n">
        <v>-0.00012</v>
      </c>
      <c r="W387" s="18" t="n">
        <v>-0.00249</v>
      </c>
      <c r="X387" s="18" t="n">
        <v>0.08318200000000001</v>
      </c>
      <c r="Y387" s="18" t="n">
        <v>0.255315</v>
      </c>
      <c r="Z387" s="18" t="n">
        <v>0.545237</v>
      </c>
      <c r="AA387" s="18" t="n">
        <v>0.5193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999292.42</v>
      </c>
      <c r="R388" s="17" t="n">
        <v>999.29</v>
      </c>
      <c r="S388" s="18" t="inlineStr">
        <is>
          <t>-</t>
        </is>
      </c>
      <c r="T388" s="18" t="inlineStr">
        <is>
          <t>-</t>
        </is>
      </c>
      <c r="U388" s="18" t="n">
        <v>-0.00014</v>
      </c>
      <c r="V388" s="18" t="n">
        <v>-0.00078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505337772.52</v>
      </c>
      <c r="R389" s="17" t="n">
        <v>986.9</v>
      </c>
      <c r="S389" s="18" t="inlineStr">
        <is>
          <t>-</t>
        </is>
      </c>
      <c r="T389" s="18" t="inlineStr">
        <is>
          <t>-</t>
        </is>
      </c>
      <c r="U389" s="18" t="n">
        <v>0.037106</v>
      </c>
      <c r="V389" s="18" t="n">
        <v>0.001909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157701913.63</v>
      </c>
      <c r="R390" s="17" t="n">
        <v>2035.81</v>
      </c>
      <c r="S390" s="18" t="n">
        <v>0.125099</v>
      </c>
      <c r="T390" s="18" t="inlineStr">
        <is>
          <t>-</t>
        </is>
      </c>
      <c r="U390" s="18" t="n">
        <v>-0.000285</v>
      </c>
      <c r="V390" s="18" t="n">
        <v>-0.007527</v>
      </c>
      <c r="W390" s="18" t="n">
        <v>-0.005321</v>
      </c>
      <c r="X390" s="18" t="n">
        <v>0.030195</v>
      </c>
      <c r="Y390" s="18" t="n">
        <v>0.150871</v>
      </c>
      <c r="Z390" s="18" t="n">
        <v>0.319504</v>
      </c>
      <c r="AA390" s="18" t="n">
        <v>0.275522</v>
      </c>
      <c r="AB390" s="18" t="n">
        <v>0.287184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1000112.42</v>
      </c>
      <c r="R391" s="17" t="n">
        <v>10001.12</v>
      </c>
      <c r="S391" s="18" t="inlineStr">
        <is>
          <t>-</t>
        </is>
      </c>
      <c r="T391" s="18" t="inlineStr">
        <is>
          <t>-</t>
        </is>
      </c>
      <c r="U391" s="18" t="n">
        <v>-0.000153</v>
      </c>
      <c r="V391" s="18" t="n">
        <v>-0.000188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6004738.77</v>
      </c>
      <c r="R392" s="17" t="n">
        <v>1000.29</v>
      </c>
      <c r="S392" s="18" t="inlineStr">
        <is>
          <t>-</t>
        </is>
      </c>
      <c r="T392" s="18" t="inlineStr">
        <is>
          <t>-</t>
        </is>
      </c>
      <c r="U392" s="18" t="n">
        <v>0.00014</v>
      </c>
      <c r="V392" s="18" t="n">
        <v>0.0009810000000000001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997912.83</v>
      </c>
      <c r="R393" s="17" t="n">
        <v>997.91</v>
      </c>
      <c r="S393" s="18" t="inlineStr">
        <is>
          <t>-</t>
        </is>
      </c>
      <c r="T393" s="18" t="inlineStr">
        <is>
          <t>-</t>
        </is>
      </c>
      <c r="U393" s="18" t="n">
        <v>0.008642</v>
      </c>
      <c r="V393" s="18" t="n">
        <v>0.00222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1334451.08</v>
      </c>
      <c r="R394" s="17" t="n">
        <v>128.31</v>
      </c>
      <c r="S394" s="18" t="n">
        <v>0.033442</v>
      </c>
      <c r="T394" s="18" t="inlineStr">
        <is>
          <t>-</t>
        </is>
      </c>
      <c r="U394" s="18" t="n">
        <v>-0.000545</v>
      </c>
      <c r="V394" s="18" t="n">
        <v>-0.006812</v>
      </c>
      <c r="W394" s="18" t="n">
        <v>-0.008585000000000001</v>
      </c>
      <c r="X394" s="18" t="n">
        <v>0.006506</v>
      </c>
      <c r="Y394" s="18" t="n">
        <v>0.04012</v>
      </c>
      <c r="Z394" s="18" t="n">
        <v>0.155661</v>
      </c>
      <c r="AA394" s="18" t="n">
        <v>0.119521</v>
      </c>
      <c r="AB394" s="18" t="n">
        <v>0.071007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93813713.06</v>
      </c>
      <c r="R395" s="17" t="n">
        <v>28004.09</v>
      </c>
      <c r="S395" s="18" t="n">
        <v>-0.011818</v>
      </c>
      <c r="T395" s="18" t="inlineStr">
        <is>
          <t>-</t>
        </is>
      </c>
      <c r="U395" s="18" t="n">
        <v>0.015429</v>
      </c>
      <c r="V395" s="18" t="n">
        <v>-0.003528</v>
      </c>
      <c r="W395" s="18" t="n">
        <v>-0.054322</v>
      </c>
      <c r="X395" s="18" t="n">
        <v>-0.038906</v>
      </c>
      <c r="Y395" s="18" t="n">
        <v>-0.003753</v>
      </c>
      <c r="Z395" s="18" t="n">
        <v>0.110305</v>
      </c>
      <c r="AA395" s="18" t="n">
        <v>0.053095</v>
      </c>
      <c r="AB395" s="18" t="n">
        <v>0.031937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679114.4300000001</v>
      </c>
      <c r="R396" s="17" t="n">
        <v>169778.61</v>
      </c>
      <c r="S396" s="18" t="n">
        <v>0.069343</v>
      </c>
      <c r="T396" s="18" t="inlineStr">
        <is>
          <t>-</t>
        </is>
      </c>
      <c r="U396" s="18" t="n">
        <v>0.035425</v>
      </c>
      <c r="V396" s="18" t="n">
        <v>0.028032</v>
      </c>
      <c r="W396" s="18" t="n">
        <v>0.028357</v>
      </c>
      <c r="X396" s="18" t="n">
        <v>0.043428</v>
      </c>
      <c r="Y396" s="18" t="n">
        <v>0.0784</v>
      </c>
      <c r="Z396" s="18" t="n">
        <v>0.159943</v>
      </c>
      <c r="AA396" s="18" t="n">
        <v>0.172148</v>
      </c>
      <c r="AB396" s="18" t="n">
        <v>0.192057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1000788.12</v>
      </c>
      <c r="R397" s="17" t="n">
        <v>999.78</v>
      </c>
      <c r="S397" s="18" t="inlineStr">
        <is>
          <t>-</t>
        </is>
      </c>
      <c r="T397" s="18" t="inlineStr">
        <is>
          <t>-</t>
        </is>
      </c>
      <c r="U397" s="18" t="n">
        <v>-0.00011</v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174602225.5</v>
      </c>
      <c r="R398" s="17" t="n">
        <v>984.1799999999999</v>
      </c>
      <c r="S398" s="18" t="inlineStr">
        <is>
          <t>-</t>
        </is>
      </c>
      <c r="T398" s="18" t="inlineStr">
        <is>
          <t>-</t>
        </is>
      </c>
      <c r="U398" s="18" t="n">
        <v>0.039228</v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350978634.56</v>
      </c>
      <c r="R399" s="17" t="n">
        <v>998.92</v>
      </c>
      <c r="S399" s="18" t="inlineStr">
        <is>
          <t>-</t>
        </is>
      </c>
      <c r="T399" s="18" t="inlineStr">
        <is>
          <t>-</t>
        </is>
      </c>
      <c r="U399" s="18" t="n">
        <v>0.00029</v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26914715.99</v>
      </c>
      <c r="R400" s="17" t="n">
        <v>302412.53</v>
      </c>
      <c r="S400" s="18" t="n">
        <v>0.084332</v>
      </c>
      <c r="T400" s="18" t="inlineStr">
        <is>
          <t>-</t>
        </is>
      </c>
      <c r="U400" s="18" t="n">
        <v>0.002556</v>
      </c>
      <c r="V400" s="18" t="n">
        <v>-0.004616</v>
      </c>
      <c r="W400" s="18" t="n">
        <v>-0.001681</v>
      </c>
      <c r="X400" s="18" t="n">
        <v>0.033361</v>
      </c>
      <c r="Y400" s="18" t="n">
        <v>0.097303</v>
      </c>
      <c r="Z400" s="18" t="n">
        <v>0.225685</v>
      </c>
      <c r="AA400" s="18" t="n">
        <v>0.18529</v>
      </c>
      <c r="AB400" s="18" t="n">
        <v>0.196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6595207321.63</v>
      </c>
      <c r="R401" s="17" t="n">
        <v>2843.18</v>
      </c>
      <c r="S401" s="18" t="n">
        <v>0.054381</v>
      </c>
      <c r="T401" s="18" t="inlineStr">
        <is>
          <t>-</t>
        </is>
      </c>
      <c r="U401" s="18" t="n">
        <v>0.000788</v>
      </c>
      <c r="V401" s="18" t="n">
        <v>-0.002501</v>
      </c>
      <c r="W401" s="18" t="n">
        <v>0.001113</v>
      </c>
      <c r="X401" s="18" t="n">
        <v>0.020462</v>
      </c>
      <c r="Y401" s="18" t="n">
        <v>0.064913</v>
      </c>
      <c r="Z401" s="18" t="n">
        <v>0.155647</v>
      </c>
      <c r="AA401" s="18" t="n">
        <v>0.142702</v>
      </c>
      <c r="AB401" s="18" t="n">
        <v>0.165128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7062702194.91</v>
      </c>
      <c r="R402" s="17" t="n">
        <v>2110.32</v>
      </c>
      <c r="S402" s="18" t="n">
        <v>0.025732</v>
      </c>
      <c r="T402" s="18" t="inlineStr">
        <is>
          <t>-</t>
        </is>
      </c>
      <c r="U402" s="18" t="n">
        <v>0.000303</v>
      </c>
      <c r="V402" s="18" t="n">
        <v>0.001134</v>
      </c>
      <c r="W402" s="18" t="n">
        <v>0.00512</v>
      </c>
      <c r="X402" s="18" t="n">
        <v>0.012873</v>
      </c>
      <c r="Y402" s="18" t="n">
        <v>0.032653</v>
      </c>
      <c r="Z402" s="18" t="n">
        <v>0.073544</v>
      </c>
      <c r="AA402" s="18" t="n">
        <v>0.109912</v>
      </c>
      <c r="AB402" s="18" t="n">
        <v>0.152821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3200718.62</v>
      </c>
      <c r="R403" s="17" t="n">
        <v>5715.83</v>
      </c>
      <c r="S403" s="18" t="n">
        <v>0.363356</v>
      </c>
      <c r="T403" s="18" t="inlineStr">
        <is>
          <t>-</t>
        </is>
      </c>
      <c r="U403" s="18" t="n">
        <v>0.056796</v>
      </c>
      <c r="V403" s="18" t="n">
        <v>0.0009790000000000001</v>
      </c>
      <c r="W403" s="18" t="n">
        <v>-0.008617</v>
      </c>
      <c r="X403" s="18" t="n">
        <v>0.13701</v>
      </c>
      <c r="Y403" s="18" t="n">
        <v>0.402241</v>
      </c>
      <c r="Z403" s="18" t="n">
        <v>0.676369</v>
      </c>
      <c r="AA403" s="18" t="n">
        <v>0.848264</v>
      </c>
      <c r="AB403" s="18" t="n">
        <v>0.974019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45942178.63</v>
      </c>
      <c r="R404" s="17" t="n">
        <v>5515.41</v>
      </c>
      <c r="S404" s="18" t="n">
        <v>0.208605</v>
      </c>
      <c r="T404" s="18" t="inlineStr">
        <is>
          <t>-</t>
        </is>
      </c>
      <c r="U404" s="18" t="n">
        <v>0.029131</v>
      </c>
      <c r="V404" s="18" t="n">
        <v>-0.000971</v>
      </c>
      <c r="W404" s="18" t="n">
        <v>-0.003478</v>
      </c>
      <c r="X404" s="18" t="n">
        <v>0.08364099999999999</v>
      </c>
      <c r="Y404" s="18" t="n">
        <v>0.232114</v>
      </c>
      <c r="Z404" s="18" t="n">
        <v>0.44216</v>
      </c>
      <c r="AA404" s="18" t="n">
        <v>0.509566</v>
      </c>
      <c r="AB404" s="18" t="n">
        <v>0.579057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1109916661.03</v>
      </c>
      <c r="R405" s="17" t="n">
        <v>618.36</v>
      </c>
      <c r="S405" s="18" t="n">
        <v>0.235485</v>
      </c>
      <c r="T405" s="18" t="inlineStr">
        <is>
          <t>-</t>
        </is>
      </c>
      <c r="U405" s="18" t="n">
        <v>0.024912</v>
      </c>
      <c r="V405" s="18" t="n">
        <v>0.000113</v>
      </c>
      <c r="W405" s="18" t="n">
        <v>-0.003882</v>
      </c>
      <c r="X405" s="18" t="n">
        <v>0.08419500000000001</v>
      </c>
      <c r="Y405" s="18" t="n">
        <v>0.260442</v>
      </c>
      <c r="Z405" s="18" t="n">
        <v>0.474251</v>
      </c>
      <c r="AA405" s="18" t="n">
        <v>0.477386</v>
      </c>
      <c r="AB405" s="18" t="n">
        <v>0.544587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10968622.19</v>
      </c>
      <c r="R406" s="17" t="n">
        <v>67507.11</v>
      </c>
      <c r="S406" s="18" t="n">
        <v>0.361942</v>
      </c>
      <c r="T406" s="18" t="inlineStr">
        <is>
          <t>-</t>
        </is>
      </c>
      <c r="U406" s="18" t="n">
        <v>0.056135</v>
      </c>
      <c r="V406" s="18" t="n">
        <v>0.001046</v>
      </c>
      <c r="W406" s="18" t="n">
        <v>-0.007813000000000001</v>
      </c>
      <c r="X406" s="18" t="n">
        <v>0.134291</v>
      </c>
      <c r="Y406" s="18" t="n">
        <v>0.395762</v>
      </c>
      <c r="Z406" s="18" t="n">
        <v>0.662575</v>
      </c>
      <c r="AA406" s="18" t="n">
        <v>0.834379</v>
      </c>
      <c r="AB406" s="18" t="n">
        <v>0.9362200000000001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1568701770.43</v>
      </c>
      <c r="R407" s="17" t="n">
        <v>1280.62</v>
      </c>
      <c r="S407" s="18" t="n">
        <v>0.398713</v>
      </c>
      <c r="T407" s="18" t="inlineStr">
        <is>
          <t>-</t>
        </is>
      </c>
      <c r="U407" s="18" t="n">
        <v>0.052804</v>
      </c>
      <c r="V407" s="18" t="n">
        <v>0.001235</v>
      </c>
      <c r="W407" s="18" t="n">
        <v>-0.004207</v>
      </c>
      <c r="X407" s="18" t="n">
        <v>0.155221</v>
      </c>
      <c r="Y407" s="18" t="n">
        <v>0.436156</v>
      </c>
      <c r="Z407" s="18" t="n">
        <v>0.756343</v>
      </c>
      <c r="AA407" s="18" t="n">
        <v>0.9527600000000001</v>
      </c>
      <c r="AB407" s="18" t="n">
        <v>1.166906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364470598.42</v>
      </c>
      <c r="R408" s="17" t="n">
        <v>4055.64</v>
      </c>
      <c r="S408" s="18" t="n">
        <v>0.069522</v>
      </c>
      <c r="T408" s="18" t="inlineStr">
        <is>
          <t>-</t>
        </is>
      </c>
      <c r="U408" s="18" t="n">
        <v>0.001521</v>
      </c>
      <c r="V408" s="18" t="n">
        <v>-0.003558</v>
      </c>
      <c r="W408" s="18" t="n">
        <v>-0.003136</v>
      </c>
      <c r="X408" s="18" t="n">
        <v>0.023139</v>
      </c>
      <c r="Y408" s="18" t="n">
        <v>0.088418</v>
      </c>
      <c r="Z408" s="18" t="n">
        <v>0.247774</v>
      </c>
      <c r="AA408" s="18" t="n">
        <v>0.231987</v>
      </c>
      <c r="AB408" s="18" t="n">
        <v>0.24698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5535767292.69</v>
      </c>
      <c r="R409" s="17" t="n">
        <v>3197.94</v>
      </c>
      <c r="S409" s="18" t="n">
        <v>0.024656</v>
      </c>
      <c r="T409" s="18" t="inlineStr">
        <is>
          <t>-</t>
        </is>
      </c>
      <c r="U409" s="18" t="n">
        <v>0.000219</v>
      </c>
      <c r="V409" s="18" t="n">
        <v>0.000779</v>
      </c>
      <c r="W409" s="18" t="n">
        <v>0.004612</v>
      </c>
      <c r="X409" s="18" t="n">
        <v>0.012003</v>
      </c>
      <c r="Y409" s="18" t="n">
        <v>0.03146</v>
      </c>
      <c r="Z409" s="18" t="n">
        <v>0.071032</v>
      </c>
      <c r="AA409" s="18" t="n">
        <v>0.103636</v>
      </c>
      <c r="AB409" s="18" t="n">
        <v>0.142725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686192320.39</v>
      </c>
      <c r="R410" s="17" t="n">
        <v>276.98</v>
      </c>
      <c r="S410" s="18" t="n">
        <v>0.066867</v>
      </c>
      <c r="T410" s="18" t="inlineStr">
        <is>
          <t>-</t>
        </is>
      </c>
      <c r="U410" s="18" t="n">
        <v>0.00141</v>
      </c>
      <c r="V410" s="18" t="n">
        <v>-0.003059</v>
      </c>
      <c r="W410" s="18" t="n">
        <v>-0.001946</v>
      </c>
      <c r="X410" s="18" t="n">
        <v>0.022972</v>
      </c>
      <c r="Y410" s="18" t="n">
        <v>0.083138</v>
      </c>
      <c r="Z410" s="18" t="n">
        <v>0.220714</v>
      </c>
      <c r="AA410" s="18" t="n">
        <v>0.17464</v>
      </c>
      <c r="AB410" s="18" t="n">
        <v>0.177937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208897222.3</v>
      </c>
      <c r="R411" s="17" t="n">
        <v>588834.33</v>
      </c>
      <c r="S411" s="18" t="n">
        <v>0.018907</v>
      </c>
      <c r="T411" s="18" t="inlineStr">
        <is>
          <t>-</t>
        </is>
      </c>
      <c r="U411" s="18" t="n">
        <v>0.000382</v>
      </c>
      <c r="V411" s="18" t="n">
        <v>0.001479</v>
      </c>
      <c r="W411" s="18" t="n">
        <v>0.005113</v>
      </c>
      <c r="X411" s="18" t="n">
        <v>0.01051</v>
      </c>
      <c r="Y411" s="18" t="n">
        <v>0.023932</v>
      </c>
      <c r="Z411" s="18" t="n">
        <v>0.053099</v>
      </c>
      <c r="AA411" s="18" t="n">
        <v>0.080951</v>
      </c>
      <c r="AB411" s="18" t="n">
        <v>0.108569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304424976.19</v>
      </c>
      <c r="R412" s="17" t="n">
        <v>286113.7</v>
      </c>
      <c r="S412" s="18" t="n">
        <v>0.172072</v>
      </c>
      <c r="T412" s="18" t="inlineStr">
        <is>
          <t>-</t>
        </is>
      </c>
      <c r="U412" s="18" t="n">
        <v>0.025512</v>
      </c>
      <c r="V412" s="18" t="n">
        <v>0.001934</v>
      </c>
      <c r="W412" s="18" t="n">
        <v>0.000934</v>
      </c>
      <c r="X412" s="18" t="n">
        <v>0.074937</v>
      </c>
      <c r="Y412" s="18" t="n">
        <v>0.187915</v>
      </c>
      <c r="Z412" s="18" t="n">
        <v>0.333613</v>
      </c>
      <c r="AA412" s="18" t="n">
        <v>0.370313</v>
      </c>
      <c r="AB412" s="18" t="n">
        <v>0.431077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3791012879.57</v>
      </c>
      <c r="R413" s="17" t="n">
        <v>208.81</v>
      </c>
      <c r="S413" s="18" t="n">
        <v>0.020377</v>
      </c>
      <c r="T413" s="18" t="inlineStr">
        <is>
          <t>-</t>
        </is>
      </c>
      <c r="U413" s="18" t="n">
        <v>0.000383</v>
      </c>
      <c r="V413" s="18" t="n">
        <v>0.001055</v>
      </c>
      <c r="W413" s="18" t="n">
        <v>0.004909</v>
      </c>
      <c r="X413" s="18" t="n">
        <v>0.010942</v>
      </c>
      <c r="Y413" s="18" t="n">
        <v>0.025892</v>
      </c>
      <c r="Z413" s="18" t="n">
        <v>0.058982</v>
      </c>
      <c r="AA413" s="18" t="n">
        <v>0.088516</v>
      </c>
      <c r="AB413" s="18" t="n">
        <v>0.121188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499195006.16</v>
      </c>
      <c r="R414" s="17" t="n">
        <v>1401.75</v>
      </c>
      <c r="S414" s="18" t="n">
        <v>0.337829</v>
      </c>
      <c r="T414" s="18" t="inlineStr">
        <is>
          <t>-</t>
        </is>
      </c>
      <c r="U414" s="18" t="n">
        <v>0.037826</v>
      </c>
      <c r="V414" s="18" t="n">
        <v>-0.008817999999999999</v>
      </c>
      <c r="W414" s="18" t="n">
        <v>0.006108</v>
      </c>
      <c r="X414" s="18" t="n">
        <v>0.103897</v>
      </c>
      <c r="Y414" s="18" t="n">
        <v>0.364207</v>
      </c>
      <c r="Z414" s="18" t="n">
        <v>0.61807</v>
      </c>
      <c r="AA414" s="18" t="n">
        <v>0.647257</v>
      </c>
      <c r="AB414" s="18" t="n">
        <v>0.793505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1453542432.27</v>
      </c>
      <c r="R415" s="17" t="n">
        <v>308.26</v>
      </c>
      <c r="S415" s="18" t="n">
        <v>0.055215</v>
      </c>
      <c r="T415" s="18" t="inlineStr">
        <is>
          <t>-</t>
        </is>
      </c>
      <c r="U415" s="18" t="n">
        <v>0.002146</v>
      </c>
      <c r="V415" s="18" t="n">
        <v>-0.002718</v>
      </c>
      <c r="W415" s="18" t="n">
        <v>0.003026</v>
      </c>
      <c r="X415" s="18" t="n">
        <v>0.024664</v>
      </c>
      <c r="Y415" s="18" t="n">
        <v>0.06483800000000001</v>
      </c>
      <c r="Z415" s="18" t="n">
        <v>0.133726</v>
      </c>
      <c r="AA415" s="18" t="n">
        <v>0.135312</v>
      </c>
      <c r="AB415" s="18" t="n">
        <v>0.139509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1312767577.03</v>
      </c>
      <c r="R416" s="17" t="n">
        <v>636.39</v>
      </c>
      <c r="S416" s="18" t="n">
        <v>0.183805</v>
      </c>
      <c r="T416" s="18" t="inlineStr">
        <is>
          <t>-</t>
        </is>
      </c>
      <c r="U416" s="18" t="n">
        <v>0.026171</v>
      </c>
      <c r="V416" s="18" t="n">
        <v>-0.005034</v>
      </c>
      <c r="W416" s="18" t="n">
        <v>0.00211</v>
      </c>
      <c r="X416" s="18" t="n">
        <v>0.08058700000000001</v>
      </c>
      <c r="Y416" s="18" t="n">
        <v>0.200713</v>
      </c>
      <c r="Z416" s="18" t="n">
        <v>0.352467</v>
      </c>
      <c r="AA416" s="18" t="n">
        <v>0.404122</v>
      </c>
      <c r="AB416" s="18" t="n">
        <v>0.47183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2335967490.53</v>
      </c>
      <c r="R417" s="17" t="n">
        <v>206.73</v>
      </c>
      <c r="S417" s="18" t="n">
        <v>0.024582</v>
      </c>
      <c r="T417" s="18" t="inlineStr">
        <is>
          <t>-</t>
        </is>
      </c>
      <c r="U417" s="18" t="n">
        <v>0.000242</v>
      </c>
      <c r="V417" s="18" t="n">
        <v>0.001162</v>
      </c>
      <c r="W417" s="18" t="n">
        <v>0.005301</v>
      </c>
      <c r="X417" s="18" t="n">
        <v>0.01368</v>
      </c>
      <c r="Y417" s="18" t="n">
        <v>0.030558</v>
      </c>
      <c r="Z417" s="18" t="n">
        <v>0.066608</v>
      </c>
      <c r="AA417" s="18" t="n">
        <v>0.090808</v>
      </c>
      <c r="AB417" s="18" t="n">
        <v>0.123349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134021631.43</v>
      </c>
      <c r="R418" s="17" t="n">
        <v>1356.47</v>
      </c>
      <c r="S418" s="18" t="n">
        <v>0.320268</v>
      </c>
      <c r="T418" s="18" t="inlineStr">
        <is>
          <t>-</t>
        </is>
      </c>
      <c r="U418" s="18" t="n">
        <v>0.04102</v>
      </c>
      <c r="V418" s="18" t="n">
        <v>-0.003899</v>
      </c>
      <c r="W418" s="18" t="n">
        <v>-0.002177</v>
      </c>
      <c r="X418" s="18" t="n">
        <v>0.091516</v>
      </c>
      <c r="Y418" s="18" t="n">
        <v>0.346092</v>
      </c>
      <c r="Z418" s="18" t="n">
        <v>0.636233</v>
      </c>
      <c r="AA418" s="18" t="n">
        <v>0.690621</v>
      </c>
      <c r="AB418" s="18" t="n">
        <v>0.867644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3028379604.9</v>
      </c>
      <c r="R419" s="17" t="n">
        <v>425.03</v>
      </c>
      <c r="S419" s="18" t="n">
        <v>0.04982</v>
      </c>
      <c r="T419" s="18" t="inlineStr">
        <is>
          <t>-</t>
        </is>
      </c>
      <c r="U419" s="18" t="n">
        <v>0.00139</v>
      </c>
      <c r="V419" s="18" t="n">
        <v>-0.002394</v>
      </c>
      <c r="W419" s="18" t="n">
        <v>0.001697</v>
      </c>
      <c r="X419" s="18" t="n">
        <v>0.022838</v>
      </c>
      <c r="Y419" s="18" t="n">
        <v>0.059635</v>
      </c>
      <c r="Z419" s="18" t="n">
        <v>0.137174</v>
      </c>
      <c r="AA419" s="18" t="n">
        <v>0.153875</v>
      </c>
      <c r="AB419" s="18" t="n">
        <v>0.15812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5551812270.78</v>
      </c>
      <c r="R420" s="17" t="n">
        <v>28481.38</v>
      </c>
      <c r="S420" s="18" t="n">
        <v>0.053561</v>
      </c>
      <c r="T420" s="18" t="inlineStr">
        <is>
          <t>-</t>
        </is>
      </c>
      <c r="U420" s="18" t="n">
        <v>-0.002286</v>
      </c>
      <c r="V420" s="18" t="n">
        <v>-0.004357</v>
      </c>
      <c r="W420" s="18" t="n">
        <v>-0.001905</v>
      </c>
      <c r="X420" s="18" t="n">
        <v>0.01849</v>
      </c>
      <c r="Y420" s="18" t="n">
        <v>0.06683600000000001</v>
      </c>
      <c r="Z420" s="18" t="n">
        <v>0.194064</v>
      </c>
      <c r="AA420" s="18" t="n">
        <v>0.188941</v>
      </c>
      <c r="AB420" s="18" t="n">
        <v>0.159154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52727528.37</v>
      </c>
      <c r="R421" s="17" t="n">
        <v>307.58</v>
      </c>
      <c r="S421" s="18" t="n">
        <v>0.021148</v>
      </c>
      <c r="T421" s="18" t="inlineStr">
        <is>
          <t>-</t>
        </is>
      </c>
      <c r="U421" s="18" t="n">
        <v>0.000293</v>
      </c>
      <c r="V421" s="18" t="n">
        <v>0.001074</v>
      </c>
      <c r="W421" s="18" t="n">
        <v>0.00454</v>
      </c>
      <c r="X421" s="18" t="n">
        <v>0.012676</v>
      </c>
      <c r="Y421" s="18" t="n">
        <v>0.027356</v>
      </c>
      <c r="Z421" s="18" t="n">
        <v>0.061096</v>
      </c>
      <c r="AA421" s="18" t="n">
        <v>0.070439</v>
      </c>
      <c r="AB421" s="18" t="n">
        <v>0.09846100000000001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396701582.35</v>
      </c>
      <c r="R422" s="17" t="n">
        <v>911.53</v>
      </c>
      <c r="S422" s="18" t="n">
        <v>0.287181</v>
      </c>
      <c r="T422" s="18" t="inlineStr">
        <is>
          <t>-</t>
        </is>
      </c>
      <c r="U422" s="18" t="n">
        <v>0.04132</v>
      </c>
      <c r="V422" s="18" t="n">
        <v>-0.000669</v>
      </c>
      <c r="W422" s="18" t="n">
        <v>-0.005575</v>
      </c>
      <c r="X422" s="18" t="n">
        <v>0.112735</v>
      </c>
      <c r="Y422" s="18" t="n">
        <v>0.308316</v>
      </c>
      <c r="Z422" s="18" t="n">
        <v>0.522007</v>
      </c>
      <c r="AA422" s="18" t="n">
        <v>0.615586</v>
      </c>
      <c r="AB422" s="18" t="n">
        <v>0.650874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6033864.68</v>
      </c>
      <c r="R423" s="17" t="n">
        <v>2318.42</v>
      </c>
      <c r="S423" s="18" t="n">
        <v>0.030047</v>
      </c>
      <c r="T423" s="18" t="inlineStr">
        <is>
          <t>-</t>
        </is>
      </c>
      <c r="U423" s="18" t="n">
        <v>-0.0009389999999999999</v>
      </c>
      <c r="V423" s="18" t="n">
        <v>-0.003944</v>
      </c>
      <c r="W423" s="18" t="n">
        <v>-0.003636</v>
      </c>
      <c r="X423" s="18" t="n">
        <v>0.009535999999999999</v>
      </c>
      <c r="Y423" s="18" t="n">
        <v>0.038928</v>
      </c>
      <c r="Z423" s="18" t="n">
        <v>0.116138</v>
      </c>
      <c r="AA423" s="18" t="n">
        <v>0.114727</v>
      </c>
      <c r="AB423" s="18" t="n">
        <v>0.12201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24518952760</v>
      </c>
      <c r="R424" s="17" t="n">
        <v>209552.24</v>
      </c>
      <c r="S424" s="18" t="n">
        <v>0.021418</v>
      </c>
      <c r="T424" s="18" t="inlineStr">
        <is>
          <t>-</t>
        </is>
      </c>
      <c r="U424" s="18" t="n">
        <v>0.000359</v>
      </c>
      <c r="V424" s="18" t="n">
        <v>0.001756</v>
      </c>
      <c r="W424" s="18" t="n">
        <v>0.005762</v>
      </c>
      <c r="X424" s="18" t="n">
        <v>0.011729</v>
      </c>
      <c r="Y424" s="18" t="n">
        <v>0.026915</v>
      </c>
      <c r="Z424" s="18" t="n">
        <v>0.060219</v>
      </c>
      <c r="AA424" s="18" t="n">
        <v>0.09129900000000001</v>
      </c>
      <c r="AB424" s="18" t="n">
        <v>0.126499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1051168456.24</v>
      </c>
      <c r="R425" s="17" t="n">
        <v>26909.65</v>
      </c>
      <c r="S425" s="18" t="n">
        <v>0.048291</v>
      </c>
      <c r="T425" s="18" t="inlineStr">
        <is>
          <t>-</t>
        </is>
      </c>
      <c r="U425" s="18" t="n">
        <v>-0.001742</v>
      </c>
      <c r="V425" s="18" t="n">
        <v>-0.006034</v>
      </c>
      <c r="W425" s="18" t="n">
        <v>-0.00615</v>
      </c>
      <c r="X425" s="18" t="n">
        <v>0.0135</v>
      </c>
      <c r="Y425" s="18" t="n">
        <v>0.061965</v>
      </c>
      <c r="Z425" s="18" t="n">
        <v>0.192671</v>
      </c>
      <c r="AA425" s="18" t="n">
        <v>0.187437</v>
      </c>
      <c r="AB425" s="18" t="n">
        <v>0.135633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689251506.04</v>
      </c>
      <c r="R426" s="17" t="n">
        <v>438079.78</v>
      </c>
      <c r="S426" s="18" t="n">
        <v>0.332578</v>
      </c>
      <c r="T426" s="18" t="inlineStr">
        <is>
          <t>-</t>
        </is>
      </c>
      <c r="U426" s="18" t="n">
        <v>0.045448</v>
      </c>
      <c r="V426" s="18" t="n">
        <v>-0.00255</v>
      </c>
      <c r="W426" s="18" t="n">
        <v>-0.002432</v>
      </c>
      <c r="X426" s="18" t="n">
        <v>0.132412</v>
      </c>
      <c r="Y426" s="18" t="n">
        <v>0.360311</v>
      </c>
      <c r="Z426" s="18" t="n">
        <v>0.59409</v>
      </c>
      <c r="AA426" s="18" t="n">
        <v>0.740051</v>
      </c>
      <c r="AB426" s="18" t="n">
        <v>0.897176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2746699216.27</v>
      </c>
      <c r="R427" s="17" t="n">
        <v>29991.87</v>
      </c>
      <c r="S427" s="18" t="n">
        <v>0.215926</v>
      </c>
      <c r="T427" s="18" t="inlineStr">
        <is>
          <t>-</t>
        </is>
      </c>
      <c r="U427" s="18" t="n">
        <v>0.026734</v>
      </c>
      <c r="V427" s="18" t="n">
        <v>-0.005242</v>
      </c>
      <c r="W427" s="18" t="n">
        <v>0.006269</v>
      </c>
      <c r="X427" s="18" t="n">
        <v>0.091907</v>
      </c>
      <c r="Y427" s="18" t="n">
        <v>0.238116</v>
      </c>
      <c r="Z427" s="18" t="n">
        <v>0.401934</v>
      </c>
      <c r="AA427" s="18" t="n">
        <v>0.481657</v>
      </c>
      <c r="AB427" s="18" t="n">
        <v>0.553065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2342310313.8</v>
      </c>
      <c r="R428" s="17" t="n">
        <v>674608.34</v>
      </c>
      <c r="S428" s="18" t="n">
        <v>0.023557</v>
      </c>
      <c r="T428" s="18" t="inlineStr">
        <is>
          <t>-</t>
        </is>
      </c>
      <c r="U428" s="18" t="n">
        <v>0.000315</v>
      </c>
      <c r="V428" s="18" t="n">
        <v>0.002051</v>
      </c>
      <c r="W428" s="18" t="n">
        <v>0.006515</v>
      </c>
      <c r="X428" s="18" t="n">
        <v>0.012988</v>
      </c>
      <c r="Y428" s="18" t="n">
        <v>0.029559</v>
      </c>
      <c r="Z428" s="18" t="n">
        <v>0.067151</v>
      </c>
      <c r="AA428" s="18" t="n">
        <v>0.09815</v>
      </c>
      <c r="AB428" s="18" t="n">
        <v>0.136999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407099389.57</v>
      </c>
      <c r="R429" s="17" t="n">
        <v>236.65</v>
      </c>
      <c r="S429" s="18" t="n">
        <v>0.015404</v>
      </c>
      <c r="T429" s="18" t="inlineStr">
        <is>
          <t>-</t>
        </is>
      </c>
      <c r="U429" s="18" t="n">
        <v>0.000338</v>
      </c>
      <c r="V429" s="18" t="n">
        <v>0.001312</v>
      </c>
      <c r="W429" s="18" t="n">
        <v>0.004158</v>
      </c>
      <c r="X429" s="18" t="n">
        <v>0.008652</v>
      </c>
      <c r="Y429" s="18" t="n">
        <v>0.019384</v>
      </c>
      <c r="Z429" s="18" t="n">
        <v>0.044121</v>
      </c>
      <c r="AA429" s="18" t="n">
        <v>0.068012</v>
      </c>
      <c r="AB429" s="18" t="n">
        <v>0.089047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2379833694.3</v>
      </c>
      <c r="R430" s="17" t="n">
        <v>2070.87</v>
      </c>
      <c r="S430" s="18" t="n">
        <v>0.32875</v>
      </c>
      <c r="T430" s="18" t="inlineStr">
        <is>
          <t>-</t>
        </is>
      </c>
      <c r="U430" s="18" t="n">
        <v>0.044638</v>
      </c>
      <c r="V430" s="18" t="n">
        <v>0.000846</v>
      </c>
      <c r="W430" s="18" t="n">
        <v>0.001136</v>
      </c>
      <c r="X430" s="18" t="n">
        <v>0.127047</v>
      </c>
      <c r="Y430" s="18" t="n">
        <v>0.363491</v>
      </c>
      <c r="Z430" s="18" t="n">
        <v>0.6160870000000001</v>
      </c>
      <c r="AA430" s="18" t="n">
        <v>0.784648</v>
      </c>
      <c r="AB430" s="18" t="n">
        <v>0.942855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1815945420.72</v>
      </c>
      <c r="R431" s="17" t="n">
        <v>275750.1</v>
      </c>
      <c r="S431" s="18" t="n">
        <v>0.050001</v>
      </c>
      <c r="T431" s="18" t="inlineStr">
        <is>
          <t>-</t>
        </is>
      </c>
      <c r="U431" s="18" t="n">
        <v>-0.002134</v>
      </c>
      <c r="V431" s="18" t="n">
        <v>-0.00579</v>
      </c>
      <c r="W431" s="18" t="n">
        <v>-0.005791</v>
      </c>
      <c r="X431" s="18" t="n">
        <v>0.013926</v>
      </c>
      <c r="Y431" s="18" t="n">
        <v>0.062538</v>
      </c>
      <c r="Z431" s="18" t="n">
        <v>0.157996</v>
      </c>
      <c r="AA431" s="18" t="n">
        <v>0.112238</v>
      </c>
      <c r="AB431" s="18" t="n">
        <v>0.116315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1013079470.62</v>
      </c>
      <c r="R432" s="17" t="n">
        <v>53271.52</v>
      </c>
      <c r="S432" s="18" t="n">
        <v>0.325463</v>
      </c>
      <c r="T432" s="18" t="inlineStr">
        <is>
          <t>-</t>
        </is>
      </c>
      <c r="U432" s="18" t="n">
        <v>0.045302</v>
      </c>
      <c r="V432" s="18" t="n">
        <v>-0.006714</v>
      </c>
      <c r="W432" s="18" t="n">
        <v>0.000859</v>
      </c>
      <c r="X432" s="18" t="n">
        <v>0.132731</v>
      </c>
      <c r="Y432" s="18" t="n">
        <v>0.357895</v>
      </c>
      <c r="Z432" s="18" t="n">
        <v>0.583293</v>
      </c>
      <c r="AA432" s="18" t="n">
        <v>0.749181</v>
      </c>
      <c r="AB432" s="18" t="n">
        <v>0.893385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839741490.21</v>
      </c>
      <c r="R433" s="17" t="n">
        <v>176.98</v>
      </c>
      <c r="S433" s="18" t="n">
        <v>0.036122</v>
      </c>
      <c r="T433" s="18" t="inlineStr">
        <is>
          <t>-</t>
        </is>
      </c>
      <c r="U433" s="18" t="n">
        <v>0.001245</v>
      </c>
      <c r="V433" s="18" t="n">
        <v>-0.001185</v>
      </c>
      <c r="W433" s="18" t="n">
        <v>0.00272</v>
      </c>
      <c r="X433" s="18" t="n">
        <v>0.018355</v>
      </c>
      <c r="Y433" s="18" t="n">
        <v>0.044746</v>
      </c>
      <c r="Z433" s="18" t="n">
        <v>0.106748</v>
      </c>
      <c r="AA433" s="18" t="n">
        <v>0.04524</v>
      </c>
      <c r="AB433" s="18" t="n">
        <v>0.057165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11350768387.64</v>
      </c>
      <c r="R434" s="17" t="n">
        <v>2342.95</v>
      </c>
      <c r="S434" s="18" t="n">
        <v>0.026089</v>
      </c>
      <c r="T434" s="18" t="inlineStr">
        <is>
          <t>-</t>
        </is>
      </c>
      <c r="U434" s="18" t="n">
        <v>0.00029</v>
      </c>
      <c r="V434" s="18" t="n">
        <v>0.001625</v>
      </c>
      <c r="W434" s="18" t="n">
        <v>0.006171</v>
      </c>
      <c r="X434" s="18" t="n">
        <v>0.0139</v>
      </c>
      <c r="Y434" s="18" t="n">
        <v>0.03306</v>
      </c>
      <c r="Z434" s="18" t="n">
        <v>0.07383199999999999</v>
      </c>
      <c r="AA434" s="18" t="n">
        <v>0.101507</v>
      </c>
      <c r="AB434" s="18" t="n">
        <v>0.144231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1970479939.8</v>
      </c>
      <c r="R435" s="17" t="n">
        <v>229.58</v>
      </c>
      <c r="S435" s="18" t="n">
        <v>0.058655</v>
      </c>
      <c r="T435" s="18" t="inlineStr">
        <is>
          <t>-</t>
        </is>
      </c>
      <c r="U435" s="18" t="n">
        <v>-0.000479</v>
      </c>
      <c r="V435" s="18" t="n">
        <v>-0.00265</v>
      </c>
      <c r="W435" s="18" t="n">
        <v>0.000174</v>
      </c>
      <c r="X435" s="18" t="n">
        <v>0.022947</v>
      </c>
      <c r="Y435" s="18" t="n">
        <v>0.072854</v>
      </c>
      <c r="Z435" s="18" t="n">
        <v>0.175645</v>
      </c>
      <c r="AA435" s="18" t="n">
        <v>0.172403</v>
      </c>
      <c r="AB435" s="18" t="n">
        <v>0.20388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4353548.39</v>
      </c>
      <c r="R436" s="17" t="n">
        <v>230.29</v>
      </c>
      <c r="S436" s="18" t="n">
        <v>0.043358</v>
      </c>
      <c r="T436" s="18" t="inlineStr">
        <is>
          <t>-</t>
        </is>
      </c>
      <c r="U436" s="18" t="n">
        <v>-0.002123</v>
      </c>
      <c r="V436" s="18" t="n">
        <v>-0.004065</v>
      </c>
      <c r="W436" s="18" t="n">
        <v>-0.003893</v>
      </c>
      <c r="X436" s="18" t="n">
        <v>0.014002</v>
      </c>
      <c r="Y436" s="18" t="n">
        <v>0.053284</v>
      </c>
      <c r="Z436" s="18" t="n">
        <v>0.135776</v>
      </c>
      <c r="AA436" s="18" t="n">
        <v>0.128319</v>
      </c>
      <c r="AB436" s="18" t="n">
        <v>0.151162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230455732.77</v>
      </c>
      <c r="R437" s="17" t="n">
        <v>208.24</v>
      </c>
      <c r="S437" s="18" t="n">
        <v>0.043705</v>
      </c>
      <c r="T437" s="18" t="inlineStr">
        <is>
          <t>-</t>
        </is>
      </c>
      <c r="U437" s="18" t="n">
        <v>-0.001343</v>
      </c>
      <c r="V437" s="18" t="n">
        <v>-0.002634</v>
      </c>
      <c r="W437" s="18" t="n">
        <v>0.000384</v>
      </c>
      <c r="X437" s="18" t="n">
        <v>0.014123</v>
      </c>
      <c r="Y437" s="18" t="n">
        <v>0.055342</v>
      </c>
      <c r="Z437" s="18" t="n">
        <v>0.122285</v>
      </c>
      <c r="AA437" s="18" t="n">
        <v>0.148784</v>
      </c>
      <c r="AB437" s="18" t="n">
        <v>0.194653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214519606.43</v>
      </c>
      <c r="R438" s="17" t="n">
        <v>2265.72</v>
      </c>
      <c r="S438" s="18" t="n">
        <v>0.030065</v>
      </c>
      <c r="T438" s="18" t="inlineStr">
        <is>
          <t>-</t>
        </is>
      </c>
      <c r="U438" s="18" t="n">
        <v>0.000336</v>
      </c>
      <c r="V438" s="18" t="n">
        <v>0.002722</v>
      </c>
      <c r="W438" s="18" t="n">
        <v>0.006057</v>
      </c>
      <c r="X438" s="18" t="n">
        <v>0.01254</v>
      </c>
      <c r="Y438" s="18" t="n">
        <v>0.03874</v>
      </c>
      <c r="Z438" s="18" t="n">
        <v>0.079649</v>
      </c>
      <c r="AA438" s="18" t="n">
        <v>0.107856</v>
      </c>
      <c r="AB438" s="18" t="n">
        <v>0.129556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650916983.02</v>
      </c>
      <c r="R439" s="17" t="n">
        <v>2464.66</v>
      </c>
      <c r="S439" s="18" t="n">
        <v>0.064792</v>
      </c>
      <c r="T439" s="18" t="inlineStr">
        <is>
          <t>-</t>
        </is>
      </c>
      <c r="U439" s="18" t="n">
        <v>0.001211</v>
      </c>
      <c r="V439" s="18" t="n">
        <v>-0.004463</v>
      </c>
      <c r="W439" s="18" t="n">
        <v>-0.001669</v>
      </c>
      <c r="X439" s="18" t="n">
        <v>0.023024</v>
      </c>
      <c r="Y439" s="18" t="n">
        <v>0.080273</v>
      </c>
      <c r="Z439" s="18" t="n">
        <v>0.212988</v>
      </c>
      <c r="AA439" s="18" t="n">
        <v>0.18927</v>
      </c>
      <c r="AB439" s="18" t="n">
        <v>0.20839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1155389851.9</v>
      </c>
      <c r="R440" s="17" t="n">
        <v>2548.28</v>
      </c>
      <c r="S440" s="18" t="n">
        <v>0.04921</v>
      </c>
      <c r="T440" s="18" t="inlineStr">
        <is>
          <t>-</t>
        </is>
      </c>
      <c r="U440" s="18" t="n">
        <v>0.0002</v>
      </c>
      <c r="V440" s="18" t="n">
        <v>-0.00401</v>
      </c>
      <c r="W440" s="18" t="n">
        <v>-0.002134</v>
      </c>
      <c r="X440" s="18" t="n">
        <v>0.016129</v>
      </c>
      <c r="Y440" s="18" t="n">
        <v>0.061651</v>
      </c>
      <c r="Z440" s="18" t="n">
        <v>0.176095</v>
      </c>
      <c r="AA440" s="18" t="n">
        <v>0.157725</v>
      </c>
      <c r="AB440" s="18" t="n">
        <v>0.183045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1006716473.4</v>
      </c>
      <c r="R441" s="17" t="n">
        <v>165.35</v>
      </c>
      <c r="S441" s="18" t="n">
        <v>0.053229</v>
      </c>
      <c r="T441" s="18" t="inlineStr">
        <is>
          <t>-</t>
        </is>
      </c>
      <c r="U441" s="18" t="n">
        <v>-0.001751</v>
      </c>
      <c r="V441" s="18" t="n">
        <v>-0.004695</v>
      </c>
      <c r="W441" s="18" t="n">
        <v>-0.002654</v>
      </c>
      <c r="X441" s="18" t="n">
        <v>0.017351</v>
      </c>
      <c r="Y441" s="18" t="n">
        <v>0.066992</v>
      </c>
      <c r="Z441" s="18" t="n">
        <v>0.191014</v>
      </c>
      <c r="AA441" s="18" t="n">
        <v>0.158353</v>
      </c>
      <c r="AB441" s="18" t="n">
        <v>0.153564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1269506258.72</v>
      </c>
      <c r="R442" s="17" t="n">
        <v>2677.83</v>
      </c>
      <c r="S442" s="18" t="n">
        <v>0.061077</v>
      </c>
      <c r="T442" s="18" t="inlineStr">
        <is>
          <t>-</t>
        </is>
      </c>
      <c r="U442" s="18" t="n">
        <v>0.001904</v>
      </c>
      <c r="V442" s="18" t="n">
        <v>-0.005936</v>
      </c>
      <c r="W442" s="18" t="n">
        <v>-0.003728</v>
      </c>
      <c r="X442" s="18" t="n">
        <v>0.022272</v>
      </c>
      <c r="Y442" s="18" t="n">
        <v>0.073352</v>
      </c>
      <c r="Z442" s="18" t="n">
        <v>0.183781</v>
      </c>
      <c r="AA442" s="18" t="n">
        <v>0.166597</v>
      </c>
      <c r="AB442" s="18" t="n">
        <v>0.192765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1592647312.09</v>
      </c>
      <c r="R443" s="17" t="n">
        <v>179.91</v>
      </c>
      <c r="S443" s="18" t="n">
        <v>0.053029</v>
      </c>
      <c r="T443" s="18" t="inlineStr">
        <is>
          <t>-</t>
        </is>
      </c>
      <c r="U443" s="18" t="n">
        <v>-0.002163</v>
      </c>
      <c r="V443" s="18" t="n">
        <v>-0.004262</v>
      </c>
      <c r="W443" s="18" t="n">
        <v>-0.001997</v>
      </c>
      <c r="X443" s="18" t="n">
        <v>0.017821</v>
      </c>
      <c r="Y443" s="18" t="n">
        <v>0.022332</v>
      </c>
      <c r="Z443" s="18" t="n">
        <v>0.061917</v>
      </c>
      <c r="AA443" s="18" t="n">
        <v>0.052167</v>
      </c>
      <c r="AB443" s="18" t="n">
        <v>0.048793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2527139.44</v>
      </c>
      <c r="R444" s="17" t="n">
        <v>210594.95</v>
      </c>
      <c r="S444" s="18" t="n">
        <v>0.034138</v>
      </c>
      <c r="T444" s="18" t="inlineStr">
        <is>
          <t>-</t>
        </is>
      </c>
      <c r="U444" s="18" t="n">
        <v>-0.000763</v>
      </c>
      <c r="V444" s="18" t="n">
        <v>-0.002832</v>
      </c>
      <c r="W444" s="18" t="n">
        <v>-0.000985</v>
      </c>
      <c r="X444" s="18" t="n">
        <v>0.011748</v>
      </c>
      <c r="Y444" s="18" t="n">
        <v>0.043033</v>
      </c>
      <c r="Z444" s="18" t="n">
        <v>0.115572</v>
      </c>
      <c r="AA444" s="18" t="n">
        <v>0.106792</v>
      </c>
      <c r="AB444" s="18" t="n">
        <v>0.125863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1792132.62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0.06349200000000001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647110780.98</v>
      </c>
      <c r="R446" s="17" t="n">
        <v>2296.13</v>
      </c>
      <c r="S446" s="18" t="n">
        <v>0.048911</v>
      </c>
      <c r="T446" s="18" t="inlineStr">
        <is>
          <t>-</t>
        </is>
      </c>
      <c r="U446" s="18" t="n">
        <v>-0.001231</v>
      </c>
      <c r="V446" s="18" t="n">
        <v>-0.00463</v>
      </c>
      <c r="W446" s="18" t="n">
        <v>-0.003442</v>
      </c>
      <c r="X446" s="18" t="n">
        <v>0.017409</v>
      </c>
      <c r="Y446" s="18" t="n">
        <v>0.059589</v>
      </c>
      <c r="Z446" s="18" t="n">
        <v>0.15384</v>
      </c>
      <c r="AA446" s="18" t="n">
        <v>0.133729</v>
      </c>
      <c r="AB446" s="18" t="n">
        <v>0.13849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3741163659.07</v>
      </c>
      <c r="R447" s="17" t="n">
        <v>2412.96</v>
      </c>
      <c r="S447" s="18" t="n">
        <v>0.075812</v>
      </c>
      <c r="T447" s="18" t="inlineStr">
        <is>
          <t>-</t>
        </is>
      </c>
      <c r="U447" s="18" t="n">
        <v>0.003222</v>
      </c>
      <c r="V447" s="18" t="n">
        <v>-0.005109</v>
      </c>
      <c r="W447" s="18" t="n">
        <v>-0.003078</v>
      </c>
      <c r="X447" s="18" t="n">
        <v>0.027334</v>
      </c>
      <c r="Y447" s="18" t="n">
        <v>0.085926</v>
      </c>
      <c r="Z447" s="18" t="n">
        <v>0.221783</v>
      </c>
      <c r="AA447" s="18" t="n">
        <v>0.195837</v>
      </c>
      <c r="AB447" s="18" t="n">
        <v>0.209473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660959676.8</v>
      </c>
      <c r="R448" s="17" t="n">
        <v>1174.45</v>
      </c>
      <c r="S448" s="18" t="n">
        <v>0.025407</v>
      </c>
      <c r="T448" s="18" t="inlineStr">
        <is>
          <t>-</t>
        </is>
      </c>
      <c r="U448" s="18" t="n">
        <v>0.000247</v>
      </c>
      <c r="V448" s="18" t="n">
        <v>0.001023</v>
      </c>
      <c r="W448" s="18" t="n">
        <v>0.005075</v>
      </c>
      <c r="X448" s="18" t="n">
        <v>0.012518</v>
      </c>
      <c r="Y448" s="18" t="n">
        <v>0.032211</v>
      </c>
      <c r="Z448" s="18" t="n">
        <v>0.078209</v>
      </c>
      <c r="AA448" s="18" t="n">
        <v>0.102573</v>
      </c>
      <c r="AB448" s="18" t="n">
        <v>0.137493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4090490535.91</v>
      </c>
      <c r="R449" s="17" t="n">
        <v>1913.64</v>
      </c>
      <c r="S449" s="18" t="n">
        <v>0.049991</v>
      </c>
      <c r="T449" s="18" t="inlineStr">
        <is>
          <t>-</t>
        </is>
      </c>
      <c r="U449" s="18" t="n">
        <v>-0.002273</v>
      </c>
      <c r="V449" s="18" t="n">
        <v>-0.004096</v>
      </c>
      <c r="W449" s="18" t="n">
        <v>-0.002653</v>
      </c>
      <c r="X449" s="18" t="n">
        <v>0.015107</v>
      </c>
      <c r="Y449" s="18" t="n">
        <v>0.061912</v>
      </c>
      <c r="Z449" s="18" t="n">
        <v>0.168649</v>
      </c>
      <c r="AA449" s="18" t="n">
        <v>0.165688</v>
      </c>
      <c r="AB449" s="18" t="n">
        <v>0.185614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1038580935.2</v>
      </c>
      <c r="R450" s="17" t="n">
        <v>9604.66</v>
      </c>
      <c r="S450" s="18" t="n">
        <v>0.324907</v>
      </c>
      <c r="T450" s="18" t="inlineStr">
        <is>
          <t>-</t>
        </is>
      </c>
      <c r="U450" s="18" t="n">
        <v>0.059233</v>
      </c>
      <c r="V450" s="18" t="n">
        <v>0.004334</v>
      </c>
      <c r="W450" s="18" t="n">
        <v>0.006416</v>
      </c>
      <c r="X450" s="18" t="n">
        <v>0.128566</v>
      </c>
      <c r="Y450" s="18" t="n">
        <v>0.362477</v>
      </c>
      <c r="Z450" s="18" t="n">
        <v>0.672158</v>
      </c>
      <c r="AA450" s="18" t="n">
        <v>0.866283</v>
      </c>
      <c r="AB450" s="18" t="n">
        <v>1.219422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4490698471.05</v>
      </c>
      <c r="R451" s="17" t="n">
        <v>1641.31</v>
      </c>
      <c r="S451" s="18" t="n">
        <v>0.02062</v>
      </c>
      <c r="T451" s="18" t="inlineStr">
        <is>
          <t>-</t>
        </is>
      </c>
      <c r="U451" s="18" t="n">
        <v>0.00039</v>
      </c>
      <c r="V451" s="18" t="n">
        <v>0.001623</v>
      </c>
      <c r="W451" s="18" t="n">
        <v>0.005581</v>
      </c>
      <c r="X451" s="18" t="n">
        <v>0.011307</v>
      </c>
      <c r="Y451" s="18" t="n">
        <v>0.025819</v>
      </c>
      <c r="Z451" s="18" t="n">
        <v>0.058671</v>
      </c>
      <c r="AA451" s="18" t="n">
        <v>0.09007900000000001</v>
      </c>
      <c r="AB451" s="18" t="n">
        <v>0.123423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277328022.73</v>
      </c>
      <c r="R452" s="17" t="n">
        <v>1974.17</v>
      </c>
      <c r="S452" s="18" t="n">
        <v>0.201728</v>
      </c>
      <c r="T452" s="18" t="inlineStr">
        <is>
          <t>-</t>
        </is>
      </c>
      <c r="U452" s="18" t="n">
        <v>0.02808</v>
      </c>
      <c r="V452" s="18" t="n">
        <v>-0.001563</v>
      </c>
      <c r="W452" s="18" t="n">
        <v>0.004018</v>
      </c>
      <c r="X452" s="18" t="n">
        <v>0.08716400000000001</v>
      </c>
      <c r="Y452" s="18" t="n">
        <v>0.225656</v>
      </c>
      <c r="Z452" s="18" t="n">
        <v>0.430844</v>
      </c>
      <c r="AA452" s="18" t="n">
        <v>0.441297</v>
      </c>
      <c r="AB452" s="18" t="n">
        <v>0.469731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726849208.23</v>
      </c>
      <c r="R453" s="17" t="n">
        <v>6101.2</v>
      </c>
      <c r="S453" s="18" t="n">
        <v>0.313911</v>
      </c>
      <c r="T453" s="18" t="inlineStr">
        <is>
          <t>-</t>
        </is>
      </c>
      <c r="U453" s="18" t="n">
        <v>0.051123</v>
      </c>
      <c r="V453" s="18" t="n">
        <v>0.000998</v>
      </c>
      <c r="W453" s="18" t="n">
        <v>0.005579</v>
      </c>
      <c r="X453" s="18" t="n">
        <v>0.135807</v>
      </c>
      <c r="Y453" s="18" t="n">
        <v>0.344303</v>
      </c>
      <c r="Z453" s="18" t="n">
        <v>0.628461</v>
      </c>
      <c r="AA453" s="18" t="n">
        <v>0.747004</v>
      </c>
      <c r="AB453" s="18" t="n">
        <v>0.806911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642844.47</v>
      </c>
      <c r="R454" s="17" t="n">
        <v>1059.05</v>
      </c>
      <c r="S454" s="18" t="n">
        <v>0.023771</v>
      </c>
      <c r="T454" s="18" t="inlineStr">
        <is>
          <t>-</t>
        </is>
      </c>
      <c r="U454" s="18" t="n">
        <v>-9e-06</v>
      </c>
      <c r="V454" s="18" t="n">
        <v>0.000387</v>
      </c>
      <c r="W454" s="18" t="n">
        <v>0.003002</v>
      </c>
      <c r="X454" s="18" t="n">
        <v>0.009677</v>
      </c>
      <c r="Y454" s="18" t="n">
        <v>0.030736</v>
      </c>
      <c r="Z454" s="18" t="n">
        <v>0.077486</v>
      </c>
      <c r="AA454" s="18" t="n">
        <v>0.06886200000000001</v>
      </c>
      <c r="AB454" s="18" t="n">
        <v>0.054027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623345.27</v>
      </c>
      <c r="R455" s="17" t="n">
        <v>1736.33</v>
      </c>
      <c r="S455" s="18" t="n">
        <v>0.018567</v>
      </c>
      <c r="T455" s="18" t="inlineStr">
        <is>
          <t>-</t>
        </is>
      </c>
      <c r="U455" s="18" t="n">
        <v>0.000253</v>
      </c>
      <c r="V455" s="18" t="n">
        <v>0.001015</v>
      </c>
      <c r="W455" s="18" t="n">
        <v>0.004513</v>
      </c>
      <c r="X455" s="18" t="n">
        <v>0.009882</v>
      </c>
      <c r="Y455" s="18" t="n">
        <v>0.023243</v>
      </c>
      <c r="Z455" s="18" t="n">
        <v>0.054129</v>
      </c>
      <c r="AA455" s="18" t="n">
        <v>0.085491</v>
      </c>
      <c r="AB455" s="18" t="n">
        <v>0.126865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122423350.45</v>
      </c>
      <c r="R456" s="17" t="n">
        <v>1987.23</v>
      </c>
      <c r="S456" s="18" t="n">
        <v>0.065014</v>
      </c>
      <c r="T456" s="18" t="inlineStr">
        <is>
          <t>-</t>
        </is>
      </c>
      <c r="U456" s="18" t="n">
        <v>0.002224</v>
      </c>
      <c r="V456" s="18" t="n">
        <v>-0.000453</v>
      </c>
      <c r="W456" s="18" t="n">
        <v>0.005368</v>
      </c>
      <c r="X456" s="18" t="n">
        <v>0.027874</v>
      </c>
      <c r="Y456" s="18" t="n">
        <v>0.082175</v>
      </c>
      <c r="Z456" s="18" t="n">
        <v>0.178756</v>
      </c>
      <c r="AA456" s="18" t="n">
        <v>0.169902</v>
      </c>
      <c r="AB456" s="18" t="n">
        <v>0.185599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1289976.99</v>
      </c>
      <c r="R457" s="17" t="n">
        <v>3071.37</v>
      </c>
      <c r="S457" s="18" t="n">
        <v>0.222173</v>
      </c>
      <c r="T457" s="18" t="inlineStr">
        <is>
          <t>-</t>
        </is>
      </c>
      <c r="U457" s="18" t="n">
        <v>0.029939</v>
      </c>
      <c r="V457" s="18" t="n">
        <v>0.002137</v>
      </c>
      <c r="W457" s="18" t="n">
        <v>0.011954</v>
      </c>
      <c r="X457" s="18" t="n">
        <v>0.09736499999999999</v>
      </c>
      <c r="Y457" s="18" t="n">
        <v>0.256354</v>
      </c>
      <c r="Z457" s="18" t="n">
        <v>0.43291</v>
      </c>
      <c r="AA457" s="18" t="n">
        <v>0.489691</v>
      </c>
      <c r="AB457" s="18" t="n">
        <v>0.567833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9874517540.370001</v>
      </c>
      <c r="R458" s="17" t="n">
        <v>128380.54</v>
      </c>
      <c r="S458" s="18" t="n">
        <v>0.295036</v>
      </c>
      <c r="T458" s="18" t="inlineStr">
        <is>
          <t>-</t>
        </is>
      </c>
      <c r="U458" s="18" t="n">
        <v>0.042443</v>
      </c>
      <c r="V458" s="18" t="n">
        <v>-0.000576</v>
      </c>
      <c r="W458" s="18" t="n">
        <v>-0.015773</v>
      </c>
      <c r="X458" s="18" t="n">
        <v>0.118419</v>
      </c>
      <c r="Y458" s="18" t="n">
        <v>0.321045</v>
      </c>
      <c r="Z458" s="18" t="n">
        <v>0.490705</v>
      </c>
      <c r="AA458" s="18" t="n">
        <v>0.595259</v>
      </c>
      <c r="AB458" s="18" t="n">
        <v>0.703251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132177559.52</v>
      </c>
      <c r="R459" s="17" t="n">
        <v>297.03</v>
      </c>
      <c r="S459" s="18" t="n">
        <v>0.383917</v>
      </c>
      <c r="T459" s="18" t="inlineStr">
        <is>
          <t>-</t>
        </is>
      </c>
      <c r="U459" s="18" t="n">
        <v>0.052738</v>
      </c>
      <c r="V459" s="18" t="n">
        <v>0.000269</v>
      </c>
      <c r="W459" s="18" t="n">
        <v>-0.001345</v>
      </c>
      <c r="X459" s="18" t="n">
        <v>0.136478</v>
      </c>
      <c r="Y459" s="18" t="n">
        <v>0.431539</v>
      </c>
      <c r="Z459" s="18" t="n">
        <v>0.726517</v>
      </c>
      <c r="AA459" s="18" t="n">
        <v>0.833066</v>
      </c>
      <c r="AB459" s="18" t="n">
        <v>0.994159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1651038128.16</v>
      </c>
      <c r="R460" s="17" t="n">
        <v>340982.68</v>
      </c>
      <c r="S460" s="18" t="n">
        <v>0.325711</v>
      </c>
      <c r="T460" s="18" t="inlineStr">
        <is>
          <t>-</t>
        </is>
      </c>
      <c r="U460" s="18" t="n">
        <v>0.037544</v>
      </c>
      <c r="V460" s="18" t="n">
        <v>-0.018077</v>
      </c>
      <c r="W460" s="18" t="n">
        <v>0.005416</v>
      </c>
      <c r="X460" s="18" t="n">
        <v>0.126031</v>
      </c>
      <c r="Y460" s="18" t="n">
        <v>0.350494</v>
      </c>
      <c r="Z460" s="18" t="n">
        <v>0.514663</v>
      </c>
      <c r="AA460" s="18" t="n">
        <v>0.5218930000000001</v>
      </c>
      <c r="AB460" s="18" t="n">
        <v>1.001045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9962234384.129999</v>
      </c>
      <c r="R461" s="17" t="n">
        <v>397234.12</v>
      </c>
      <c r="S461" s="18" t="n">
        <v>0.056194</v>
      </c>
      <c r="T461" s="18" t="inlineStr">
        <is>
          <t>-</t>
        </is>
      </c>
      <c r="U461" s="18" t="n">
        <v>-0.001162</v>
      </c>
      <c r="V461" s="18" t="n">
        <v>-0.006059</v>
      </c>
      <c r="W461" s="18" t="n">
        <v>-0.004526</v>
      </c>
      <c r="X461" s="18" t="n">
        <v>0.017937</v>
      </c>
      <c r="Y461" s="18" t="n">
        <v>0.07288699999999999</v>
      </c>
      <c r="Z461" s="18" t="n">
        <v>0.208906</v>
      </c>
      <c r="AA461" s="18" t="n">
        <v>0.177194</v>
      </c>
      <c r="AB461" s="18" t="n">
        <v>0.17014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898852492.65</v>
      </c>
      <c r="R462" s="17" t="n">
        <v>3384.75</v>
      </c>
      <c r="S462" s="18" t="n">
        <v>0.330003</v>
      </c>
      <c r="T462" s="18" t="inlineStr">
        <is>
          <t>-</t>
        </is>
      </c>
      <c r="U462" s="18" t="n">
        <v>0.054807</v>
      </c>
      <c r="V462" s="18" t="n">
        <v>0.000216</v>
      </c>
      <c r="W462" s="18" t="n">
        <v>0.009327999999999999</v>
      </c>
      <c r="X462" s="18" t="n">
        <v>0.143462</v>
      </c>
      <c r="Y462" s="18" t="n">
        <v>0.36456</v>
      </c>
      <c r="Z462" s="18" t="n">
        <v>0.666363</v>
      </c>
      <c r="AA462" s="18" t="n">
        <v>0.877684</v>
      </c>
      <c r="AB462" s="18" t="n">
        <v>1.045883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2714239637.71</v>
      </c>
      <c r="R463" s="17" t="n">
        <v>1643.3</v>
      </c>
      <c r="S463" s="18" t="n">
        <v>0.027262</v>
      </c>
      <c r="T463" s="18" t="inlineStr">
        <is>
          <t>-</t>
        </is>
      </c>
      <c r="U463" s="18" t="n">
        <v>0.000451</v>
      </c>
      <c r="V463" s="18" t="n">
        <v>0.001707</v>
      </c>
      <c r="W463" s="18" t="n">
        <v>0.006418</v>
      </c>
      <c r="X463" s="18" t="n">
        <v>0.014139</v>
      </c>
      <c r="Y463" s="18" t="n">
        <v>0.034277</v>
      </c>
      <c r="Z463" s="18" t="n">
        <v>0.075282</v>
      </c>
      <c r="AA463" s="18" t="n">
        <v>0.107039</v>
      </c>
      <c r="AB463" s="18" t="n">
        <v>0.146443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2225665289.5</v>
      </c>
      <c r="R464" s="17" t="n">
        <v>3369.82</v>
      </c>
      <c r="S464" s="18" t="n">
        <v>0.019582</v>
      </c>
      <c r="T464" s="18" t="inlineStr">
        <is>
          <t>-</t>
        </is>
      </c>
      <c r="U464" s="18" t="n">
        <v>0.000321</v>
      </c>
      <c r="V464" s="18" t="n">
        <v>0.001406</v>
      </c>
      <c r="W464" s="18" t="n">
        <v>0.005115</v>
      </c>
      <c r="X464" s="18" t="n">
        <v>0.011129</v>
      </c>
      <c r="Y464" s="18" t="n">
        <v>0.024352</v>
      </c>
      <c r="Z464" s="18" t="n">
        <v>0.054885</v>
      </c>
      <c r="AA464" s="18" t="n">
        <v>0.08323999999999999</v>
      </c>
      <c r="AB464" s="18" t="n">
        <v>0.113125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870895348.16</v>
      </c>
      <c r="R465" s="17" t="n">
        <v>2082.32</v>
      </c>
      <c r="S465" s="18" t="n">
        <v>0.07624</v>
      </c>
      <c r="T465" s="18" t="inlineStr">
        <is>
          <t>-</t>
        </is>
      </c>
      <c r="U465" s="18" t="n">
        <v>0.002532</v>
      </c>
      <c r="V465" s="18" t="n">
        <v>-0.004499</v>
      </c>
      <c r="W465" s="18" t="n">
        <v>-0.002992</v>
      </c>
      <c r="X465" s="18" t="n">
        <v>0.026724</v>
      </c>
      <c r="Y465" s="18" t="n">
        <v>0.093208</v>
      </c>
      <c r="Z465" s="18" t="n">
        <v>0.225673</v>
      </c>
      <c r="AA465" s="18" t="n">
        <v>0.189782</v>
      </c>
      <c r="AB465" s="18" t="n">
        <v>0.197087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1440634.92</v>
      </c>
      <c r="R466" s="17" t="n">
        <v>1946.8</v>
      </c>
      <c r="S466" s="18" t="n">
        <v>0.068948</v>
      </c>
      <c r="T466" s="18" t="inlineStr">
        <is>
          <t>-</t>
        </is>
      </c>
      <c r="U466" s="18" t="n">
        <v>0.009133</v>
      </c>
      <c r="V466" s="18" t="n">
        <v>0.002224</v>
      </c>
      <c r="W466" s="18" t="n">
        <v>0.008496</v>
      </c>
      <c r="X466" s="18" t="n">
        <v>0.049986</v>
      </c>
      <c r="Y466" s="18" t="n">
        <v>0.08165799999999999</v>
      </c>
      <c r="Z466" s="18" t="n">
        <v>0.144382</v>
      </c>
      <c r="AA466" s="18" t="n">
        <v>0.200424</v>
      </c>
      <c r="AB466" s="18" t="n">
        <v>0.286639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44891744.72</v>
      </c>
      <c r="R467" s="17" t="n">
        <v>353.59</v>
      </c>
      <c r="S467" s="18" t="n">
        <v>0.360694</v>
      </c>
      <c r="T467" s="18" t="inlineStr">
        <is>
          <t>-</t>
        </is>
      </c>
      <c r="U467" s="18" t="n">
        <v>0.055776</v>
      </c>
      <c r="V467" s="18" t="n">
        <v>0.000198</v>
      </c>
      <c r="W467" s="18" t="n">
        <v>-0.008496</v>
      </c>
      <c r="X467" s="18" t="n">
        <v>0.137128</v>
      </c>
      <c r="Y467" s="18" t="n">
        <v>0.397534</v>
      </c>
      <c r="Z467" s="18" t="n">
        <v>0.656547</v>
      </c>
      <c r="AA467" s="18" t="n">
        <v>0.818785</v>
      </c>
      <c r="AB467" s="18" t="n">
        <v>0.920119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456949286.67</v>
      </c>
      <c r="R468" s="17" t="n">
        <v>5010.91</v>
      </c>
      <c r="S468" s="18" t="n">
        <v>0.403982</v>
      </c>
      <c r="T468" s="18" t="inlineStr">
        <is>
          <t>-</t>
        </is>
      </c>
      <c r="U468" s="18" t="n">
        <v>0.040169</v>
      </c>
      <c r="V468" s="18" t="n">
        <v>-0.007111</v>
      </c>
      <c r="W468" s="18" t="n">
        <v>-0.004047</v>
      </c>
      <c r="X468" s="18" t="n">
        <v>0.098838</v>
      </c>
      <c r="Y468" s="18" t="n">
        <v>0.455805</v>
      </c>
      <c r="Z468" s="18" t="n">
        <v>0.812762</v>
      </c>
      <c r="AA468" s="18" t="n">
        <v>0.909405</v>
      </c>
      <c r="AB468" s="18" t="n">
        <v>1.137168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1497745.86</v>
      </c>
      <c r="R469" s="17" t="n">
        <v>2139.63</v>
      </c>
      <c r="S469" s="18" t="n">
        <v>0.098801</v>
      </c>
      <c r="T469" s="18" t="inlineStr">
        <is>
          <t>-</t>
        </is>
      </c>
      <c r="U469" s="18" t="n">
        <v>0.010365</v>
      </c>
      <c r="V469" s="18" t="n">
        <v>1.9e-05</v>
      </c>
      <c r="W469" s="18" t="n">
        <v>0.00688</v>
      </c>
      <c r="X469" s="18" t="n">
        <v>0.048083</v>
      </c>
      <c r="Y469" s="18" t="n">
        <v>0.11803</v>
      </c>
      <c r="Z469" s="18" t="n">
        <v>0.210417</v>
      </c>
      <c r="AA469" s="18" t="n">
        <v>0.23062</v>
      </c>
      <c r="AB469" s="18" t="n">
        <v>0.27976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420238172.45</v>
      </c>
      <c r="R470" s="17" t="n">
        <v>1853.42</v>
      </c>
      <c r="S470" s="18" t="n">
        <v>0.065576</v>
      </c>
      <c r="T470" s="18" t="inlineStr">
        <is>
          <t>-</t>
        </is>
      </c>
      <c r="U470" s="18" t="n">
        <v>0.001789</v>
      </c>
      <c r="V470" s="18" t="n">
        <v>-0.005756</v>
      </c>
      <c r="W470" s="18" t="n">
        <v>-0.002787</v>
      </c>
      <c r="X470" s="18" t="n">
        <v>0.024063</v>
      </c>
      <c r="Y470" s="18" t="n">
        <v>0.081064</v>
      </c>
      <c r="Z470" s="18" t="n">
        <v>0.191741</v>
      </c>
      <c r="AA470" s="18" t="n">
        <v>0.163463</v>
      </c>
      <c r="AB470" s="18" t="n">
        <v>0.18384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3711329416.86</v>
      </c>
      <c r="R471" s="17" t="n">
        <v>161.45</v>
      </c>
      <c r="S471" s="18" t="n">
        <v>0.056528</v>
      </c>
      <c r="T471" s="18" t="inlineStr">
        <is>
          <t>-</t>
        </is>
      </c>
      <c r="U471" s="18" t="n">
        <v>0.000806</v>
      </c>
      <c r="V471" s="18" t="n">
        <v>-0.00585</v>
      </c>
      <c r="W471" s="18" t="n">
        <v>-0.001546</v>
      </c>
      <c r="X471" s="18" t="n">
        <v>0.020866</v>
      </c>
      <c r="Y471" s="18" t="n">
        <v>0.07692400000000001</v>
      </c>
      <c r="Z471" s="18" t="n">
        <v>0.185544</v>
      </c>
      <c r="AA471" s="18" t="n">
        <v>0.177336</v>
      </c>
      <c r="AB471" s="18" t="n">
        <v>0.1686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2465872693.23</v>
      </c>
      <c r="R472" s="17" t="n">
        <v>219.77</v>
      </c>
      <c r="S472" s="18" t="n">
        <v>0.310573</v>
      </c>
      <c r="T472" s="18" t="inlineStr">
        <is>
          <t>-</t>
        </is>
      </c>
      <c r="U472" s="18" t="n">
        <v>0.042552</v>
      </c>
      <c r="V472" s="18" t="n">
        <v>-0.006465</v>
      </c>
      <c r="W472" s="18" t="n">
        <v>-0.016205</v>
      </c>
      <c r="X472" s="18" t="n">
        <v>0.105594</v>
      </c>
      <c r="Y472" s="18" t="n">
        <v>0.335917</v>
      </c>
      <c r="Z472" s="18" t="n">
        <v>0.513834</v>
      </c>
      <c r="AA472" s="18" t="n">
        <v>0.629301</v>
      </c>
      <c r="AB472" s="18" t="n">
        <v>0.7258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1359790180.15</v>
      </c>
      <c r="R473" s="17" t="n">
        <v>326.4</v>
      </c>
      <c r="S473" s="18" t="n">
        <v>0.340672</v>
      </c>
      <c r="T473" s="18" t="inlineStr">
        <is>
          <t>-</t>
        </is>
      </c>
      <c r="U473" s="18" t="n">
        <v>0.048607</v>
      </c>
      <c r="V473" s="18" t="n">
        <v>-0.009348</v>
      </c>
      <c r="W473" s="18" t="n">
        <v>-0.020085</v>
      </c>
      <c r="X473" s="18" t="n">
        <v>0.122498</v>
      </c>
      <c r="Y473" s="18" t="n">
        <v>0.363691</v>
      </c>
      <c r="Z473" s="18" t="n">
        <v>0.543894</v>
      </c>
      <c r="AA473" s="18" t="n">
        <v>0.625762</v>
      </c>
      <c r="AB473" s="18" t="n">
        <v>0.811237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1742052853.57</v>
      </c>
      <c r="R474" s="17" t="n">
        <v>1634.62</v>
      </c>
      <c r="S474" s="18" t="n">
        <v>0.057014</v>
      </c>
      <c r="T474" s="18" t="inlineStr">
        <is>
          <t>-</t>
        </is>
      </c>
      <c r="U474" s="18" t="n">
        <v>0.000398</v>
      </c>
      <c r="V474" s="18" t="n">
        <v>-0.005288</v>
      </c>
      <c r="W474" s="18" t="n">
        <v>-0.003639</v>
      </c>
      <c r="X474" s="18" t="n">
        <v>0.020133</v>
      </c>
      <c r="Y474" s="18" t="n">
        <v>0.07069499999999999</v>
      </c>
      <c r="Z474" s="18" t="n">
        <v>0.175309</v>
      </c>
      <c r="AA474" s="18" t="n">
        <v>0.10845</v>
      </c>
      <c r="AB474" s="18" t="n">
        <v>0.064778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1129408.11</v>
      </c>
      <c r="R475" s="17" t="n">
        <v>1466.76</v>
      </c>
      <c r="S475" s="18" t="n">
        <v>0.022211</v>
      </c>
      <c r="T475" s="18" t="inlineStr">
        <is>
          <t>-</t>
        </is>
      </c>
      <c r="U475" s="18" t="n">
        <v>-0.000947</v>
      </c>
      <c r="V475" s="18" t="n">
        <v>-0.002279</v>
      </c>
      <c r="W475" s="18" t="n">
        <v>-0.00162</v>
      </c>
      <c r="X475" s="18" t="n">
        <v>0.006789</v>
      </c>
      <c r="Y475" s="18" t="n">
        <v>0.028706</v>
      </c>
      <c r="Z475" s="18" t="n">
        <v>0.08580500000000001</v>
      </c>
      <c r="AA475" s="18" t="n">
        <v>0.053397</v>
      </c>
      <c r="AB475" s="18" t="n">
        <v>0.038083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239300912.98</v>
      </c>
      <c r="R476" s="17" t="n">
        <v>2047.22</v>
      </c>
      <c r="S476" s="18" t="n">
        <v>0.069754</v>
      </c>
      <c r="T476" s="18" t="inlineStr">
        <is>
          <t>-</t>
        </is>
      </c>
      <c r="U476" s="18" t="n">
        <v>0.000112</v>
      </c>
      <c r="V476" s="18" t="n">
        <v>-0.004996</v>
      </c>
      <c r="W476" s="18" t="n">
        <v>-0.003781</v>
      </c>
      <c r="X476" s="18" t="n">
        <v>0.02316</v>
      </c>
      <c r="Y476" s="18" t="n">
        <v>0.08335099999999999</v>
      </c>
      <c r="Z476" s="18" t="n">
        <v>0.205218</v>
      </c>
      <c r="AA476" s="18" t="n">
        <v>0.14209</v>
      </c>
      <c r="AB476" s="18" t="n">
        <v>0.138141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1648979936.95</v>
      </c>
      <c r="R477" s="17" t="n">
        <v>306.86</v>
      </c>
      <c r="S477" s="18" t="n">
        <v>0.361342</v>
      </c>
      <c r="T477" s="18" t="inlineStr">
        <is>
          <t>-</t>
        </is>
      </c>
      <c r="U477" s="18" t="n">
        <v>0.055372</v>
      </c>
      <c r="V477" s="18" t="n">
        <v>-0.000358</v>
      </c>
      <c r="W477" s="18" t="n">
        <v>-0.014009</v>
      </c>
      <c r="X477" s="18" t="n">
        <v>0.133496</v>
      </c>
      <c r="Y477" s="18" t="n">
        <v>0.435065</v>
      </c>
      <c r="Z477" s="18" t="n">
        <v>0.915242</v>
      </c>
      <c r="AA477" s="18" t="n">
        <v>1.170156</v>
      </c>
      <c r="AB477" s="18" t="n">
        <v>1.295138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2598034845.11</v>
      </c>
      <c r="R478" s="17" t="n">
        <v>163.7</v>
      </c>
      <c r="S478" s="18" t="n">
        <v>0.05989</v>
      </c>
      <c r="T478" s="18" t="inlineStr">
        <is>
          <t>-</t>
        </is>
      </c>
      <c r="U478" s="18" t="n">
        <v>0.001284</v>
      </c>
      <c r="V478" s="18" t="n">
        <v>-0.005045</v>
      </c>
      <c r="W478" s="18" t="n">
        <v>-0.003894</v>
      </c>
      <c r="X478" s="18" t="n">
        <v>0.021338</v>
      </c>
      <c r="Y478" s="18" t="n">
        <v>0.073936</v>
      </c>
      <c r="Z478" s="18" t="n">
        <v>0.17719</v>
      </c>
      <c r="AA478" s="18" t="n">
        <v>0.157954</v>
      </c>
      <c r="AB478" s="18" t="n">
        <v>0.157627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1550186632.82</v>
      </c>
      <c r="R479" s="17" t="n">
        <v>151.25</v>
      </c>
      <c r="S479" s="18" t="n">
        <v>0.022098</v>
      </c>
      <c r="T479" s="18" t="inlineStr">
        <is>
          <t>-</t>
        </is>
      </c>
      <c r="U479" s="18" t="n">
        <v>0.000397</v>
      </c>
      <c r="V479" s="18" t="n">
        <v>0.001589</v>
      </c>
      <c r="W479" s="18" t="n">
        <v>0.005451</v>
      </c>
      <c r="X479" s="18" t="n">
        <v>0.011773</v>
      </c>
      <c r="Y479" s="18" t="n">
        <v>0.027653</v>
      </c>
      <c r="Z479" s="18" t="n">
        <v>0.061255</v>
      </c>
      <c r="AA479" s="18" t="n">
        <v>0.094191</v>
      </c>
      <c r="AB479" s="18" t="n">
        <v>0.130334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591983.5699999999</v>
      </c>
      <c r="R480" s="17" t="n">
        <v>1832.86</v>
      </c>
      <c r="S480" s="18" t="n">
        <v>0.029159</v>
      </c>
      <c r="T480" s="18" t="inlineStr">
        <is>
          <t>-</t>
        </is>
      </c>
      <c r="U480" s="18" t="n">
        <v>-0.0006980000000000001</v>
      </c>
      <c r="V480" s="18" t="n">
        <v>-0.003853</v>
      </c>
      <c r="W480" s="18" t="n">
        <v>-0.002661</v>
      </c>
      <c r="X480" s="18" t="n">
        <v>0.00974</v>
      </c>
      <c r="Y480" s="18" t="n">
        <v>0.03483</v>
      </c>
      <c r="Z480" s="18" t="n">
        <v>0.076165</v>
      </c>
      <c r="AA480" s="18" t="n">
        <v>0.079696</v>
      </c>
      <c r="AB480" s="18" t="n">
        <v>0.116814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663350835.89</v>
      </c>
      <c r="R481" s="17" t="n">
        <v>2994.62</v>
      </c>
      <c r="S481" s="18" t="n">
        <v>0.300685</v>
      </c>
      <c r="T481" s="18" t="inlineStr">
        <is>
          <t>-</t>
        </is>
      </c>
      <c r="U481" s="18" t="n">
        <v>0.058024</v>
      </c>
      <c r="V481" s="18" t="n">
        <v>-0.000294</v>
      </c>
      <c r="W481" s="18" t="n">
        <v>0.006101</v>
      </c>
      <c r="X481" s="18" t="n">
        <v>0.133343</v>
      </c>
      <c r="Y481" s="18" t="n">
        <v>0.343729</v>
      </c>
      <c r="Z481" s="18" t="n">
        <v>0.619501</v>
      </c>
      <c r="AA481" s="18" t="n">
        <v>0.781229</v>
      </c>
      <c r="AB481" s="18" t="n">
        <v>0.908775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527377867.97</v>
      </c>
      <c r="R482" s="17" t="n">
        <v>246.55</v>
      </c>
      <c r="S482" s="18" t="n">
        <v>0.3217</v>
      </c>
      <c r="T482" s="18" t="inlineStr">
        <is>
          <t>-</t>
        </is>
      </c>
      <c r="U482" s="18" t="n">
        <v>0.046122</v>
      </c>
      <c r="V482" s="18" t="n">
        <v>0.001544</v>
      </c>
      <c r="W482" s="18" t="n">
        <v>0.013858</v>
      </c>
      <c r="X482" s="18" t="n">
        <v>0.134502</v>
      </c>
      <c r="Y482" s="18" t="n">
        <v>0.373232</v>
      </c>
      <c r="Z482" s="18" t="n">
        <v>0.586755</v>
      </c>
      <c r="AA482" s="18" t="n">
        <v>0.652701</v>
      </c>
      <c r="AB482" s="18" t="n">
        <v>0.801739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173929581.41</v>
      </c>
      <c r="R483" s="17" t="n">
        <v>98.61</v>
      </c>
      <c r="S483" s="18" t="n">
        <v>0.048708</v>
      </c>
      <c r="T483" s="18" t="inlineStr">
        <is>
          <t>-</t>
        </is>
      </c>
      <c r="U483" s="18" t="n">
        <v>0.000507</v>
      </c>
      <c r="V483" s="18" t="n">
        <v>0.001523</v>
      </c>
      <c r="W483" s="18" t="n">
        <v>0.004994</v>
      </c>
      <c r="X483" s="18" t="n">
        <v>0.010141</v>
      </c>
      <c r="Y483" s="18" t="n">
        <v>0.053863</v>
      </c>
      <c r="Z483" s="18" t="n">
        <v>0.133839</v>
      </c>
      <c r="AA483" s="18" t="n">
        <v>0.215906</v>
      </c>
      <c r="AB483" s="18" t="n">
        <v>0.329334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1399977904.94</v>
      </c>
      <c r="R484" s="17" t="n">
        <v>3179.96</v>
      </c>
      <c r="S484" s="18" t="n">
        <v>0.353013</v>
      </c>
      <c r="T484" s="18" t="inlineStr">
        <is>
          <t>-</t>
        </is>
      </c>
      <c r="U484" s="18" t="n">
        <v>0.058322</v>
      </c>
      <c r="V484" s="18" t="n">
        <v>0.002127</v>
      </c>
      <c r="W484" s="18" t="n">
        <v>0.007257</v>
      </c>
      <c r="X484" s="18" t="n">
        <v>0.149245</v>
      </c>
      <c r="Y484" s="18" t="n">
        <v>0.392173</v>
      </c>
      <c r="Z484" s="18" t="n">
        <v>0.717134</v>
      </c>
      <c r="AA484" s="18" t="n">
        <v>0.9321199999999999</v>
      </c>
      <c r="AB484" s="18" t="n">
        <v>1.133056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294848864.36</v>
      </c>
      <c r="R485" s="17" t="n">
        <v>146.65</v>
      </c>
      <c r="S485" s="18" t="n">
        <v>0.009568999999999999</v>
      </c>
      <c r="T485" s="18" t="inlineStr">
        <is>
          <t>-</t>
        </is>
      </c>
      <c r="U485" s="18" t="n">
        <v>6.8e-05</v>
      </c>
      <c r="V485" s="18" t="n">
        <v>-0.000136</v>
      </c>
      <c r="W485" s="18" t="n">
        <v>0.001024</v>
      </c>
      <c r="X485" s="18" t="n">
        <v>0.004108</v>
      </c>
      <c r="Y485" s="18" t="n">
        <v>0.014177</v>
      </c>
      <c r="Z485" s="18" t="n">
        <v>0.044739</v>
      </c>
      <c r="AA485" s="18" t="n">
        <v>0.07216</v>
      </c>
      <c r="AB485" s="18" t="n">
        <v>0.107712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238739283.38</v>
      </c>
      <c r="R486" s="17" t="n">
        <v>2407.04</v>
      </c>
      <c r="S486" s="18" t="n">
        <v>0.434632</v>
      </c>
      <c r="T486" s="18" t="inlineStr">
        <is>
          <t>-</t>
        </is>
      </c>
      <c r="U486" s="18" t="n">
        <v>-0.020581</v>
      </c>
      <c r="V486" s="18" t="n">
        <v>0.105298</v>
      </c>
      <c r="W486" s="18" t="n">
        <v>0.26062</v>
      </c>
      <c r="X486" s="18" t="n">
        <v>0.246654</v>
      </c>
      <c r="Y486" s="18" t="n">
        <v>0.402581</v>
      </c>
      <c r="Z486" s="18" t="n">
        <v>0.848711</v>
      </c>
      <c r="AA486" s="18" t="n">
        <v>1.091641</v>
      </c>
      <c r="AB486" s="18" t="n">
        <v>1.14241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640816773.49</v>
      </c>
      <c r="R487" s="17" t="n">
        <v>1671.66</v>
      </c>
      <c r="S487" s="18" t="n">
        <v>0.025131</v>
      </c>
      <c r="T487" s="18" t="inlineStr">
        <is>
          <t>-</t>
        </is>
      </c>
      <c r="U487" s="18" t="n">
        <v>0.000245</v>
      </c>
      <c r="V487" s="18" t="n">
        <v>0.001066</v>
      </c>
      <c r="W487" s="18" t="n">
        <v>0.005081</v>
      </c>
      <c r="X487" s="18" t="n">
        <v>0.013502</v>
      </c>
      <c r="Y487" s="18" t="n">
        <v>0.031857</v>
      </c>
      <c r="Z487" s="18" t="n">
        <v>0.069938</v>
      </c>
      <c r="AA487" s="18" t="n">
        <v>0.103712</v>
      </c>
      <c r="AB487" s="18" t="n">
        <v>0.133298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643900.77</v>
      </c>
      <c r="R488" s="17" t="n">
        <v>739.71</v>
      </c>
      <c r="S488" s="18" t="n">
        <v>0.014552</v>
      </c>
      <c r="T488" s="18" t="inlineStr">
        <is>
          <t>-</t>
        </is>
      </c>
      <c r="U488" s="18" t="n">
        <v>0.000176</v>
      </c>
      <c r="V488" s="18" t="n">
        <v>0.000893</v>
      </c>
      <c r="W488" s="18" t="n">
        <v>0.003636</v>
      </c>
      <c r="X488" s="18" t="n">
        <v>0.008135999999999999</v>
      </c>
      <c r="Y488" s="18" t="n">
        <v>0.018744</v>
      </c>
      <c r="Z488" s="18" t="n">
        <v>0.043903</v>
      </c>
      <c r="AA488" s="18" t="n">
        <v>0.200458</v>
      </c>
      <c r="AB488" s="18" t="n">
        <v>0.229081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2133403820.31</v>
      </c>
      <c r="R489" s="17" t="n">
        <v>149.45</v>
      </c>
      <c r="S489" s="18" t="n">
        <v>0.049066</v>
      </c>
      <c r="T489" s="18" t="inlineStr">
        <is>
          <t>-</t>
        </is>
      </c>
      <c r="U489" s="18" t="n">
        <v>0.000871</v>
      </c>
      <c r="V489" s="18" t="n">
        <v>-0.002536</v>
      </c>
      <c r="W489" s="18" t="n">
        <v>0.002415</v>
      </c>
      <c r="X489" s="18" t="n">
        <v>0.019441</v>
      </c>
      <c r="Y489" s="18" t="n">
        <v>0.060079</v>
      </c>
      <c r="Z489" s="18" t="n">
        <v>0.133485</v>
      </c>
      <c r="AA489" s="18" t="n">
        <v>0.138927</v>
      </c>
      <c r="AB489" s="18" t="n">
        <v>0.163035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223821315.11</v>
      </c>
      <c r="R490" s="17" t="n">
        <v>1100.19</v>
      </c>
      <c r="S490" s="18" t="n">
        <v>0.174371</v>
      </c>
      <c r="T490" s="18" t="inlineStr">
        <is>
          <t>-</t>
        </is>
      </c>
      <c r="U490" s="18" t="n">
        <v>0.026603</v>
      </c>
      <c r="V490" s="18" t="n">
        <v>-0.000672</v>
      </c>
      <c r="W490" s="18" t="n">
        <v>0.006587</v>
      </c>
      <c r="X490" s="18" t="n">
        <v>0.08599900000000001</v>
      </c>
      <c r="Y490" s="18" t="n">
        <v>0.194254</v>
      </c>
      <c r="Z490" s="18" t="n">
        <v>0.397386</v>
      </c>
      <c r="AA490" s="18" t="n">
        <v>0.392448</v>
      </c>
      <c r="AB490" s="18" t="n">
        <v>0.378512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539441.72</v>
      </c>
      <c r="R491" s="17" t="n">
        <v>1328.58</v>
      </c>
      <c r="S491" s="18" t="n">
        <v>0.015454</v>
      </c>
      <c r="T491" s="18" t="inlineStr">
        <is>
          <t>-</t>
        </is>
      </c>
      <c r="U491" s="18" t="n">
        <v>0.000181</v>
      </c>
      <c r="V491" s="18" t="n">
        <v>0.000957</v>
      </c>
      <c r="W491" s="18" t="n">
        <v>0.0038</v>
      </c>
      <c r="X491" s="18" t="n">
        <v>0.008211</v>
      </c>
      <c r="Y491" s="18" t="n">
        <v>0.019913</v>
      </c>
      <c r="Z491" s="18" t="n">
        <v>0.04569</v>
      </c>
      <c r="AA491" s="18" t="n">
        <v>0.069831</v>
      </c>
      <c r="AB491" s="18" t="n">
        <v>0.09195399999999999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1212311.51</v>
      </c>
      <c r="R492" s="17" t="n">
        <v>121.23</v>
      </c>
      <c r="S492" s="18" t="n">
        <v>0.017542</v>
      </c>
      <c r="T492" s="18" t="inlineStr">
        <is>
          <t>-</t>
        </is>
      </c>
      <c r="U492" s="18" t="n">
        <v>0.000248</v>
      </c>
      <c r="V492" s="18" t="n">
        <v>0.000826</v>
      </c>
      <c r="W492" s="18" t="n">
        <v>0.003643</v>
      </c>
      <c r="X492" s="18" t="n">
        <v>0.008737</v>
      </c>
      <c r="Y492" s="18" t="n">
        <v>0.021917</v>
      </c>
      <c r="Z492" s="18" t="n">
        <v>0.049792</v>
      </c>
      <c r="AA492" s="18" t="n">
        <v>0.073212</v>
      </c>
      <c r="AB492" s="18" t="n">
        <v>0.091769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120146005.15</v>
      </c>
      <c r="R493" s="17" t="n">
        <v>134.43</v>
      </c>
      <c r="S493" s="18" t="n">
        <v>0.02909</v>
      </c>
      <c r="T493" s="18" t="inlineStr">
        <is>
          <t>-</t>
        </is>
      </c>
      <c r="U493" s="18" t="n">
        <v>0.000298</v>
      </c>
      <c r="V493" s="18" t="n">
        <v>-0.002004</v>
      </c>
      <c r="W493" s="18" t="n">
        <v>0.000298</v>
      </c>
      <c r="X493" s="18" t="n">
        <v>0.010828</v>
      </c>
      <c r="Y493" s="18" t="n">
        <v>0.037429</v>
      </c>
      <c r="Z493" s="18" t="n">
        <v>0.098554</v>
      </c>
      <c r="AA493" s="18" t="n">
        <v>0.115787</v>
      </c>
      <c r="AB493" s="18" t="n">
        <v>0.134718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3147896.91</v>
      </c>
      <c r="R494" s="17" t="n">
        <v>1470.29</v>
      </c>
      <c r="S494" s="18" t="n">
        <v>0.045116</v>
      </c>
      <c r="T494" s="18" t="inlineStr">
        <is>
          <t>-</t>
        </is>
      </c>
      <c r="U494" s="18" t="n">
        <v>0.000265</v>
      </c>
      <c r="V494" s="18" t="n">
        <v>0.000824</v>
      </c>
      <c r="W494" s="18" t="n">
        <v>0.004077</v>
      </c>
      <c r="X494" s="18" t="n">
        <v>0.009509</v>
      </c>
      <c r="Y494" s="18" t="n">
        <v>0.050125</v>
      </c>
      <c r="Z494" s="18" t="n">
        <v>0.131654</v>
      </c>
      <c r="AA494" s="18" t="n">
        <v>0.215548</v>
      </c>
      <c r="AB494" s="18" t="n">
        <v>0.363172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3122380625.32</v>
      </c>
      <c r="R495" s="17" t="n">
        <v>1455.51</v>
      </c>
      <c r="S495" s="18" t="n">
        <v>0.049977</v>
      </c>
      <c r="T495" s="18" t="inlineStr">
        <is>
          <t>-</t>
        </is>
      </c>
      <c r="U495" s="18" t="n">
        <v>-0.001811</v>
      </c>
      <c r="V495" s="18" t="n">
        <v>-0.004446</v>
      </c>
      <c r="W495" s="18" t="n">
        <v>-0.003703</v>
      </c>
      <c r="X495" s="18" t="n">
        <v>0.016964</v>
      </c>
      <c r="Y495" s="18" t="n">
        <v>0.062594</v>
      </c>
      <c r="Z495" s="18" t="n">
        <v>0.161166</v>
      </c>
      <c r="AA495" s="18" t="n">
        <v>0.312559</v>
      </c>
      <c r="AB495" s="18" t="n">
        <v>0.20298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877393059.2</v>
      </c>
      <c r="R496" s="17" t="n">
        <v>178.89</v>
      </c>
      <c r="S496" s="18" t="n">
        <v>0.020014</v>
      </c>
      <c r="T496" s="18" t="inlineStr">
        <is>
          <t>-</t>
        </is>
      </c>
      <c r="U496" s="18" t="n">
        <v>0.000391</v>
      </c>
      <c r="V496" s="18" t="n">
        <v>0.001512</v>
      </c>
      <c r="W496" s="18" t="n">
        <v>0.005113</v>
      </c>
      <c r="X496" s="18" t="n">
        <v>0.010849</v>
      </c>
      <c r="Y496" s="18" t="n">
        <v>0.025158</v>
      </c>
      <c r="Z496" s="18" t="n">
        <v>0.055897</v>
      </c>
      <c r="AA496" s="18" t="n">
        <v>0.081756</v>
      </c>
      <c r="AB496" s="18" t="n">
        <v>0.111532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1387566208.29</v>
      </c>
      <c r="R497" s="17" t="n">
        <v>22008.63</v>
      </c>
      <c r="S497" s="18" t="n">
        <v>0.059642</v>
      </c>
      <c r="T497" s="18" t="inlineStr">
        <is>
          <t>-</t>
        </is>
      </c>
      <c r="U497" s="18" t="n">
        <v>-0.000608</v>
      </c>
      <c r="V497" s="18" t="n">
        <v>-0.002692</v>
      </c>
      <c r="W497" s="18" t="n">
        <v>-0.001351</v>
      </c>
      <c r="X497" s="18" t="n">
        <v>0.020804</v>
      </c>
      <c r="Y497" s="18" t="n">
        <v>0.069767</v>
      </c>
      <c r="Z497" s="18" t="n">
        <v>0.191612</v>
      </c>
      <c r="AA497" s="18" t="n">
        <v>0.167917</v>
      </c>
      <c r="AB497" s="18" t="n">
        <v>0.184654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33557542.14</v>
      </c>
      <c r="R498" s="17" t="n">
        <v>3013.15</v>
      </c>
      <c r="S498" s="18" t="n">
        <v>0.019734</v>
      </c>
      <c r="T498" s="18" t="inlineStr">
        <is>
          <t>-</t>
        </is>
      </c>
      <c r="U498" s="18" t="n">
        <v>0.000345</v>
      </c>
      <c r="V498" s="18" t="n">
        <v>0.001396</v>
      </c>
      <c r="W498" s="18" t="n">
        <v>0.00507</v>
      </c>
      <c r="X498" s="18" t="n">
        <v>0.01068</v>
      </c>
      <c r="Y498" s="18" t="n">
        <v>0.024818</v>
      </c>
      <c r="Z498" s="18" t="n">
        <v>0.055398</v>
      </c>
      <c r="AA498" s="18" t="n">
        <v>0.084643</v>
      </c>
      <c r="AB498" s="18" t="n">
        <v>0.10886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2849833022.55</v>
      </c>
      <c r="R499" s="17" t="n">
        <v>1258.15</v>
      </c>
      <c r="S499" s="18" t="n">
        <v>0.021251</v>
      </c>
      <c r="T499" s="18" t="inlineStr">
        <is>
          <t>-</t>
        </is>
      </c>
      <c r="U499" s="18" t="n">
        <v>0.00039</v>
      </c>
      <c r="V499" s="18" t="n">
        <v>0.001504</v>
      </c>
      <c r="W499" s="18" t="n">
        <v>0.005498</v>
      </c>
      <c r="X499" s="18" t="n">
        <v>0.011472</v>
      </c>
      <c r="Y499" s="18" t="n">
        <v>0.026935</v>
      </c>
      <c r="Z499" s="18" t="n">
        <v>0.061837</v>
      </c>
      <c r="AA499" s="18" t="n">
        <v>0.09512900000000001</v>
      </c>
      <c r="AB499" s="18" t="n">
        <v>0.12948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994346742.72</v>
      </c>
      <c r="R500" s="17" t="n">
        <v>139.67</v>
      </c>
      <c r="S500" s="18" t="n">
        <v>0.021502</v>
      </c>
      <c r="T500" s="18" t="inlineStr">
        <is>
          <t>-</t>
        </is>
      </c>
      <c r="U500" s="18" t="n">
        <v>0.00043</v>
      </c>
      <c r="V500" s="18" t="n">
        <v>0.001506</v>
      </c>
      <c r="W500" s="18" t="n">
        <v>0.005326</v>
      </c>
      <c r="X500" s="18" t="n">
        <v>0.011735</v>
      </c>
      <c r="Y500" s="18" t="n">
        <v>0.026985</v>
      </c>
      <c r="Z500" s="18" t="n">
        <v>0.060355</v>
      </c>
      <c r="AA500" s="18" t="n">
        <v>0.091598</v>
      </c>
      <c r="AB500" s="18" t="n">
        <v>0.126008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1433841768.66</v>
      </c>
      <c r="R501" s="17" t="n">
        <v>141.27</v>
      </c>
      <c r="S501" s="18" t="n">
        <v>0.056145</v>
      </c>
      <c r="T501" s="18" t="inlineStr">
        <is>
          <t>-</t>
        </is>
      </c>
      <c r="U501" s="18" t="n">
        <v>0.001276</v>
      </c>
      <c r="V501" s="18" t="n">
        <v>-0.003105</v>
      </c>
      <c r="W501" s="18" t="n">
        <v>-0.002753</v>
      </c>
      <c r="X501" s="18" t="n">
        <v>0.021697</v>
      </c>
      <c r="Y501" s="18" t="n">
        <v>0.067639</v>
      </c>
      <c r="Z501" s="18" t="n">
        <v>0.166557</v>
      </c>
      <c r="AA501" s="18" t="n">
        <v>0.076179</v>
      </c>
      <c r="AB501" s="18" t="n">
        <v>0.061303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1486033.74</v>
      </c>
      <c r="R502" s="17" t="n">
        <v>163.9</v>
      </c>
      <c r="S502" s="18" t="n">
        <v>0.238102</v>
      </c>
      <c r="T502" s="18" t="inlineStr">
        <is>
          <t>-</t>
        </is>
      </c>
      <c r="U502" s="18" t="n">
        <v>0.055921</v>
      </c>
      <c r="V502" s="18" t="n">
        <v>0.011291</v>
      </c>
      <c r="W502" s="18" t="n">
        <v>-0.016502</v>
      </c>
      <c r="X502" s="18" t="n">
        <v>0.10133</v>
      </c>
      <c r="Y502" s="18" t="n">
        <v>0.267203</v>
      </c>
      <c r="Z502" s="18" t="n">
        <v>0.474849</v>
      </c>
      <c r="AA502" s="18" t="n">
        <v>0.58526</v>
      </c>
      <c r="AB502" s="18" t="n">
        <v>0.641462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3741923392.16</v>
      </c>
      <c r="R503" s="17" t="n">
        <v>1208.98</v>
      </c>
      <c r="S503" s="18" t="n">
        <v>0.023466</v>
      </c>
      <c r="T503" s="18" t="inlineStr">
        <is>
          <t>-</t>
        </is>
      </c>
      <c r="U503" s="18" t="n">
        <v>0.000405</v>
      </c>
      <c r="V503" s="18" t="n">
        <v>0.001541</v>
      </c>
      <c r="W503" s="18" t="n">
        <v>0.005648</v>
      </c>
      <c r="X503" s="18" t="n">
        <v>0.012622</v>
      </c>
      <c r="Y503" s="18" t="n">
        <v>0.030094</v>
      </c>
      <c r="Z503" s="18" t="n">
        <v>0.062615</v>
      </c>
      <c r="AA503" s="18" t="n">
        <v>0.09408999999999999</v>
      </c>
      <c r="AB503" s="18" t="n">
        <v>0.124172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4643010570.08</v>
      </c>
      <c r="R504" s="17" t="n">
        <v>1293.63</v>
      </c>
      <c r="S504" s="18" t="n">
        <v>0.026674</v>
      </c>
      <c r="T504" s="18" t="inlineStr">
        <is>
          <t>-</t>
        </is>
      </c>
      <c r="U504" s="18" t="n">
        <v>0.000302</v>
      </c>
      <c r="V504" s="18" t="n">
        <v>0.001246</v>
      </c>
      <c r="W504" s="18" t="n">
        <v>0.005378</v>
      </c>
      <c r="X504" s="18" t="n">
        <v>0.013427</v>
      </c>
      <c r="Y504" s="18" t="n">
        <v>0.033796</v>
      </c>
      <c r="Z504" s="18" t="n">
        <v>0.07610599999999999</v>
      </c>
      <c r="AA504" s="18" t="n">
        <v>0.108006</v>
      </c>
      <c r="AB504" s="18" t="n">
        <v>0.15107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653221.1800000001</v>
      </c>
      <c r="R505" s="17" t="n">
        <v>125.23</v>
      </c>
      <c r="S505" s="18" t="n">
        <v>0.016807</v>
      </c>
      <c r="T505" s="18" t="inlineStr">
        <is>
          <t>-</t>
        </is>
      </c>
      <c r="U505" s="18" t="n">
        <v>0.00024</v>
      </c>
      <c r="V505" s="18" t="n">
        <v>0.000799</v>
      </c>
      <c r="W505" s="18" t="n">
        <v>0.002642</v>
      </c>
      <c r="X505" s="18" t="n">
        <v>0.007725</v>
      </c>
      <c r="Y505" s="18" t="n">
        <v>0.021535</v>
      </c>
      <c r="Z505" s="18" t="n">
        <v>0.050764</v>
      </c>
      <c r="AA505" s="18" t="n">
        <v>0.080967</v>
      </c>
      <c r="AB505" s="18" t="n">
        <v>0.10774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67420371.06999999</v>
      </c>
      <c r="R506" s="17" t="n">
        <v>124.06</v>
      </c>
      <c r="S506" s="18" t="n">
        <v>0.028946</v>
      </c>
      <c r="T506" s="18" t="inlineStr">
        <is>
          <t>-</t>
        </is>
      </c>
      <c r="U506" s="18" t="n">
        <v>-0.000242</v>
      </c>
      <c r="V506" s="18" t="n">
        <v>-0.003134</v>
      </c>
      <c r="W506" s="18" t="n">
        <v>-0.002893</v>
      </c>
      <c r="X506" s="18" t="n">
        <v>0.009356</v>
      </c>
      <c r="Y506" s="18" t="n">
        <v>0.039377</v>
      </c>
      <c r="Z506" s="18" t="n">
        <v>0.124037</v>
      </c>
      <c r="AA506" s="18" t="n">
        <v>0.088723</v>
      </c>
      <c r="AB506" s="18" t="n">
        <v>0.048158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38530691.56</v>
      </c>
      <c r="R507" s="17" t="n">
        <v>1056.18</v>
      </c>
      <c r="S507" s="18" t="n">
        <v>0.311357</v>
      </c>
      <c r="T507" s="18" t="inlineStr">
        <is>
          <t>-</t>
        </is>
      </c>
      <c r="U507" s="18" t="n">
        <v>0.046572</v>
      </c>
      <c r="V507" s="18" t="n">
        <v>-0.000133</v>
      </c>
      <c r="W507" s="18" t="n">
        <v>-0.004862</v>
      </c>
      <c r="X507" s="18" t="n">
        <v>0.122569</v>
      </c>
      <c r="Y507" s="18" t="n">
        <v>0.340347</v>
      </c>
      <c r="Z507" s="18" t="n">
        <v>0.601753</v>
      </c>
      <c r="AA507" s="18" t="n">
        <v>0.729741</v>
      </c>
      <c r="AB507" s="18" t="n">
        <v>0.79214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715307300.4400001</v>
      </c>
      <c r="R508" s="17" t="n">
        <v>731.7</v>
      </c>
      <c r="S508" s="18" t="n">
        <v>0.188268</v>
      </c>
      <c r="T508" s="18" t="inlineStr">
        <is>
          <t>-</t>
        </is>
      </c>
      <c r="U508" s="18" t="n">
        <v>0.025063</v>
      </c>
      <c r="V508" s="18" t="n">
        <v>-0.002712</v>
      </c>
      <c r="W508" s="18" t="n">
        <v>-0.000847</v>
      </c>
      <c r="X508" s="18" t="n">
        <v>0.07875799999999999</v>
      </c>
      <c r="Y508" s="18" t="n">
        <v>0.206729</v>
      </c>
      <c r="Z508" s="18" t="n">
        <v>0.360897</v>
      </c>
      <c r="AA508" s="18" t="n">
        <v>0.413531</v>
      </c>
      <c r="AB508" s="18" t="n">
        <v>0.433076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40290247.44</v>
      </c>
      <c r="R509" s="17" t="n">
        <v>263.54</v>
      </c>
      <c r="S509" s="18" t="n">
        <v>0.03175</v>
      </c>
      <c r="T509" s="18" t="inlineStr">
        <is>
          <t>-</t>
        </is>
      </c>
      <c r="U509" s="18" t="n">
        <v>0.003694</v>
      </c>
      <c r="V509" s="18" t="n">
        <v>-0.003705</v>
      </c>
      <c r="W509" s="18" t="n">
        <v>-0.003968</v>
      </c>
      <c r="X509" s="18" t="n">
        <v>0.012097</v>
      </c>
      <c r="Y509" s="18" t="n">
        <v>0.039114</v>
      </c>
      <c r="Z509" s="18" t="n">
        <v>0.151785</v>
      </c>
      <c r="AA509" s="18" t="n">
        <v>0.164046</v>
      </c>
      <c r="AB509" s="18" t="n">
        <v>0.161993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182011819.64</v>
      </c>
      <c r="R510" s="17" t="n">
        <v>1196.51</v>
      </c>
      <c r="S510" s="18" t="n">
        <v>0.23189</v>
      </c>
      <c r="T510" s="18" t="inlineStr">
        <is>
          <t>-</t>
        </is>
      </c>
      <c r="U510" s="18" t="n">
        <v>0.04352</v>
      </c>
      <c r="V510" s="18" t="n">
        <v>0.000418</v>
      </c>
      <c r="W510" s="18" t="n">
        <v>0.003018</v>
      </c>
      <c r="X510" s="18" t="n">
        <v>0.073325</v>
      </c>
      <c r="Y510" s="18" t="n">
        <v>0.250389</v>
      </c>
      <c r="Z510" s="18" t="n">
        <v>0.429906</v>
      </c>
      <c r="AA510" s="18" t="n">
        <v>0.502383</v>
      </c>
      <c r="AB510" s="18" t="n">
        <v>0.526815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1962521986.34</v>
      </c>
      <c r="R511" s="17" t="n">
        <v>1164.26</v>
      </c>
      <c r="S511" s="18" t="n">
        <v>0.06376999999999999</v>
      </c>
      <c r="T511" s="18" t="inlineStr">
        <is>
          <t>-</t>
        </is>
      </c>
      <c r="U511" s="18" t="n">
        <v>0.000455</v>
      </c>
      <c r="V511" s="18" t="n">
        <v>-0.005552</v>
      </c>
      <c r="W511" s="18" t="n">
        <v>-0.003782</v>
      </c>
      <c r="X511" s="18" t="n">
        <v>0.022106</v>
      </c>
      <c r="Y511" s="18" t="n">
        <v>0.077476</v>
      </c>
      <c r="Z511" s="18" t="n">
        <v>0.199255</v>
      </c>
      <c r="AA511" s="18" t="n">
        <v>0.15843</v>
      </c>
      <c r="AB511" s="18" t="n">
        <v>0.173256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157957336.09</v>
      </c>
      <c r="R512" s="17" t="n">
        <v>1239.61</v>
      </c>
      <c r="S512" s="18" t="n">
        <v>0.04064</v>
      </c>
      <c r="T512" s="18" t="inlineStr">
        <is>
          <t>-</t>
        </is>
      </c>
      <c r="U512" s="18" t="n">
        <v>0.002467</v>
      </c>
      <c r="V512" s="18" t="n">
        <v>-0.004265</v>
      </c>
      <c r="W512" s="18" t="n">
        <v>-0.004385</v>
      </c>
      <c r="X512" s="18" t="n">
        <v>0.015109</v>
      </c>
      <c r="Y512" s="18" t="n">
        <v>0.052435</v>
      </c>
      <c r="Z512" s="18" t="n">
        <v>0.142256</v>
      </c>
      <c r="AA512" s="18" t="n">
        <v>0.153759</v>
      </c>
      <c r="AB512" s="18" t="n">
        <v>0.171787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2924532528.67</v>
      </c>
      <c r="R513" s="17" t="n">
        <v>3700.17</v>
      </c>
      <c r="S513" s="18" t="n">
        <v>0.337143</v>
      </c>
      <c r="T513" s="18" t="inlineStr">
        <is>
          <t>-</t>
        </is>
      </c>
      <c r="U513" s="18" t="n">
        <v>0.056986</v>
      </c>
      <c r="V513" s="18" t="n">
        <v>0.003428</v>
      </c>
      <c r="W513" s="18" t="n">
        <v>0.006581</v>
      </c>
      <c r="X513" s="18" t="n">
        <v>0.145251</v>
      </c>
      <c r="Y513" s="18" t="n">
        <v>0.359227</v>
      </c>
      <c r="Z513" s="18" t="n">
        <v>0.62353</v>
      </c>
      <c r="AA513" s="18" t="n">
        <v>0.790229</v>
      </c>
      <c r="AB513" s="18" t="n">
        <v>0.953328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915858628.17</v>
      </c>
      <c r="R514" s="17" t="n">
        <v>2425.26</v>
      </c>
      <c r="S514" s="18" t="n">
        <v>0.364514</v>
      </c>
      <c r="T514" s="18" t="inlineStr">
        <is>
          <t>-</t>
        </is>
      </c>
      <c r="U514" s="18" t="n">
        <v>0.040299</v>
      </c>
      <c r="V514" s="18" t="n">
        <v>0.003318</v>
      </c>
      <c r="W514" s="18" t="n">
        <v>0.009965</v>
      </c>
      <c r="X514" s="18" t="n">
        <v>0.149832</v>
      </c>
      <c r="Y514" s="18" t="n">
        <v>0.395929</v>
      </c>
      <c r="Z514" s="18" t="n">
        <v>0.653815</v>
      </c>
      <c r="AA514" s="18" t="n">
        <v>0.804395</v>
      </c>
      <c r="AB514" s="18" t="n">
        <v>0.976206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239991409.12</v>
      </c>
      <c r="R515" s="17" t="n">
        <v>1378.65</v>
      </c>
      <c r="S515" s="18" t="n">
        <v>0.100464</v>
      </c>
      <c r="T515" s="18" t="inlineStr">
        <is>
          <t>-</t>
        </is>
      </c>
      <c r="U515" s="18" t="n">
        <v>0.021744</v>
      </c>
      <c r="V515" s="18" t="n">
        <v>0.004591</v>
      </c>
      <c r="W515" s="18" t="n">
        <v>-0.00503</v>
      </c>
      <c r="X515" s="18" t="n">
        <v>0.06564</v>
      </c>
      <c r="Y515" s="18" t="n">
        <v>0.130273</v>
      </c>
      <c r="Z515" s="18" t="n">
        <v>0.267002</v>
      </c>
      <c r="AA515" s="18" t="n">
        <v>0.307645</v>
      </c>
      <c r="AB515" s="18" t="n">
        <v>0.33651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1678665817.93</v>
      </c>
      <c r="R516" s="17" t="n">
        <v>1213.28</v>
      </c>
      <c r="S516" s="18" t="n">
        <v>0.046698</v>
      </c>
      <c r="T516" s="18" t="inlineStr">
        <is>
          <t>-</t>
        </is>
      </c>
      <c r="U516" s="18" t="n">
        <v>-0.001054</v>
      </c>
      <c r="V516" s="18" t="n">
        <v>-0.004488</v>
      </c>
      <c r="W516" s="18" t="n">
        <v>-0.002302</v>
      </c>
      <c r="X516" s="18" t="n">
        <v>0.016573</v>
      </c>
      <c r="Y516" s="18" t="n">
        <v>0.059957</v>
      </c>
      <c r="Z516" s="18" t="n">
        <v>0.160678</v>
      </c>
      <c r="AA516" s="18" t="n">
        <v>0.176822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336796557.3</v>
      </c>
      <c r="R517" s="17" t="n">
        <v>1121.06</v>
      </c>
      <c r="S517" s="18" t="n">
        <v>0.022212</v>
      </c>
      <c r="T517" s="18" t="inlineStr">
        <is>
          <t>-</t>
        </is>
      </c>
      <c r="U517" s="18" t="n">
        <v>0.000402</v>
      </c>
      <c r="V517" s="18" t="n">
        <v>0.001501</v>
      </c>
      <c r="W517" s="18" t="n">
        <v>0.005679</v>
      </c>
      <c r="X517" s="18" t="n">
        <v>0.012235</v>
      </c>
      <c r="Y517" s="18" t="n">
        <v>0.028033</v>
      </c>
      <c r="Z517" s="18" t="n">
        <v>0.061399</v>
      </c>
      <c r="AA517" s="18" t="n">
        <v>0.092566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1097191.93</v>
      </c>
      <c r="R518" s="17" t="n">
        <v>1097.19</v>
      </c>
      <c r="S518" s="18" t="n">
        <v>0.01765</v>
      </c>
      <c r="T518" s="18" t="inlineStr">
        <is>
          <t>-</t>
        </is>
      </c>
      <c r="U518" s="18" t="n">
        <v>9.1e-05</v>
      </c>
      <c r="V518" s="18" t="n">
        <v>0.000529</v>
      </c>
      <c r="W518" s="18" t="n">
        <v>0.003567</v>
      </c>
      <c r="X518" s="18" t="n">
        <v>0.008725</v>
      </c>
      <c r="Y518" s="18" t="n">
        <v>0.022592</v>
      </c>
      <c r="Z518" s="18" t="n">
        <v>0.051855</v>
      </c>
      <c r="AA518" s="18" t="n">
        <v>0.073697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3081467272.65</v>
      </c>
      <c r="R519" s="17" t="n">
        <v>11620.59</v>
      </c>
      <c r="S519" s="18" t="n">
        <v>0.062426</v>
      </c>
      <c r="T519" s="18" t="inlineStr">
        <is>
          <t>-</t>
        </is>
      </c>
      <c r="U519" s="18" t="n">
        <v>0.000656</v>
      </c>
      <c r="V519" s="18" t="n">
        <v>-0.004966</v>
      </c>
      <c r="W519" s="18" t="n">
        <v>-0.00455</v>
      </c>
      <c r="X519" s="18" t="n">
        <v>0.021158</v>
      </c>
      <c r="Y519" s="18" t="n">
        <v>0.076362</v>
      </c>
      <c r="Z519" s="18" t="n">
        <v>0.19662</v>
      </c>
      <c r="AA519" s="18" t="n">
        <v>0.176486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630771.28</v>
      </c>
      <c r="R520" s="17" t="n">
        <v>1100.82</v>
      </c>
      <c r="S520" s="18" t="n">
        <v>0.021652</v>
      </c>
      <c r="T520" s="18" t="inlineStr">
        <is>
          <t>-</t>
        </is>
      </c>
      <c r="U520" s="18" t="n">
        <v>-0.000291</v>
      </c>
      <c r="V520" s="18" t="n">
        <v>-0.002338</v>
      </c>
      <c r="W520" s="18" t="n">
        <v>-0.000626</v>
      </c>
      <c r="X520" s="18" t="n">
        <v>0.009454000000000001</v>
      </c>
      <c r="Y520" s="18" t="n">
        <v>0.028064</v>
      </c>
      <c r="Z520" s="18" t="n">
        <v>0.069546</v>
      </c>
      <c r="AA520" s="18" t="n">
        <v>0.092072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709685816.3099999</v>
      </c>
      <c r="R521" s="17" t="n">
        <v>1280.87</v>
      </c>
      <c r="S521" s="18" t="n">
        <v>0.067276</v>
      </c>
      <c r="T521" s="18" t="inlineStr">
        <is>
          <t>-</t>
        </is>
      </c>
      <c r="U521" s="18" t="n">
        <v>0.001713</v>
      </c>
      <c r="V521" s="18" t="n">
        <v>-0.005952</v>
      </c>
      <c r="W521" s="18" t="n">
        <v>-0.005567</v>
      </c>
      <c r="X521" s="18" t="n">
        <v>0.025492</v>
      </c>
      <c r="Y521" s="18" t="n">
        <v>0.0795</v>
      </c>
      <c r="Z521" s="18" t="n">
        <v>0.216459</v>
      </c>
      <c r="AA521" s="18" t="n">
        <v>0.215039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5979941371.86</v>
      </c>
      <c r="R522" s="17" t="n">
        <v>1249.28</v>
      </c>
      <c r="S522" s="18" t="n">
        <v>0.139719</v>
      </c>
      <c r="T522" s="18" t="inlineStr">
        <is>
          <t>-</t>
        </is>
      </c>
      <c r="U522" s="18" t="n">
        <v>0.013705</v>
      </c>
      <c r="V522" s="18" t="n">
        <v>-0.003048</v>
      </c>
      <c r="W522" s="18" t="n">
        <v>5.6e-05</v>
      </c>
      <c r="X522" s="18" t="n">
        <v>0.05277</v>
      </c>
      <c r="Y522" s="18" t="n">
        <v>0.159166</v>
      </c>
      <c r="Z522" s="18" t="n">
        <v>0.30853</v>
      </c>
      <c r="AA522" s="18" t="n">
        <v>0.352342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716993091.13</v>
      </c>
      <c r="R523" s="17" t="n">
        <v>2002.2</v>
      </c>
      <c r="S523" s="18" t="n">
        <v>0.059175</v>
      </c>
      <c r="T523" s="18" t="inlineStr">
        <is>
          <t>-</t>
        </is>
      </c>
      <c r="U523" s="18" t="n">
        <v>0.001586</v>
      </c>
      <c r="V523" s="18" t="n">
        <v>-0.005415</v>
      </c>
      <c r="W523" s="18" t="n">
        <v>-0.007608</v>
      </c>
      <c r="X523" s="18" t="n">
        <v>0.022423</v>
      </c>
      <c r="Y523" s="18" t="n">
        <v>0.07399799999999999</v>
      </c>
      <c r="Z523" s="18" t="n">
        <v>0.173231</v>
      </c>
      <c r="AA523" s="18" t="n">
        <v>0.164544</v>
      </c>
      <c r="AB523" s="18" t="n">
        <v>0.170836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3775529245.58</v>
      </c>
      <c r="R524" s="17" t="n">
        <v>16512.32</v>
      </c>
      <c r="S524" s="18" t="n">
        <v>0.021463</v>
      </c>
      <c r="T524" s="18" t="inlineStr">
        <is>
          <t>-</t>
        </is>
      </c>
      <c r="U524" s="18" t="n">
        <v>0.000401</v>
      </c>
      <c r="V524" s="18" t="n">
        <v>0.001509</v>
      </c>
      <c r="W524" s="18" t="n">
        <v>0.005613</v>
      </c>
      <c r="X524" s="18" t="n">
        <v>0.011789</v>
      </c>
      <c r="Y524" s="18" t="n">
        <v>0.027274</v>
      </c>
      <c r="Z524" s="18" t="n">
        <v>0.061666</v>
      </c>
      <c r="AA524" s="18" t="n">
        <v>0.09461600000000001</v>
      </c>
      <c r="AB524" s="18" t="n">
        <v>0.128421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2471604294.67</v>
      </c>
      <c r="R525" s="17" t="n">
        <v>140671.87</v>
      </c>
      <c r="S525" s="18" t="n">
        <v>0.016623</v>
      </c>
      <c r="T525" s="18" t="inlineStr">
        <is>
          <t>-</t>
        </is>
      </c>
      <c r="U525" s="18" t="n">
        <v>0.000367</v>
      </c>
      <c r="V525" s="18" t="n">
        <v>0.001479</v>
      </c>
      <c r="W525" s="18" t="n">
        <v>0.004798</v>
      </c>
      <c r="X525" s="18" t="n">
        <v>0.009655</v>
      </c>
      <c r="Y525" s="18" t="n">
        <v>0.020799</v>
      </c>
      <c r="Z525" s="18" t="n">
        <v>0.047238</v>
      </c>
      <c r="AA525" s="18" t="n">
        <v>0.07260800000000001</v>
      </c>
      <c r="AB525" s="18" t="n">
        <v>0.097153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903296030.9</v>
      </c>
      <c r="R526" s="17" t="n">
        <v>278.34</v>
      </c>
      <c r="S526" s="18" t="n">
        <v>0.30309</v>
      </c>
      <c r="T526" s="18" t="inlineStr">
        <is>
          <t>-</t>
        </is>
      </c>
      <c r="U526" s="18" t="n">
        <v>0.056439</v>
      </c>
      <c r="V526" s="18" t="n">
        <v>0.00263</v>
      </c>
      <c r="W526" s="18" t="n">
        <v>-0.007594</v>
      </c>
      <c r="X526" s="18" t="n">
        <v>0.131188</v>
      </c>
      <c r="Y526" s="18" t="n">
        <v>0.357822</v>
      </c>
      <c r="Z526" s="18" t="n">
        <v>0.707084</v>
      </c>
      <c r="AA526" s="18" t="n">
        <v>0.9262280000000001</v>
      </c>
      <c r="AB526" s="18" t="n">
        <v>1.074069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5774489369.83</v>
      </c>
      <c r="R527" s="17" t="n">
        <v>1505.53</v>
      </c>
      <c r="S527" s="18" t="n">
        <v>0.025098</v>
      </c>
      <c r="T527" s="18" t="inlineStr">
        <is>
          <t>-</t>
        </is>
      </c>
      <c r="U527" s="18" t="n">
        <v>0.000272</v>
      </c>
      <c r="V527" s="18" t="n">
        <v>0.001104</v>
      </c>
      <c r="W527" s="18" t="n">
        <v>0.005127</v>
      </c>
      <c r="X527" s="18" t="n">
        <v>0.012672</v>
      </c>
      <c r="Y527" s="18" t="n">
        <v>0.031701</v>
      </c>
      <c r="Z527" s="18" t="n">
        <v>0.071391</v>
      </c>
      <c r="AA527" s="18" t="n">
        <v>0.105382</v>
      </c>
      <c r="AB527" s="18" t="n">
        <v>0.142726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2326305833.87</v>
      </c>
      <c r="R528" s="17" t="n">
        <v>1508.29</v>
      </c>
      <c r="S528" s="18" t="n">
        <v>0.149901</v>
      </c>
      <c r="T528" s="18" t="inlineStr">
        <is>
          <t>-</t>
        </is>
      </c>
      <c r="U528" s="18" t="n">
        <v>0.023472</v>
      </c>
      <c r="V528" s="18" t="n">
        <v>-0.002427</v>
      </c>
      <c r="W528" s="18" t="n">
        <v>-0.006331</v>
      </c>
      <c r="X528" s="18" t="n">
        <v>0.065749</v>
      </c>
      <c r="Y528" s="18" t="n">
        <v>0.182388</v>
      </c>
      <c r="Z528" s="18" t="n">
        <v>0.37131</v>
      </c>
      <c r="AA528" s="18" t="n">
        <v>0.42508</v>
      </c>
      <c r="AB528" s="18" t="n">
        <v>0.431246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233913862.36</v>
      </c>
      <c r="R529" s="17" t="n">
        <v>1519.88</v>
      </c>
      <c r="S529" s="18" t="n">
        <v>0.145773</v>
      </c>
      <c r="T529" s="18" t="inlineStr">
        <is>
          <t>-</t>
        </is>
      </c>
      <c r="U529" s="18" t="n">
        <v>0.021185</v>
      </c>
      <c r="V529" s="18" t="n">
        <v>-0.002153</v>
      </c>
      <c r="W529" s="18" t="n">
        <v>-0.005496</v>
      </c>
      <c r="X529" s="18" t="n">
        <v>0.064886</v>
      </c>
      <c r="Y529" s="18" t="n">
        <v>0.178777</v>
      </c>
      <c r="Z529" s="18" t="n">
        <v>0.370175</v>
      </c>
      <c r="AA529" s="18" t="n">
        <v>0.425658</v>
      </c>
      <c r="AB529" s="18" t="n">
        <v>0.463886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21072191.15</v>
      </c>
      <c r="R530" s="17" t="n">
        <v>1133.62</v>
      </c>
      <c r="S530" s="18" t="n">
        <v>0.01669</v>
      </c>
      <c r="T530" s="18" t="inlineStr">
        <is>
          <t>-</t>
        </is>
      </c>
      <c r="U530" s="18" t="n">
        <v>0.000318</v>
      </c>
      <c r="V530" s="18" t="n">
        <v>0.001272</v>
      </c>
      <c r="W530" s="18" t="n">
        <v>0.004368</v>
      </c>
      <c r="X530" s="18" t="n">
        <v>0.009115</v>
      </c>
      <c r="Y530" s="18" t="n">
        <v>0.021132</v>
      </c>
      <c r="Z530" s="18" t="n">
        <v>0.051059</v>
      </c>
      <c r="AA530" s="18" t="n">
        <v>0.079988</v>
      </c>
      <c r="AB530" s="18" t="n">
        <v>0.105205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331867654.52</v>
      </c>
      <c r="R531" s="17" t="n">
        <v>1743.62</v>
      </c>
      <c r="S531" s="18" t="n">
        <v>0.360067</v>
      </c>
      <c r="T531" s="18" t="inlineStr">
        <is>
          <t>-</t>
        </is>
      </c>
      <c r="U531" s="18" t="n">
        <v>0.049368</v>
      </c>
      <c r="V531" s="18" t="n">
        <v>-0.001026</v>
      </c>
      <c r="W531" s="18" t="n">
        <v>0.001752</v>
      </c>
      <c r="X531" s="18" t="n">
        <v>0.142196</v>
      </c>
      <c r="Y531" s="18" t="n">
        <v>0.351843</v>
      </c>
      <c r="Z531" s="18" t="n">
        <v>0.559575</v>
      </c>
      <c r="AA531" s="18" t="n">
        <v>0.679384</v>
      </c>
      <c r="AB531" s="18" t="n">
        <v>0.781313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257778827.13</v>
      </c>
      <c r="R532" s="17" t="n">
        <v>1336.18</v>
      </c>
      <c r="S532" s="18" t="n">
        <v>0.160836</v>
      </c>
      <c r="T532" s="18" t="inlineStr">
        <is>
          <t>-</t>
        </is>
      </c>
      <c r="U532" s="18" t="n">
        <v>0.015419</v>
      </c>
      <c r="V532" s="18" t="n">
        <v>-0.001681</v>
      </c>
      <c r="W532" s="18" t="n">
        <v>0.005577</v>
      </c>
      <c r="X532" s="18" t="n">
        <v>0.066529</v>
      </c>
      <c r="Y532" s="18" t="n">
        <v>0.179184</v>
      </c>
      <c r="Z532" s="18" t="n">
        <v>0.30559</v>
      </c>
      <c r="AA532" s="18" t="n">
        <v>0.367468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466368560.13</v>
      </c>
      <c r="R533" s="17" t="n">
        <v>14408.16</v>
      </c>
      <c r="S533" s="18" t="n">
        <v>0.018368</v>
      </c>
      <c r="T533" s="18" t="inlineStr">
        <is>
          <t>-</t>
        </is>
      </c>
      <c r="U533" s="18" t="n">
        <v>0.000319</v>
      </c>
      <c r="V533" s="18" t="n">
        <v>0.001212</v>
      </c>
      <c r="W533" s="18" t="n">
        <v>0.004668</v>
      </c>
      <c r="X533" s="18" t="n">
        <v>0.009891</v>
      </c>
      <c r="Y533" s="18" t="n">
        <v>0.023181</v>
      </c>
      <c r="Z533" s="18" t="n">
        <v>0.05147</v>
      </c>
      <c r="AA533" s="18" t="n">
        <v>0.077543</v>
      </c>
      <c r="AB533" s="18" t="n">
        <v>0.10013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129782005.71</v>
      </c>
      <c r="R534" s="17" t="n">
        <v>16020.24</v>
      </c>
      <c r="S534" s="18" t="n">
        <v>0.040982</v>
      </c>
      <c r="T534" s="18" t="inlineStr">
        <is>
          <t>-</t>
        </is>
      </c>
      <c r="U534" s="18" t="n">
        <v>0.001798</v>
      </c>
      <c r="V534" s="18" t="n">
        <v>-0.004727</v>
      </c>
      <c r="W534" s="18" t="n">
        <v>-0.004774</v>
      </c>
      <c r="X534" s="18" t="n">
        <v>0.013134</v>
      </c>
      <c r="Y534" s="18" t="n">
        <v>0.049737</v>
      </c>
      <c r="Z534" s="18" t="n">
        <v>0.124563</v>
      </c>
      <c r="AA534" s="18" t="n">
        <v>0.101107</v>
      </c>
      <c r="AB534" s="18" t="n">
        <v>0.095608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55253795.09</v>
      </c>
      <c r="R535" s="17" t="n">
        <v>18967.83</v>
      </c>
      <c r="S535" s="18" t="n">
        <v>0.025194</v>
      </c>
      <c r="T535" s="18" t="inlineStr">
        <is>
          <t>-</t>
        </is>
      </c>
      <c r="U535" s="18" t="n">
        <v>-0.000333</v>
      </c>
      <c r="V535" s="18" t="n">
        <v>-0.002015</v>
      </c>
      <c r="W535" s="18" t="n">
        <v>-0.000307</v>
      </c>
      <c r="X535" s="18" t="n">
        <v>0.009129</v>
      </c>
      <c r="Y535" s="18" t="n">
        <v>0.032989</v>
      </c>
      <c r="Z535" s="18" t="n">
        <v>0.082092</v>
      </c>
      <c r="AA535" s="18" t="n">
        <v>0.095442</v>
      </c>
      <c r="AB535" s="18" t="n">
        <v>0.112229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458157262.76</v>
      </c>
      <c r="R536" s="17" t="n">
        <v>123.94</v>
      </c>
      <c r="S536" s="18" t="n">
        <v>0.02379</v>
      </c>
      <c r="T536" s="18" t="inlineStr">
        <is>
          <t>-</t>
        </is>
      </c>
      <c r="U536" s="18" t="n">
        <v>0.000242</v>
      </c>
      <c r="V536" s="18" t="n">
        <v>0.000888</v>
      </c>
      <c r="W536" s="18" t="n">
        <v>0.004865</v>
      </c>
      <c r="X536" s="18" t="n">
        <v>0.01192</v>
      </c>
      <c r="Y536" s="18" t="n">
        <v>0.030086</v>
      </c>
      <c r="Z536" s="18" t="n">
        <v>0.067344</v>
      </c>
      <c r="AA536" s="18" t="n">
        <v>0.096135</v>
      </c>
      <c r="AB536" s="18" t="n">
        <v>0.125499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84722811.62</v>
      </c>
      <c r="R537" s="17" t="n">
        <v>16191.36</v>
      </c>
      <c r="S537" s="18" t="n">
        <v>0.062201</v>
      </c>
      <c r="T537" s="18" t="inlineStr">
        <is>
          <t>-</t>
        </is>
      </c>
      <c r="U537" s="18" t="n">
        <v>0.016222</v>
      </c>
      <c r="V537" s="18" t="n">
        <v>-0.000754</v>
      </c>
      <c r="W537" s="18" t="n">
        <v>-0.009695</v>
      </c>
      <c r="X537" s="18" t="n">
        <v>0.016577</v>
      </c>
      <c r="Y537" s="18" t="n">
        <v>0.077487</v>
      </c>
      <c r="Z537" s="18" t="n">
        <v>0.167903</v>
      </c>
      <c r="AA537" s="18" t="n">
        <v>0.173844</v>
      </c>
      <c r="AB537" s="18" t="n">
        <v>0.185804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206085383.47</v>
      </c>
      <c r="R538" s="17" t="n">
        <v>15648.46</v>
      </c>
      <c r="S538" s="18" t="n">
        <v>0.060146</v>
      </c>
      <c r="T538" s="18" t="inlineStr">
        <is>
          <t>-</t>
        </is>
      </c>
      <c r="U538" s="18" t="n">
        <v>0.002863</v>
      </c>
      <c r="V538" s="18" t="n">
        <v>-0.002178</v>
      </c>
      <c r="W538" s="18" t="n">
        <v>0.003595</v>
      </c>
      <c r="X538" s="18" t="n">
        <v>0.023954</v>
      </c>
      <c r="Y538" s="18" t="n">
        <v>0.072826</v>
      </c>
      <c r="Z538" s="18" t="n">
        <v>0.154655</v>
      </c>
      <c r="AA538" s="18" t="n">
        <v>0.175126</v>
      </c>
      <c r="AB538" s="18" t="n">
        <v>0.195319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297768301.76</v>
      </c>
      <c r="R539" s="17" t="n">
        <v>24862.31</v>
      </c>
      <c r="S539" s="18" t="n">
        <v>0.342942</v>
      </c>
      <c r="T539" s="18" t="inlineStr">
        <is>
          <t>-</t>
        </is>
      </c>
      <c r="U539" s="18" t="n">
        <v>0.052856</v>
      </c>
      <c r="V539" s="18" t="n">
        <v>0.004315</v>
      </c>
      <c r="W539" s="18" t="n">
        <v>-0.000452</v>
      </c>
      <c r="X539" s="18" t="n">
        <v>0.136036</v>
      </c>
      <c r="Y539" s="18" t="n">
        <v>0.377001</v>
      </c>
      <c r="Z539" s="18" t="n">
        <v>0.635036</v>
      </c>
      <c r="AA539" s="18" t="n">
        <v>0.837858</v>
      </c>
      <c r="AB539" s="18" t="n">
        <v>0.956705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257292068.77</v>
      </c>
      <c r="R540" s="17" t="n">
        <v>16996.59</v>
      </c>
      <c r="S540" s="18" t="n">
        <v>0.252335</v>
      </c>
      <c r="T540" s="18" t="inlineStr">
        <is>
          <t>-</t>
        </is>
      </c>
      <c r="U540" s="18" t="n">
        <v>0.043397</v>
      </c>
      <c r="V540" s="18" t="n">
        <v>0.012582</v>
      </c>
      <c r="W540" s="18" t="n">
        <v>0.009173000000000001</v>
      </c>
      <c r="X540" s="18" t="n">
        <v>0.112818</v>
      </c>
      <c r="Y540" s="18" t="n">
        <v>0.265714</v>
      </c>
      <c r="Z540" s="18" t="n">
        <v>0.380347</v>
      </c>
      <c r="AA540" s="18" t="n">
        <v>0.492657</v>
      </c>
      <c r="AB540" s="18" t="n">
        <v>0.594536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288999665.93</v>
      </c>
      <c r="R541" s="17" t="n">
        <v>143218.88</v>
      </c>
      <c r="S541" s="18" t="n">
        <v>0.021074</v>
      </c>
      <c r="T541" s="18" t="inlineStr">
        <is>
          <t>-</t>
        </is>
      </c>
      <c r="U541" s="18" t="n">
        <v>0.000325</v>
      </c>
      <c r="V541" s="18" t="n">
        <v>0.001614</v>
      </c>
      <c r="W541" s="18" t="n">
        <v>0.005859</v>
      </c>
      <c r="X541" s="18" t="n">
        <v>0.011766</v>
      </c>
      <c r="Y541" s="18" t="n">
        <v>0.02657</v>
      </c>
      <c r="Z541" s="18" t="n">
        <v>0.055033</v>
      </c>
      <c r="AA541" s="18" t="n">
        <v>0.080382</v>
      </c>
      <c r="AB541" s="18" t="n">
        <v>0.103438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130098319.87</v>
      </c>
      <c r="R542" s="17" t="n">
        <v>1157.48</v>
      </c>
      <c r="S542" s="18" t="n">
        <v>0.015939</v>
      </c>
      <c r="T542" s="18" t="inlineStr">
        <is>
          <t>-</t>
        </is>
      </c>
      <c r="U542" s="18" t="n">
        <v>0.000302</v>
      </c>
      <c r="V542" s="18" t="n">
        <v>0.001185</v>
      </c>
      <c r="W542" s="18" t="n">
        <v>0.004347</v>
      </c>
      <c r="X542" s="18" t="n">
        <v>0.009128000000000001</v>
      </c>
      <c r="Y542" s="18" t="n">
        <v>0.020445</v>
      </c>
      <c r="Z542" s="18" t="n">
        <v>0.048271</v>
      </c>
      <c r="AA542" s="18" t="n">
        <v>0.087949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1282044.56</v>
      </c>
      <c r="R543" s="17" t="n">
        <v>1123.17</v>
      </c>
      <c r="S543" s="18" t="n">
        <v>0.024622</v>
      </c>
      <c r="T543" s="18" t="inlineStr">
        <is>
          <t>-</t>
        </is>
      </c>
      <c r="U543" s="18" t="n">
        <v>-0.000303</v>
      </c>
      <c r="V543" s="18" t="n">
        <v>-0.001804</v>
      </c>
      <c r="W543" s="18" t="n">
        <v>-0.00016</v>
      </c>
      <c r="X543" s="18" t="n">
        <v>0.008521000000000001</v>
      </c>
      <c r="Y543" s="18" t="n">
        <v>0.031207</v>
      </c>
      <c r="Z543" s="18" t="n">
        <v>0.077154</v>
      </c>
      <c r="AA543" s="18" t="n">
        <v>0.110983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156453886.93</v>
      </c>
      <c r="R544" s="17" t="n">
        <v>183.41</v>
      </c>
      <c r="S544" s="18" t="n">
        <v>0.300411</v>
      </c>
      <c r="T544" s="18" t="inlineStr">
        <is>
          <t>-</t>
        </is>
      </c>
      <c r="U544" s="18" t="n">
        <v>0.056083</v>
      </c>
      <c r="V544" s="18" t="n">
        <v>-0.001198</v>
      </c>
      <c r="W544" s="18" t="n">
        <v>-0.002339</v>
      </c>
      <c r="X544" s="18" t="n">
        <v>0.131322</v>
      </c>
      <c r="Y544" s="18" t="n">
        <v>0.364049</v>
      </c>
      <c r="Z544" s="18" t="n">
        <v>0.761018</v>
      </c>
      <c r="AA544" s="18" t="n">
        <v>0.986246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111368032.62</v>
      </c>
      <c r="R545" s="17" t="n">
        <v>1026.9</v>
      </c>
      <c r="S545" s="18" t="n">
        <v>0.020838</v>
      </c>
      <c r="T545" s="18" t="inlineStr">
        <is>
          <t>-</t>
        </is>
      </c>
      <c r="U545" s="18" t="n">
        <v>0.000341</v>
      </c>
      <c r="V545" s="18" t="n">
        <v>0.001365</v>
      </c>
      <c r="W545" s="18" t="n">
        <v>0.005208</v>
      </c>
      <c r="X545" s="18" t="n">
        <v>0.011206</v>
      </c>
      <c r="Y545" s="18" t="n">
        <v>0.026116</v>
      </c>
      <c r="Z545" s="18" t="n">
        <v>0.058239</v>
      </c>
      <c r="AA545" s="18" t="n">
        <v>0.09092799999999999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76141747.02</v>
      </c>
      <c r="R546" s="17" t="n">
        <v>151.04</v>
      </c>
      <c r="S546" s="18" t="n">
        <v>0.354059</v>
      </c>
      <c r="T546" s="18" t="inlineStr">
        <is>
          <t>-</t>
        </is>
      </c>
      <c r="U546" s="18" t="n">
        <v>0.029444</v>
      </c>
      <c r="V546" s="18" t="n">
        <v>-0.002905</v>
      </c>
      <c r="W546" s="18" t="n">
        <v>0.002057</v>
      </c>
      <c r="X546" s="18" t="n">
        <v>0.099768</v>
      </c>
      <c r="Y546" s="18" t="n">
        <v>0.396797</v>
      </c>
      <c r="Z546" s="18" t="n">
        <v>0.593094</v>
      </c>
      <c r="AA546" s="18" t="n">
        <v>0.699966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1097601855.19</v>
      </c>
      <c r="R547" s="17" t="n">
        <v>4518.87</v>
      </c>
      <c r="S547" s="18" t="n">
        <v>0.352692</v>
      </c>
      <c r="T547" s="18" t="inlineStr">
        <is>
          <t>-</t>
        </is>
      </c>
      <c r="U547" s="18" t="n">
        <v>0.045495</v>
      </c>
      <c r="V547" s="18" t="n">
        <v>0.003964</v>
      </c>
      <c r="W547" s="18" t="n">
        <v>0.008251</v>
      </c>
      <c r="X547" s="18" t="n">
        <v>0.133722</v>
      </c>
      <c r="Y547" s="18" t="n">
        <v>0.391231</v>
      </c>
      <c r="Z547" s="18" t="n">
        <v>0.632386</v>
      </c>
      <c r="AA547" s="18" t="n">
        <v>0.842091</v>
      </c>
      <c r="AB547" s="18" t="n">
        <v>0.963011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213777006.3</v>
      </c>
      <c r="R548" s="17" t="n">
        <v>1518.44</v>
      </c>
      <c r="S548" s="18" t="n">
        <v>0.021088</v>
      </c>
      <c r="T548" s="18" t="inlineStr">
        <is>
          <t>-</t>
        </is>
      </c>
      <c r="U548" s="18" t="n">
        <v>0.000389</v>
      </c>
      <c r="V548" s="18" t="n">
        <v>0.001497</v>
      </c>
      <c r="W548" s="18" t="n">
        <v>0.00531</v>
      </c>
      <c r="X548" s="18" t="n">
        <v>0.011713</v>
      </c>
      <c r="Y548" s="18" t="n">
        <v>0.026542</v>
      </c>
      <c r="Z548" s="18" t="n">
        <v>0.05915</v>
      </c>
      <c r="AA548" s="18" t="n">
        <v>0.08952599999999999</v>
      </c>
      <c r="AB548" s="18" t="n">
        <v>0.123323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1560975943.12</v>
      </c>
      <c r="R549" s="17" t="n">
        <v>2157.55</v>
      </c>
      <c r="S549" s="18" t="n">
        <v>0.187163</v>
      </c>
      <c r="T549" s="18" t="inlineStr">
        <is>
          <t>-</t>
        </is>
      </c>
      <c r="U549" s="18" t="n">
        <v>0.020953</v>
      </c>
      <c r="V549" s="18" t="n">
        <v>-0.001911</v>
      </c>
      <c r="W549" s="18" t="n">
        <v>0.003082</v>
      </c>
      <c r="X549" s="18" t="n">
        <v>0.073424</v>
      </c>
      <c r="Y549" s="18" t="n">
        <v>0.212277</v>
      </c>
      <c r="Z549" s="18" t="n">
        <v>0.37477</v>
      </c>
      <c r="AA549" s="18" t="n">
        <v>0.473978</v>
      </c>
      <c r="AB549" s="18" t="n">
        <v>0.531937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174699796.59</v>
      </c>
      <c r="R550" s="17" t="n">
        <v>1826.68</v>
      </c>
      <c r="S550" s="18" t="n">
        <v>0.05019</v>
      </c>
      <c r="T550" s="18" t="inlineStr">
        <is>
          <t>-</t>
        </is>
      </c>
      <c r="U550" s="18" t="n">
        <v>-0.001727</v>
      </c>
      <c r="V550" s="18" t="n">
        <v>-0.003328</v>
      </c>
      <c r="W550" s="18" t="n">
        <v>-0.00111</v>
      </c>
      <c r="X550" s="18" t="n">
        <v>0.019296</v>
      </c>
      <c r="Y550" s="18" t="n">
        <v>0.064697</v>
      </c>
      <c r="Z550" s="18" t="n">
        <v>0.162691</v>
      </c>
      <c r="AA550" s="18" t="n">
        <v>0.196011</v>
      </c>
      <c r="AB550" s="18" t="n">
        <v>0.230253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242260013.51</v>
      </c>
      <c r="R551" s="17" t="n">
        <v>1332.82</v>
      </c>
      <c r="S551" s="18" t="n">
        <v>0.025483</v>
      </c>
      <c r="T551" s="18" t="inlineStr">
        <is>
          <t>-</t>
        </is>
      </c>
      <c r="U551" s="18" t="n">
        <v>0.00036</v>
      </c>
      <c r="V551" s="18" t="n">
        <v>0.001367</v>
      </c>
      <c r="W551" s="18" t="n">
        <v>0.005515</v>
      </c>
      <c r="X551" s="18" t="n">
        <v>0.012627</v>
      </c>
      <c r="Y551" s="18" t="n">
        <v>0.032146</v>
      </c>
      <c r="Z551" s="18" t="n">
        <v>0.072433</v>
      </c>
      <c r="AA551" s="18" t="n">
        <v>0.105643</v>
      </c>
      <c r="AB551" s="18" t="n">
        <v>0.14595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312146064.72</v>
      </c>
      <c r="R552" s="17" t="n">
        <v>1536.53</v>
      </c>
      <c r="S552" s="18" t="n">
        <v>0.041052</v>
      </c>
      <c r="T552" s="18" t="inlineStr">
        <is>
          <t>-</t>
        </is>
      </c>
      <c r="U552" s="18" t="n">
        <v>-0.001955</v>
      </c>
      <c r="V552" s="18" t="n">
        <v>-0.004812</v>
      </c>
      <c r="W552" s="18" t="n">
        <v>-0.004348</v>
      </c>
      <c r="X552" s="18" t="n">
        <v>0.011887</v>
      </c>
      <c r="Y552" s="18" t="n">
        <v>0.051971</v>
      </c>
      <c r="Z552" s="18" t="n">
        <v>0.145587</v>
      </c>
      <c r="AA552" s="18" t="n">
        <v>0.183685</v>
      </c>
      <c r="AB552" s="18" t="n">
        <v>0.209828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10366578.73</v>
      </c>
      <c r="R553" s="17" t="n">
        <v>124.02</v>
      </c>
      <c r="S553" s="18" t="n">
        <v>0.01965</v>
      </c>
      <c r="T553" s="18" t="inlineStr">
        <is>
          <t>-</t>
        </is>
      </c>
      <c r="U553" s="18" t="n">
        <v>0.000323</v>
      </c>
      <c r="V553" s="18" t="n">
        <v>0.001453</v>
      </c>
      <c r="W553" s="18" t="n">
        <v>0.005187</v>
      </c>
      <c r="X553" s="18" t="n">
        <v>0.010758</v>
      </c>
      <c r="Y553" s="18" t="n">
        <v>0.024874</v>
      </c>
      <c r="Z553" s="18" t="n">
        <v>0.057469</v>
      </c>
      <c r="AA553" s="18" t="n">
        <v>0.089424</v>
      </c>
      <c r="AB553" s="18" t="n">
        <v>0.119718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614544471.23</v>
      </c>
      <c r="R554" s="17" t="n">
        <v>121.01</v>
      </c>
      <c r="S554" s="18" t="n">
        <v>0.021181</v>
      </c>
      <c r="T554" s="18" t="inlineStr">
        <is>
          <t>-</t>
        </is>
      </c>
      <c r="U554" s="18" t="n">
        <v>0.000413</v>
      </c>
      <c r="V554" s="18" t="n">
        <v>0.00149</v>
      </c>
      <c r="W554" s="18" t="n">
        <v>0.005317</v>
      </c>
      <c r="X554" s="18" t="n">
        <v>0.01162</v>
      </c>
      <c r="Y554" s="18" t="n">
        <v>0.02664</v>
      </c>
      <c r="Z554" s="18" t="n">
        <v>0.059447</v>
      </c>
      <c r="AA554" s="18" t="n">
        <v>0.090573</v>
      </c>
      <c r="AB554" s="18" t="n">
        <v>0.123063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1140634346.93</v>
      </c>
      <c r="R555" s="17" t="n">
        <v>122.93</v>
      </c>
      <c r="S555" s="18" t="n">
        <v>0.023564</v>
      </c>
      <c r="T555" s="18" t="inlineStr">
        <is>
          <t>-</t>
        </is>
      </c>
      <c r="U555" s="18" t="n">
        <v>0.000244</v>
      </c>
      <c r="V555" s="18" t="n">
        <v>0.000977</v>
      </c>
      <c r="W555" s="18" t="n">
        <v>0.004658</v>
      </c>
      <c r="X555" s="18" t="n">
        <v>0.011853</v>
      </c>
      <c r="Y555" s="18" t="n">
        <v>0.029651</v>
      </c>
      <c r="Z555" s="18" t="n">
        <v>0.06626799999999999</v>
      </c>
      <c r="AA555" s="18" t="n">
        <v>0.100833</v>
      </c>
      <c r="AB555" s="18" t="n">
        <v>0.137083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1661413986.23</v>
      </c>
      <c r="R556" s="17" t="n">
        <v>137.28</v>
      </c>
      <c r="S556" s="18" t="n">
        <v>0.04706</v>
      </c>
      <c r="T556" s="18" t="inlineStr">
        <is>
          <t>-</t>
        </is>
      </c>
      <c r="U556" s="18" t="n">
        <v>-0.002616</v>
      </c>
      <c r="V556" s="18" t="n">
        <v>-0.005073</v>
      </c>
      <c r="W556" s="18" t="n">
        <v>-0.00464</v>
      </c>
      <c r="X556" s="18" t="n">
        <v>0.013585</v>
      </c>
      <c r="Y556" s="18" t="n">
        <v>0.058932</v>
      </c>
      <c r="Z556" s="18" t="n">
        <v>0.161421</v>
      </c>
      <c r="AA556" s="18" t="n">
        <v>0.163488</v>
      </c>
      <c r="AB556" s="18" t="n">
        <v>0.172231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1197555051.51</v>
      </c>
      <c r="R557" s="17" t="n">
        <v>154.68</v>
      </c>
      <c r="S557" s="18" t="n">
        <v>0.18656</v>
      </c>
      <c r="T557" s="18" t="inlineStr">
        <is>
          <t>-</t>
        </is>
      </c>
      <c r="U557" s="18" t="n">
        <v>0.025865</v>
      </c>
      <c r="V557" s="18" t="n">
        <v>-0.000775</v>
      </c>
      <c r="W557" s="18" t="n">
        <v>-0.002772</v>
      </c>
      <c r="X557" s="18" t="n">
        <v>0.077985</v>
      </c>
      <c r="Y557" s="18" t="n">
        <v>0.218241</v>
      </c>
      <c r="Z557" s="18" t="n">
        <v>0.413248</v>
      </c>
      <c r="AA557" s="18" t="n">
        <v>0.431427</v>
      </c>
      <c r="AB557" s="18" t="n">
        <v>0.514985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40803251.08</v>
      </c>
      <c r="R558" s="17" t="n">
        <v>248.72</v>
      </c>
      <c r="S558" s="18" t="n">
        <v>0.337708</v>
      </c>
      <c r="T558" s="18" t="inlineStr">
        <is>
          <t>-</t>
        </is>
      </c>
      <c r="U558" s="18" t="n">
        <v>0.053764</v>
      </c>
      <c r="V558" s="18" t="n">
        <v>0.004807</v>
      </c>
      <c r="W558" s="18" t="n">
        <v>-0.002006</v>
      </c>
      <c r="X558" s="18" t="n">
        <v>0.138046</v>
      </c>
      <c r="Y558" s="18" t="n">
        <v>0.389187</v>
      </c>
      <c r="Z558" s="18" t="n">
        <v>0.688183</v>
      </c>
      <c r="AA558" s="18" t="n">
        <v>0.835436</v>
      </c>
      <c r="AB558" s="18" t="n">
        <v>0.986106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3099468625</v>
      </c>
      <c r="R559" s="17" t="n">
        <v>256727.29</v>
      </c>
      <c r="S559" s="18" t="n">
        <v>0.063226</v>
      </c>
      <c r="T559" s="18" t="inlineStr">
        <is>
          <t>-</t>
        </is>
      </c>
      <c r="U559" s="18" t="n">
        <v>0.000328</v>
      </c>
      <c r="V559" s="18" t="n">
        <v>-0.004992</v>
      </c>
      <c r="W559" s="18" t="n">
        <v>-0.003642</v>
      </c>
      <c r="X559" s="18" t="n">
        <v>0.023427</v>
      </c>
      <c r="Y559" s="18" t="n">
        <v>0.07549699999999999</v>
      </c>
      <c r="Z559" s="18" t="n">
        <v>0.179442</v>
      </c>
      <c r="AA559" s="18" t="n">
        <v>0.221694</v>
      </c>
      <c r="AB559" s="18" t="n">
        <v>0.369958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2327969.59</v>
      </c>
      <c r="R560" s="17" t="n">
        <v>153.08</v>
      </c>
      <c r="S560" s="18" t="n">
        <v>0.235114</v>
      </c>
      <c r="T560" s="18" t="inlineStr">
        <is>
          <t>-</t>
        </is>
      </c>
      <c r="U560" s="18" t="n">
        <v>0.032302</v>
      </c>
      <c r="V560" s="18" t="n">
        <v>0.002554</v>
      </c>
      <c r="W560" s="18" t="n">
        <v>0.002883</v>
      </c>
      <c r="X560" s="18" t="n">
        <v>0.074924</v>
      </c>
      <c r="Y560" s="18" t="n">
        <v>0.257434</v>
      </c>
      <c r="Z560" s="18" t="n">
        <v>0.422207</v>
      </c>
      <c r="AA560" s="18" t="n">
        <v>0.54361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399407740.61</v>
      </c>
      <c r="R561" s="17" t="n">
        <v>108.63</v>
      </c>
      <c r="S561" s="18" t="n">
        <v>0.015423</v>
      </c>
      <c r="T561" s="18" t="inlineStr">
        <is>
          <t>-</t>
        </is>
      </c>
      <c r="U561" s="18" t="n">
        <v>-0.001929</v>
      </c>
      <c r="V561" s="18" t="n">
        <v>-0.002846</v>
      </c>
      <c r="W561" s="18" t="n">
        <v>-0.00876</v>
      </c>
      <c r="X561" s="18" t="n">
        <v>0.0009210000000000001</v>
      </c>
      <c r="Y561" s="18" t="n">
        <v>0.022496</v>
      </c>
      <c r="Z561" s="18" t="n">
        <v>0.082941</v>
      </c>
      <c r="AA561" s="18" t="n">
        <v>0.091404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218876642.45</v>
      </c>
      <c r="R562" s="17" t="n">
        <v>188.35</v>
      </c>
      <c r="S562" s="18" t="n">
        <v>0.355426</v>
      </c>
      <c r="T562" s="18" t="inlineStr">
        <is>
          <t>-</t>
        </is>
      </c>
      <c r="U562" s="18" t="n">
        <v>0.050415</v>
      </c>
      <c r="V562" s="18" t="n">
        <v>0.003623</v>
      </c>
      <c r="W562" s="18" t="n">
        <v>-0.006016</v>
      </c>
      <c r="X562" s="18" t="n">
        <v>0.121531</v>
      </c>
      <c r="Y562" s="18" t="n">
        <v>0.388705</v>
      </c>
      <c r="Z562" s="18" t="n">
        <v>0.636119</v>
      </c>
      <c r="AA562" s="18" t="n">
        <v>0.886896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3776108768.61</v>
      </c>
      <c r="R563" s="17" t="n">
        <v>1073.31</v>
      </c>
      <c r="S563" s="18" t="n">
        <v>0.016527</v>
      </c>
      <c r="T563" s="18" t="inlineStr">
        <is>
          <t>-</t>
        </is>
      </c>
      <c r="U563" s="18" t="n">
        <v>0.000363</v>
      </c>
      <c r="V563" s="18" t="n">
        <v>0.001456</v>
      </c>
      <c r="W563" s="18" t="n">
        <v>0.004793</v>
      </c>
      <c r="X563" s="18" t="n">
        <v>0.009528</v>
      </c>
      <c r="Y563" s="18" t="n">
        <v>0.020722</v>
      </c>
      <c r="Z563" s="18" t="n">
        <v>0.048246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6656048553.4</v>
      </c>
      <c r="R564" s="17" t="n">
        <v>1331.76</v>
      </c>
      <c r="S564" s="18" t="n">
        <v>0.027236</v>
      </c>
      <c r="T564" s="18" t="inlineStr">
        <is>
          <t>-</t>
        </is>
      </c>
      <c r="U564" s="18" t="n">
        <v>0.0003</v>
      </c>
      <c r="V564" s="18" t="n">
        <v>0.001512</v>
      </c>
      <c r="W564" s="18" t="n">
        <v>0.005808</v>
      </c>
      <c r="X564" s="18" t="n">
        <v>0.013601</v>
      </c>
      <c r="Y564" s="18" t="n">
        <v>0.034031</v>
      </c>
      <c r="Z564" s="18" t="n">
        <v>0.07571799999999999</v>
      </c>
      <c r="AA564" s="18" t="n">
        <v>0.109994</v>
      </c>
      <c r="AB564" s="18" t="n">
        <v>0.152091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3065289170.49</v>
      </c>
      <c r="R565" s="17" t="n">
        <v>782.08</v>
      </c>
      <c r="S565" s="18" t="n">
        <v>0.363625</v>
      </c>
      <c r="T565" s="18" t="inlineStr">
        <is>
          <t>-</t>
        </is>
      </c>
      <c r="U565" s="18" t="n">
        <v>0.053477</v>
      </c>
      <c r="V565" s="18" t="n">
        <v>0.006784</v>
      </c>
      <c r="W565" s="18" t="n">
        <v>-1.3e-05</v>
      </c>
      <c r="X565" s="18" t="n">
        <v>0.128445</v>
      </c>
      <c r="Y565" s="18" t="n">
        <v>0.411595</v>
      </c>
      <c r="Z565" s="18" t="n">
        <v>0.7512259999999999</v>
      </c>
      <c r="AA565" s="18" t="n">
        <v>0.89439</v>
      </c>
      <c r="AB565" s="18" t="n">
        <v>0.979498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3284467758.02</v>
      </c>
      <c r="R566" s="17" t="n">
        <v>1294.51</v>
      </c>
      <c r="S566" s="18" t="n">
        <v>0.023725</v>
      </c>
      <c r="T566" s="18" t="inlineStr">
        <is>
          <t>-</t>
        </is>
      </c>
      <c r="U566" s="18" t="n">
        <v>0.000425</v>
      </c>
      <c r="V566" s="18" t="n">
        <v>0.001834</v>
      </c>
      <c r="W566" s="18" t="n">
        <v>0.006078</v>
      </c>
      <c r="X566" s="18" t="n">
        <v>0.013244</v>
      </c>
      <c r="Y566" s="18" t="n">
        <v>0.029693</v>
      </c>
      <c r="Z566" s="18" t="n">
        <v>0.065098</v>
      </c>
      <c r="AA566" s="18" t="n">
        <v>0.098131</v>
      </c>
      <c r="AB566" s="18" t="n">
        <v>0.13458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4280301610.49</v>
      </c>
      <c r="R567" s="17" t="n">
        <v>1451.8</v>
      </c>
      <c r="S567" s="18" t="n">
        <v>0.05531</v>
      </c>
      <c r="T567" s="18" t="inlineStr">
        <is>
          <t>-</t>
        </is>
      </c>
      <c r="U567" s="18" t="n">
        <v>0.001974</v>
      </c>
      <c r="V567" s="18" t="n">
        <v>-0.004321</v>
      </c>
      <c r="W567" s="18" t="n">
        <v>-0.00458</v>
      </c>
      <c r="X567" s="18" t="n">
        <v>0.017857</v>
      </c>
      <c r="Y567" s="18" t="n">
        <v>0.068388</v>
      </c>
      <c r="Z567" s="18" t="n">
        <v>0.163824</v>
      </c>
      <c r="AA567" s="18" t="n">
        <v>0.15355</v>
      </c>
      <c r="AB567" s="18" t="n">
        <v>0.184601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581998800.3</v>
      </c>
      <c r="R568" s="17" t="n">
        <v>1440.52</v>
      </c>
      <c r="S568" s="18" t="n">
        <v>0.200463</v>
      </c>
      <c r="T568" s="18" t="inlineStr">
        <is>
          <t>-</t>
        </is>
      </c>
      <c r="U568" s="18" t="n">
        <v>0.016936</v>
      </c>
      <c r="V568" s="18" t="n">
        <v>0.003029</v>
      </c>
      <c r="W568" s="18" t="n">
        <v>0.022806</v>
      </c>
      <c r="X568" s="18" t="n">
        <v>0.097765</v>
      </c>
      <c r="Y568" s="18" t="n">
        <v>0.221028</v>
      </c>
      <c r="Z568" s="18" t="n">
        <v>0.423453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3967709815.96</v>
      </c>
      <c r="R569" s="17" t="n">
        <v>2177.18</v>
      </c>
      <c r="S569" s="18" t="n">
        <v>0.192877</v>
      </c>
      <c r="T569" s="18" t="inlineStr">
        <is>
          <t>-</t>
        </is>
      </c>
      <c r="U569" s="18" t="n">
        <v>0.026802</v>
      </c>
      <c r="V569" s="18" t="n">
        <v>0.001223</v>
      </c>
      <c r="W569" s="18" t="n">
        <v>-0.001394</v>
      </c>
      <c r="X569" s="18" t="n">
        <v>0.073592</v>
      </c>
      <c r="Y569" s="18" t="n">
        <v>0.219552</v>
      </c>
      <c r="Z569" s="18" t="n">
        <v>0.400476</v>
      </c>
      <c r="AA569" s="18" t="n">
        <v>0.370373</v>
      </c>
      <c r="AB569" s="18" t="n">
        <v>0.377561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5799207428.41</v>
      </c>
      <c r="R570" s="17" t="n">
        <v>1124.93</v>
      </c>
      <c r="S570" s="18" t="n">
        <v>0.054312</v>
      </c>
      <c r="T570" s="18" t="inlineStr">
        <is>
          <t>-</t>
        </is>
      </c>
      <c r="U570" s="18" t="n">
        <v>0.000365</v>
      </c>
      <c r="V570" s="18" t="n">
        <v>-0.004681</v>
      </c>
      <c r="W570" s="18" t="n">
        <v>-0.004548</v>
      </c>
      <c r="X570" s="18" t="n">
        <v>0.017723</v>
      </c>
      <c r="Y570" s="18" t="n">
        <v>0.06584</v>
      </c>
      <c r="Z570" s="18" t="n">
        <v>0.156253</v>
      </c>
      <c r="AA570" s="18" t="n">
        <v>0.124109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21697818.02</v>
      </c>
      <c r="R571" s="17" t="n">
        <v>1050.79</v>
      </c>
      <c r="S571" s="18" t="n">
        <v>0.016435</v>
      </c>
      <c r="T571" s="18" t="inlineStr">
        <is>
          <t>-</t>
        </is>
      </c>
      <c r="U571" s="18" t="n">
        <v>0.00039</v>
      </c>
      <c r="V571" s="18" t="n">
        <v>0.001535</v>
      </c>
      <c r="W571" s="18" t="n">
        <v>0.004771</v>
      </c>
      <c r="X571" s="18" t="n">
        <v>0.009637</v>
      </c>
      <c r="Y571" s="18" t="n">
        <v>0.020492</v>
      </c>
      <c r="Z571" s="18" t="n">
        <v>0.046176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188123283.54</v>
      </c>
      <c r="R572" s="17" t="n">
        <v>1072.95</v>
      </c>
      <c r="S572" s="18" t="n">
        <v>0.02327</v>
      </c>
      <c r="T572" s="18" t="inlineStr">
        <is>
          <t>-</t>
        </is>
      </c>
      <c r="U572" s="18" t="n">
        <v>0.000233</v>
      </c>
      <c r="V572" s="18" t="n">
        <v>0.001064</v>
      </c>
      <c r="W572" s="18" t="n">
        <v>0.004889</v>
      </c>
      <c r="X572" s="18" t="n">
        <v>0.011473</v>
      </c>
      <c r="Y572" s="18" t="n">
        <v>0.029989</v>
      </c>
      <c r="Z572" s="18" t="n">
        <v>0.065121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1619390257.41</v>
      </c>
      <c r="R573" s="17" t="n">
        <v>1112.3</v>
      </c>
      <c r="S573" s="18" t="n">
        <v>0.034967</v>
      </c>
      <c r="T573" s="18" t="inlineStr">
        <is>
          <t>-</t>
        </is>
      </c>
      <c r="U573" s="18" t="n">
        <v>-8.1e-05</v>
      </c>
      <c r="V573" s="18" t="n">
        <v>-0.003985</v>
      </c>
      <c r="W573" s="18" t="n">
        <v>-0.00201</v>
      </c>
      <c r="X573" s="18" t="n">
        <v>0.012756</v>
      </c>
      <c r="Y573" s="18" t="n">
        <v>0.044874</v>
      </c>
      <c r="Z573" s="18" t="n">
        <v>0.103002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98908971.39</v>
      </c>
      <c r="R574" s="17" t="n">
        <v>141841.58</v>
      </c>
      <c r="S574" s="18" t="n">
        <v>0.043797</v>
      </c>
      <c r="T574" s="18" t="inlineStr">
        <is>
          <t>-</t>
        </is>
      </c>
      <c r="U574" s="18" t="n">
        <v>0.001069</v>
      </c>
      <c r="V574" s="18" t="n">
        <v>-0.002493</v>
      </c>
      <c r="W574" s="18" t="n">
        <v>0.004421</v>
      </c>
      <c r="X574" s="18" t="n">
        <v>0.02312</v>
      </c>
      <c r="Y574" s="18" t="n">
        <v>0.055283</v>
      </c>
      <c r="Z574" s="18" t="n">
        <v>0.172228</v>
      </c>
      <c r="AA574" s="18" t="n">
        <v>0.239964</v>
      </c>
      <c r="AB574" s="18" t="n">
        <v>0.290614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342542766.54</v>
      </c>
      <c r="R575" s="17" t="n">
        <v>1658.4</v>
      </c>
      <c r="S575" s="18" t="n">
        <v>0.221271</v>
      </c>
      <c r="T575" s="18" t="inlineStr">
        <is>
          <t>-</t>
        </is>
      </c>
      <c r="U575" s="18" t="n">
        <v>0.021145</v>
      </c>
      <c r="V575" s="18" t="n">
        <v>0.000241</v>
      </c>
      <c r="W575" s="18" t="n">
        <v>0.009391999999999999</v>
      </c>
      <c r="X575" s="18" t="n">
        <v>0.106057</v>
      </c>
      <c r="Y575" s="18" t="n">
        <v>0.245821</v>
      </c>
      <c r="Z575" s="18" t="n">
        <v>0.439983</v>
      </c>
      <c r="AA575" s="18" t="n">
        <v>0.488142</v>
      </c>
      <c r="AB575" s="18" t="n">
        <v>0.552882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188626340.82</v>
      </c>
      <c r="R576" s="17" t="n">
        <v>14151.17</v>
      </c>
      <c r="S576" s="18" t="n">
        <v>0.184754</v>
      </c>
      <c r="T576" s="18" t="inlineStr">
        <is>
          <t>-</t>
        </is>
      </c>
      <c r="U576" s="18" t="n">
        <v>0.017831</v>
      </c>
      <c r="V576" s="18" t="n">
        <v>-0.000148</v>
      </c>
      <c r="W576" s="18" t="n">
        <v>0.013867</v>
      </c>
      <c r="X576" s="18" t="n">
        <v>0.08519500000000001</v>
      </c>
      <c r="Y576" s="18" t="n">
        <v>0.207159</v>
      </c>
      <c r="Z576" s="18" t="n">
        <v>0.35528</v>
      </c>
      <c r="AA576" s="18" t="n">
        <v>0.390699</v>
      </c>
      <c r="AB576" s="18" t="n">
        <v>0.393114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1103150.59</v>
      </c>
      <c r="R577" s="17" t="n">
        <v>1103.15</v>
      </c>
      <c r="S577" s="18" t="n">
        <v>0.029471</v>
      </c>
      <c r="T577" s="18" t="inlineStr">
        <is>
          <t>-</t>
        </is>
      </c>
      <c r="U577" s="18" t="n">
        <v>-0.000616</v>
      </c>
      <c r="V577" s="18" t="n">
        <v>-0.003883</v>
      </c>
      <c r="W577" s="18" t="n">
        <v>-0.003568</v>
      </c>
      <c r="X577" s="18" t="n">
        <v>0.008567</v>
      </c>
      <c r="Y577" s="18" t="n">
        <v>0.036961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381783252.85</v>
      </c>
      <c r="R578" s="17" t="n">
        <v>2211.77</v>
      </c>
      <c r="S578" s="18" t="n">
        <v>0.351921</v>
      </c>
      <c r="T578" s="18" t="inlineStr">
        <is>
          <t>-</t>
        </is>
      </c>
      <c r="U578" s="18" t="n">
        <v>0.050537</v>
      </c>
      <c r="V578" s="18" t="n">
        <v>0.007539</v>
      </c>
      <c r="W578" s="18" t="n">
        <v>0.019188</v>
      </c>
      <c r="X578" s="18" t="n">
        <v>0.178335</v>
      </c>
      <c r="Y578" s="18" t="n">
        <v>0.425431</v>
      </c>
      <c r="Z578" s="18" t="n">
        <v>0.779738</v>
      </c>
      <c r="AA578" s="18" t="n">
        <v>0.976295</v>
      </c>
      <c r="AB578" s="18" t="n">
        <v>1.337826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3176637689.26</v>
      </c>
      <c r="R579" s="17" t="n">
        <v>1425.57</v>
      </c>
      <c r="S579" s="18" t="n">
        <v>0.372165</v>
      </c>
      <c r="T579" s="18" t="inlineStr">
        <is>
          <t>-</t>
        </is>
      </c>
      <c r="U579" s="18" t="n">
        <v>0.038478</v>
      </c>
      <c r="V579" s="18" t="n">
        <v>0.004432</v>
      </c>
      <c r="W579" s="18" t="n">
        <v>0.019918</v>
      </c>
      <c r="X579" s="18" t="n">
        <v>0.151176</v>
      </c>
      <c r="Y579" s="18" t="n">
        <v>0.398921</v>
      </c>
      <c r="Z579" s="18" t="n">
        <v>0.66253</v>
      </c>
      <c r="AA579" s="18" t="n">
        <v>0.827232</v>
      </c>
      <c r="AB579" s="18" t="n">
        <v>0.928114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1664024.89</v>
      </c>
      <c r="R580" s="17" t="n">
        <v>165.35</v>
      </c>
      <c r="S580" s="18" t="n">
        <v>0.314388</v>
      </c>
      <c r="T580" s="18" t="inlineStr">
        <is>
          <t>-</t>
        </is>
      </c>
      <c r="U580" s="18" t="n">
        <v>0.049441</v>
      </c>
      <c r="V580" s="18" t="n">
        <v>0.009278</v>
      </c>
      <c r="W580" s="18" t="n">
        <v>-0.010473</v>
      </c>
      <c r="X580" s="18" t="n">
        <v>0.120713</v>
      </c>
      <c r="Y580" s="18" t="n">
        <v>0.342563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1569694.15</v>
      </c>
      <c r="R581" s="17" t="n">
        <v>148.47</v>
      </c>
      <c r="S581" s="18" t="n">
        <v>0.272782</v>
      </c>
      <c r="T581" s="18" t="inlineStr">
        <is>
          <t>-</t>
        </is>
      </c>
      <c r="U581" s="18" t="n">
        <v>0.043212</v>
      </c>
      <c r="V581" s="18" t="n">
        <v>0.016222</v>
      </c>
      <c r="W581" s="18" t="n">
        <v>0.003515</v>
      </c>
      <c r="X581" s="18" t="n">
        <v>0.132235</v>
      </c>
      <c r="Y581" s="18" t="n">
        <v>0.295889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83114322.88</v>
      </c>
      <c r="R582" s="17" t="n">
        <v>189.9</v>
      </c>
      <c r="S582" s="18" t="n">
        <v>0.416002</v>
      </c>
      <c r="T582" s="18" t="inlineStr">
        <is>
          <t>-</t>
        </is>
      </c>
      <c r="U582" s="18" t="n">
        <v>0.056467</v>
      </c>
      <c r="V582" s="18" t="n">
        <v>0.001899</v>
      </c>
      <c r="W582" s="18" t="n">
        <v>-0.005238</v>
      </c>
      <c r="X582" s="18" t="n">
        <v>0.132785</v>
      </c>
      <c r="Y582" s="18" t="n">
        <v>0.48313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1989747.4</v>
      </c>
      <c r="R583" s="17" t="n">
        <v>330.24</v>
      </c>
      <c r="S583" s="18" t="n">
        <v>0.366718</v>
      </c>
      <c r="T583" s="18" t="inlineStr">
        <is>
          <t>-</t>
        </is>
      </c>
      <c r="U583" s="18" t="n">
        <v>0.048847</v>
      </c>
      <c r="V583" s="18" t="n">
        <v>0.010557</v>
      </c>
      <c r="W583" s="18" t="n">
        <v>0.031484</v>
      </c>
      <c r="X583" s="18" t="n">
        <v>0.124796</v>
      </c>
      <c r="Y583" s="18" t="n">
        <v>0.435202</v>
      </c>
      <c r="Z583" s="18" t="n">
        <v>0.777586</v>
      </c>
      <c r="AA583" s="18" t="n">
        <v>0.768353</v>
      </c>
      <c r="AB583" s="18" t="n">
        <v>0.787593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3412603839.11</v>
      </c>
      <c r="R584" s="17" t="n">
        <v>1868.4</v>
      </c>
      <c r="S584" s="18" t="n">
        <v>0.037239</v>
      </c>
      <c r="T584" s="18" t="inlineStr">
        <is>
          <t>-</t>
        </is>
      </c>
      <c r="U584" s="18" t="n">
        <v>-0.000925</v>
      </c>
      <c r="V584" s="18" t="n">
        <v>-0.007764</v>
      </c>
      <c r="W584" s="18" t="n">
        <v>0.004198</v>
      </c>
      <c r="X584" s="18" t="n">
        <v>0.019774</v>
      </c>
      <c r="Y584" s="18" t="n">
        <v>0.047521</v>
      </c>
      <c r="Z584" s="18" t="n">
        <v>0.128833</v>
      </c>
      <c r="AA584" s="18" t="n">
        <v>0.139949</v>
      </c>
      <c r="AB584" s="18" t="n">
        <v>0.18914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1692551151.93</v>
      </c>
      <c r="R585" s="17" t="n">
        <v>1397.16</v>
      </c>
      <c r="S585" s="18" t="n">
        <v>0.113799</v>
      </c>
      <c r="T585" s="18" t="inlineStr">
        <is>
          <t>-</t>
        </is>
      </c>
      <c r="U585" s="18" t="n">
        <v>0.0091</v>
      </c>
      <c r="V585" s="18" t="n">
        <v>-0.002791</v>
      </c>
      <c r="W585" s="18" t="n">
        <v>0.000594</v>
      </c>
      <c r="X585" s="18" t="n">
        <v>0.043061</v>
      </c>
      <c r="Y585" s="18" t="n">
        <v>0.13234</v>
      </c>
      <c r="Z585" s="18" t="n">
        <v>0.26837</v>
      </c>
      <c r="AA585" s="18" t="n">
        <v>0.484493</v>
      </c>
      <c r="AB585" s="18" t="n">
        <v>0.441694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17989732621.44</v>
      </c>
      <c r="R586" s="17" t="n">
        <v>165.75</v>
      </c>
      <c r="S586" s="18" t="n">
        <v>0.0253</v>
      </c>
      <c r="T586" s="18" t="inlineStr">
        <is>
          <t>-</t>
        </is>
      </c>
      <c r="U586" s="18" t="n">
        <v>6e-05</v>
      </c>
      <c r="V586" s="18" t="n">
        <v>0.000241</v>
      </c>
      <c r="W586" s="18" t="n">
        <v>0.003572</v>
      </c>
      <c r="X586" s="18" t="n">
        <v>0.010486</v>
      </c>
      <c r="Y586" s="18" t="n">
        <v>0.031489</v>
      </c>
      <c r="Z586" s="18" t="n">
        <v>0.07358000000000001</v>
      </c>
      <c r="AA586" s="18" t="n">
        <v>0.102281</v>
      </c>
      <c r="AB586" s="18" t="n">
        <v>0.140665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145565272.9</v>
      </c>
      <c r="R587" s="17" t="n">
        <v>154585</v>
      </c>
      <c r="S587" s="18" t="n">
        <v>0.178647</v>
      </c>
      <c r="T587" s="18" t="inlineStr">
        <is>
          <t>-</t>
        </is>
      </c>
      <c r="U587" s="18" t="n">
        <v>0.019075</v>
      </c>
      <c r="V587" s="18" t="n">
        <v>0.011743</v>
      </c>
      <c r="W587" s="18" t="n">
        <v>0.036793</v>
      </c>
      <c r="X587" s="18" t="n">
        <v>0.10985</v>
      </c>
      <c r="Y587" s="18" t="n">
        <v>0.187336</v>
      </c>
      <c r="Z587" s="18" t="n">
        <v>0.334513</v>
      </c>
      <c r="AA587" s="18" t="n">
        <v>0.412123</v>
      </c>
      <c r="AB587" s="18" t="n">
        <v>0.464133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1558377571.56</v>
      </c>
      <c r="R588" s="17" t="n">
        <v>298.96</v>
      </c>
      <c r="S588" s="18" t="n">
        <v>0.049572</v>
      </c>
      <c r="T588" s="18" t="inlineStr">
        <is>
          <t>-</t>
        </is>
      </c>
      <c r="U588" s="18" t="n">
        <v>0.000402</v>
      </c>
      <c r="V588" s="18" t="n">
        <v>-0.00423</v>
      </c>
      <c r="W588" s="18" t="n">
        <v>-0.001903</v>
      </c>
      <c r="X588" s="18" t="n">
        <v>0.018325</v>
      </c>
      <c r="Y588" s="18" t="n">
        <v>0.062251</v>
      </c>
      <c r="Z588" s="18" t="n">
        <v>0.176221</v>
      </c>
      <c r="AA588" s="18" t="n">
        <v>0.183625</v>
      </c>
      <c r="AB588" s="18" t="n">
        <v>0.205144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330722884.51</v>
      </c>
      <c r="R589" s="17" t="n">
        <v>1127.25</v>
      </c>
      <c r="S589" s="18" t="n">
        <v>0.048619</v>
      </c>
      <c r="T589" s="18" t="inlineStr">
        <is>
          <t>-</t>
        </is>
      </c>
      <c r="U589" s="18" t="n">
        <v>-0.001727</v>
      </c>
      <c r="V589" s="18" t="n">
        <v>-0.004108</v>
      </c>
      <c r="W589" s="18" t="n">
        <v>-0.001957</v>
      </c>
      <c r="X589" s="18" t="n">
        <v>0.016173</v>
      </c>
      <c r="Y589" s="18" t="n">
        <v>0.061965</v>
      </c>
      <c r="Z589" s="18" t="n">
        <v>0.144108</v>
      </c>
      <c r="AA589" s="18" t="n">
        <v>0.146542</v>
      </c>
      <c r="AB589" s="18" t="n">
        <v>0.158421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27297530.99</v>
      </c>
      <c r="R590" s="17" t="n">
        <v>2901.15</v>
      </c>
      <c r="S590" s="18" t="n">
        <v>0.367197</v>
      </c>
      <c r="T590" s="18" t="inlineStr">
        <is>
          <t>-</t>
        </is>
      </c>
      <c r="U590" s="18" t="n">
        <v>0.053914</v>
      </c>
      <c r="V590" s="18" t="n">
        <v>0.004919</v>
      </c>
      <c r="W590" s="18" t="n">
        <v>0.002419</v>
      </c>
      <c r="X590" s="18" t="n">
        <v>0.140201</v>
      </c>
      <c r="Y590" s="18" t="n">
        <v>0.407423</v>
      </c>
      <c r="Z590" s="18" t="n">
        <v>0.6769269999999999</v>
      </c>
      <c r="AA590" s="18" t="n">
        <v>0.852764</v>
      </c>
      <c r="AB590" s="18" t="n">
        <v>0.951731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2776989918.8</v>
      </c>
      <c r="R591" s="17" t="n">
        <v>1531.94</v>
      </c>
      <c r="S591" s="18" t="n">
        <v>0.022725</v>
      </c>
      <c r="T591" s="18" t="inlineStr">
        <is>
          <t>-</t>
        </is>
      </c>
      <c r="U591" s="18" t="n">
        <v>0.000411</v>
      </c>
      <c r="V591" s="18" t="n">
        <v>0.001569</v>
      </c>
      <c r="W591" s="18" t="n">
        <v>0.005857</v>
      </c>
      <c r="X591" s="18" t="n">
        <v>0.012424</v>
      </c>
      <c r="Y591" s="18" t="n">
        <v>0.02841</v>
      </c>
      <c r="Z591" s="18" t="n">
        <v>0.060518</v>
      </c>
      <c r="AA591" s="18" t="n">
        <v>0.088296</v>
      </c>
      <c r="AB591" s="18" t="n">
        <v>0.12029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2209288.02</v>
      </c>
      <c r="R592" s="17" t="n">
        <v>2209.35</v>
      </c>
      <c r="S592" s="18" t="n">
        <v>0.175956</v>
      </c>
      <c r="T592" s="18" t="inlineStr">
        <is>
          <t>-</t>
        </is>
      </c>
      <c r="U592" s="18" t="n">
        <v>0.021906</v>
      </c>
      <c r="V592" s="18" t="n">
        <v>0.004077</v>
      </c>
      <c r="W592" s="18" t="n">
        <v>0.009896</v>
      </c>
      <c r="X592" s="18" t="n">
        <v>0.089257</v>
      </c>
      <c r="Y592" s="18" t="n">
        <v>0.200492</v>
      </c>
      <c r="Z592" s="18" t="n">
        <v>0.331961</v>
      </c>
      <c r="AA592" s="18" t="n">
        <v>0.370199</v>
      </c>
      <c r="AB592" s="18" t="n">
        <v>0.439851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1006040026.22</v>
      </c>
      <c r="R593" s="17" t="n">
        <v>1575.98</v>
      </c>
      <c r="S593" s="18" t="n">
        <v>0.025648</v>
      </c>
      <c r="T593" s="18" t="inlineStr">
        <is>
          <t>-</t>
        </is>
      </c>
      <c r="U593" s="18" t="n">
        <v>0.000241</v>
      </c>
      <c r="V593" s="18" t="n">
        <v>0.001042</v>
      </c>
      <c r="W593" s="18" t="n">
        <v>0.005166</v>
      </c>
      <c r="X593" s="18" t="n">
        <v>0.01299</v>
      </c>
      <c r="Y593" s="18" t="n">
        <v>0.03186</v>
      </c>
      <c r="Z593" s="18" t="n">
        <v>0.068186</v>
      </c>
      <c r="AA593" s="18" t="n">
        <v>0.09224599999999999</v>
      </c>
      <c r="AB593" s="18" t="n">
        <v>0.122149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87398835.48</v>
      </c>
      <c r="R594" s="17" t="n">
        <v>1956.42</v>
      </c>
      <c r="S594" s="18" t="n">
        <v>0.103334</v>
      </c>
      <c r="T594" s="18" t="inlineStr">
        <is>
          <t>-</t>
        </is>
      </c>
      <c r="U594" s="18" t="n">
        <v>-0.00046</v>
      </c>
      <c r="V594" s="18" t="n">
        <v>-0.003504</v>
      </c>
      <c r="W594" s="18" t="n">
        <v>-0.000337</v>
      </c>
      <c r="X594" s="18" t="n">
        <v>0.016486</v>
      </c>
      <c r="Y594" s="18" t="n">
        <v>0.112487</v>
      </c>
      <c r="Z594" s="18" t="n">
        <v>0.222235</v>
      </c>
      <c r="AA594" s="18" t="n">
        <v>0.212111</v>
      </c>
      <c r="AB594" s="18" t="n">
        <v>0.222915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529765714.92</v>
      </c>
      <c r="R595" s="17" t="n">
        <v>1840.07</v>
      </c>
      <c r="S595" s="18" t="n">
        <v>0.107469</v>
      </c>
      <c r="T595" s="18" t="inlineStr">
        <is>
          <t>-</t>
        </is>
      </c>
      <c r="U595" s="18" t="n">
        <v>0.010556</v>
      </c>
      <c r="V595" s="18" t="n">
        <v>-0.003552</v>
      </c>
      <c r="W595" s="18" t="n">
        <v>-0.000581</v>
      </c>
      <c r="X595" s="18" t="n">
        <v>0.040522</v>
      </c>
      <c r="Y595" s="18" t="n">
        <v>0.125081</v>
      </c>
      <c r="Z595" s="18" t="n">
        <v>0.233804</v>
      </c>
      <c r="AA595" s="18" t="n">
        <v>0.234855</v>
      </c>
      <c r="AB595" s="18" t="n">
        <v>0.246094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1629358.93</v>
      </c>
      <c r="R596" s="17" t="n">
        <v>1426.95</v>
      </c>
      <c r="S596" s="18" t="n">
        <v>0.007762</v>
      </c>
      <c r="T596" s="18" t="inlineStr">
        <is>
          <t>-</t>
        </is>
      </c>
      <c r="U596" s="18" t="n">
        <v>8.4e-05</v>
      </c>
      <c r="V596" s="18" t="n">
        <v>0.000259</v>
      </c>
      <c r="W596" s="18" t="n">
        <v>0.001495</v>
      </c>
      <c r="X596" s="18" t="n">
        <v>0.003665</v>
      </c>
      <c r="Y596" s="18" t="n">
        <v>0.00983</v>
      </c>
      <c r="Z596" s="18" t="n">
        <v>0.031801</v>
      </c>
      <c r="AA596" s="18" t="n">
        <v>0.054719</v>
      </c>
      <c r="AB596" s="18" t="n">
        <v>0.07443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198392123.84</v>
      </c>
      <c r="R597" s="17" t="n">
        <v>1048.19</v>
      </c>
      <c r="S597" s="18" t="n">
        <v>0.025958</v>
      </c>
      <c r="T597" s="18" t="inlineStr">
        <is>
          <t>-</t>
        </is>
      </c>
      <c r="U597" s="18" t="n">
        <v>0.000353</v>
      </c>
      <c r="V597" s="18" t="n">
        <v>0.001433</v>
      </c>
      <c r="W597" s="18" t="n">
        <v>0.005728</v>
      </c>
      <c r="X597" s="18" t="n">
        <v>0.012881</v>
      </c>
      <c r="Y597" s="18" t="n">
        <v>0.032832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1698343890.76</v>
      </c>
      <c r="R598" s="17" t="n">
        <v>140.33</v>
      </c>
      <c r="S598" s="18" t="n">
        <v>0.052501</v>
      </c>
      <c r="T598" s="18" t="inlineStr">
        <is>
          <t>-</t>
        </is>
      </c>
      <c r="U598" s="18" t="n">
        <v>-0.002346</v>
      </c>
      <c r="V598" s="18" t="n">
        <v>-0.00454</v>
      </c>
      <c r="W598" s="18" t="n">
        <v>-0.001849</v>
      </c>
      <c r="X598" s="18" t="n">
        <v>0.017843</v>
      </c>
      <c r="Y598" s="18" t="n">
        <v>-0.023859</v>
      </c>
      <c r="Z598" s="18" t="n">
        <v>0.007901</v>
      </c>
      <c r="AA598" s="18" t="n">
        <v>0.019248</v>
      </c>
      <c r="AB598" s="18" t="n">
        <v>0.025205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34182368.24</v>
      </c>
      <c r="R599" s="17" t="n">
        <v>1406.07</v>
      </c>
      <c r="S599" s="18" t="n">
        <v>0.369184</v>
      </c>
      <c r="T599" s="18" t="inlineStr">
        <is>
          <t>-</t>
        </is>
      </c>
      <c r="U599" s="18" t="n">
        <v>0.039916</v>
      </c>
      <c r="V599" s="18" t="n">
        <v>0.005737</v>
      </c>
      <c r="W599" s="18" t="n">
        <v>0.012574</v>
      </c>
      <c r="X599" s="18" t="n">
        <v>0.124757</v>
      </c>
      <c r="Y599" s="18" t="n">
        <v>0.400384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247905002.99</v>
      </c>
      <c r="R600" s="17" t="n">
        <v>17535.12</v>
      </c>
      <c r="S600" s="18" t="n">
        <v>0.195231</v>
      </c>
      <c r="T600" s="18" t="inlineStr">
        <is>
          <t>-</t>
        </is>
      </c>
      <c r="U600" s="18" t="n">
        <v>0.01976</v>
      </c>
      <c r="V600" s="18" t="n">
        <v>-0.001085</v>
      </c>
      <c r="W600" s="18" t="n">
        <v>0.007148</v>
      </c>
      <c r="X600" s="18" t="n">
        <v>0.082596</v>
      </c>
      <c r="Y600" s="18" t="n">
        <v>0.21972</v>
      </c>
      <c r="Z600" s="18" t="n">
        <v>0.383479</v>
      </c>
      <c r="AA600" s="18" t="n">
        <v>0.418619</v>
      </c>
      <c r="AB600" s="18" t="n">
        <v>0.476127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149016749.11</v>
      </c>
      <c r="R601" s="17" t="n">
        <v>991.13</v>
      </c>
      <c r="S601" s="18" t="inlineStr">
        <is>
          <t>-</t>
        </is>
      </c>
      <c r="T601" s="18" t="inlineStr">
        <is>
          <t>-</t>
        </is>
      </c>
      <c r="U601" s="18" t="n">
        <v>0.015034</v>
      </c>
      <c r="V601" s="18" t="n">
        <v>0.000384</v>
      </c>
      <c r="W601" s="18" t="inlineStr">
        <is>
          <t>-</t>
        </is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376753086.85</v>
      </c>
      <c r="R602" s="17" t="n">
        <v>181.04</v>
      </c>
      <c r="S602" s="18" t="n">
        <v>0.11574</v>
      </c>
      <c r="T602" s="18" t="inlineStr">
        <is>
          <t>-</t>
        </is>
      </c>
      <c r="U602" s="18" t="n">
        <v>0.019082</v>
      </c>
      <c r="V602" s="18" t="n">
        <v>-0.000221</v>
      </c>
      <c r="W602" s="18" t="n">
        <v>0.007065</v>
      </c>
      <c r="X602" s="18" t="n">
        <v>0.062566</v>
      </c>
      <c r="Y602" s="18" t="n">
        <v>0.1374</v>
      </c>
      <c r="Z602" s="18" t="n">
        <v>0.247347</v>
      </c>
      <c r="AA602" s="18" t="n">
        <v>0.307431</v>
      </c>
      <c r="AB602" s="18" t="n">
        <v>0.396184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295393386.6</v>
      </c>
      <c r="R603" s="17" t="n">
        <v>6248.27</v>
      </c>
      <c r="S603" s="18" t="n">
        <v>0.213124</v>
      </c>
      <c r="T603" s="18" t="inlineStr">
        <is>
          <t>-</t>
        </is>
      </c>
      <c r="U603" s="18" t="n">
        <v>0.019953</v>
      </c>
      <c r="V603" s="18" t="n">
        <v>-0.005151</v>
      </c>
      <c r="W603" s="18" t="n">
        <v>0.007296</v>
      </c>
      <c r="X603" s="18" t="n">
        <v>0.087227</v>
      </c>
      <c r="Y603" s="18" t="n">
        <v>0.231278</v>
      </c>
      <c r="Z603" s="18" t="n">
        <v>0.42167</v>
      </c>
      <c r="AA603" s="18" t="n">
        <v>0.466751</v>
      </c>
      <c r="AB603" s="18" t="n">
        <v>0.470662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1091213.2</v>
      </c>
      <c r="R604" s="17" t="n">
        <v>1091.21</v>
      </c>
      <c r="S604" s="18" t="n">
        <v>0.028822</v>
      </c>
      <c r="T604" s="18" t="inlineStr">
        <is>
          <t>-</t>
        </is>
      </c>
      <c r="U604" s="18" t="n">
        <v>-0.000421</v>
      </c>
      <c r="V604" s="18" t="n">
        <v>-0.003479</v>
      </c>
      <c r="W604" s="18" t="n">
        <v>-0.002805</v>
      </c>
      <c r="X604" s="18" t="n">
        <v>0.008921999999999999</v>
      </c>
      <c r="Y604" s="18" t="n">
        <v>0.036838</v>
      </c>
      <c r="Z604" s="18" t="n">
        <v>0.105807</v>
      </c>
      <c r="AA604" s="18" t="n">
        <v>0.097686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745917588.54</v>
      </c>
      <c r="R605" s="17" t="n">
        <v>212.32</v>
      </c>
      <c r="S605" s="18" t="n">
        <v>0.023426</v>
      </c>
      <c r="T605" s="18" t="inlineStr">
        <is>
          <t>-</t>
        </is>
      </c>
      <c r="U605" s="18" t="n">
        <v>0.000236</v>
      </c>
      <c r="V605" s="18" t="n">
        <v>0.000848</v>
      </c>
      <c r="W605" s="18" t="n">
        <v>0.004447</v>
      </c>
      <c r="X605" s="18" t="n">
        <v>0.011529</v>
      </c>
      <c r="Y605" s="18" t="n">
        <v>0.02963</v>
      </c>
      <c r="Z605" s="18" t="n">
        <v>0.067578</v>
      </c>
      <c r="AA605" s="18" t="n">
        <v>0.099079</v>
      </c>
      <c r="AB605" s="18" t="n">
        <v>0.132724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34850697.33</v>
      </c>
      <c r="R606" s="17" t="n">
        <v>228.37</v>
      </c>
      <c r="S606" s="18" t="n">
        <v>0.292417</v>
      </c>
      <c r="T606" s="18" t="inlineStr">
        <is>
          <t>-</t>
        </is>
      </c>
      <c r="U606" s="18" t="n">
        <v>0.035551</v>
      </c>
      <c r="V606" s="18" t="n">
        <v>-0.009240999999999999</v>
      </c>
      <c r="W606" s="18" t="n">
        <v>0.010129</v>
      </c>
      <c r="X606" s="18" t="n">
        <v>0.109508</v>
      </c>
      <c r="Y606" s="18" t="n">
        <v>0.281825</v>
      </c>
      <c r="Z606" s="18" t="n">
        <v>0.669127</v>
      </c>
      <c r="AA606" s="18" t="n">
        <v>0.6830270000000001</v>
      </c>
      <c r="AB606" s="18" t="n">
        <v>0.684766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612959556.92</v>
      </c>
      <c r="R607" s="17" t="n">
        <v>897.33</v>
      </c>
      <c r="S607" s="18" t="n">
        <v>0.329358</v>
      </c>
      <c r="T607" s="18" t="inlineStr">
        <is>
          <t>-</t>
        </is>
      </c>
      <c r="U607" s="18" t="n">
        <v>0.048969</v>
      </c>
      <c r="V607" s="18" t="n">
        <v>-0.001536</v>
      </c>
      <c r="W607" s="18" t="n">
        <v>0.001037</v>
      </c>
      <c r="X607" s="18" t="n">
        <v>0.120934</v>
      </c>
      <c r="Y607" s="18" t="n">
        <v>0.394344</v>
      </c>
      <c r="Z607" s="18" t="n">
        <v>0.827221</v>
      </c>
      <c r="AA607" s="18" t="n">
        <v>0.961806</v>
      </c>
      <c r="AB607" s="18" t="n">
        <v>1.176612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686874.15</v>
      </c>
      <c r="R608" s="17" t="n">
        <v>1973.77</v>
      </c>
      <c r="S608" s="18" t="n">
        <v>0.393994</v>
      </c>
      <c r="T608" s="18" t="inlineStr">
        <is>
          <t>-</t>
        </is>
      </c>
      <c r="U608" s="18" t="n">
        <v>0.038231</v>
      </c>
      <c r="V608" s="18" t="n">
        <v>0.004484</v>
      </c>
      <c r="W608" s="18" t="n">
        <v>0.006502</v>
      </c>
      <c r="X608" s="18" t="n">
        <v>0.145543</v>
      </c>
      <c r="Y608" s="18" t="n">
        <v>0.439143</v>
      </c>
      <c r="Z608" s="18" t="n">
        <v>0.6882819999999999</v>
      </c>
      <c r="AA608" s="18" t="n">
        <v>0.8768319999999999</v>
      </c>
      <c r="AB608" s="18" t="n">
        <v>0.985964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2026-08-06T22:01:43Z</dcterms:modified>
  <cp:lastModifiedBy>Soufiane Yakoubi</cp:lastModifiedBy>
</cp:coreProperties>
</file>