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10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31-10-2025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30970119.04</v>
      </c>
      <c r="R3" s="17" t="n">
        <v>474.24</v>
      </c>
      <c r="S3" s="18" t="n">
        <v>0.381617</v>
      </c>
      <c r="T3" s="18" t="inlineStr">
        <is>
          <t>-</t>
        </is>
      </c>
      <c r="U3" s="18" t="n">
        <v>0.009193</v>
      </c>
      <c r="V3" s="18" t="n">
        <v>0.040365</v>
      </c>
      <c r="W3" s="18" t="n">
        <v>-0.0012</v>
      </c>
      <c r="X3" s="18" t="n">
        <v>0.139042</v>
      </c>
      <c r="Y3" s="18" t="n">
        <v>0.40908</v>
      </c>
      <c r="Z3" s="18" t="n">
        <v>0.680272</v>
      </c>
      <c r="AA3" s="18" t="n">
        <v>0.890683</v>
      </c>
      <c r="AB3" s="18" t="n">
        <v>0.983272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138934250.24</v>
      </c>
      <c r="R4" s="17" t="n">
        <v>276.34</v>
      </c>
      <c r="S4" s="18" t="n">
        <v>0.046663</v>
      </c>
      <c r="T4" s="18" t="inlineStr">
        <is>
          <t>-</t>
        </is>
      </c>
      <c r="U4" s="18" t="n">
        <v>0.002176</v>
      </c>
      <c r="V4" s="18" t="n">
        <v>-0.00321</v>
      </c>
      <c r="W4" s="18" t="n">
        <v>-0.002167</v>
      </c>
      <c r="X4" s="18" t="n">
        <v>0.013534</v>
      </c>
      <c r="Y4" s="18" t="n">
        <v>0.05683</v>
      </c>
      <c r="Z4" s="18" t="n">
        <v>0.16002</v>
      </c>
      <c r="AA4" s="18" t="n">
        <v>0.125209</v>
      </c>
      <c r="AB4" s="18" t="n">
        <v>0.121646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159283715.04</v>
      </c>
      <c r="R5" s="17" t="n">
        <v>121963.03</v>
      </c>
      <c r="S5" s="18" t="n">
        <v>0.013606</v>
      </c>
      <c r="T5" s="18" t="inlineStr">
        <is>
          <t>-</t>
        </is>
      </c>
      <c r="U5" s="18" t="n">
        <v>0.000299</v>
      </c>
      <c r="V5" s="18" t="n">
        <v>0.00111</v>
      </c>
      <c r="W5" s="18" t="n">
        <v>0.003576</v>
      </c>
      <c r="X5" s="18" t="n">
        <v>0.007246</v>
      </c>
      <c r="Y5" s="18" t="n">
        <v>0.016749</v>
      </c>
      <c r="Z5" s="18" t="n">
        <v>0.039629</v>
      </c>
      <c r="AA5" s="18" t="n">
        <v>0.061128</v>
      </c>
      <c r="AB5" s="18" t="n">
        <v>0.07696699999999999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905909260.49</v>
      </c>
      <c r="R6" s="17" t="n">
        <v>4464.49</v>
      </c>
      <c r="S6" s="18" t="n">
        <v>0.173507</v>
      </c>
      <c r="T6" s="18" t="inlineStr">
        <is>
          <t>-</t>
        </is>
      </c>
      <c r="U6" s="18" t="n">
        <v>0.002736</v>
      </c>
      <c r="V6" s="18" t="n">
        <v>0.014539</v>
      </c>
      <c r="W6" s="18" t="n">
        <v>-0.009438999999999999</v>
      </c>
      <c r="X6" s="18" t="n">
        <v>0.066993</v>
      </c>
      <c r="Y6" s="18" t="n">
        <v>0.189275</v>
      </c>
      <c r="Z6" s="18" t="n">
        <v>0.371242</v>
      </c>
      <c r="AA6" s="18" t="n">
        <v>0.344945</v>
      </c>
      <c r="AB6" s="18" t="n">
        <v>0.392238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2028784060.54</v>
      </c>
      <c r="R7" s="17" t="n">
        <v>3483.82</v>
      </c>
      <c r="S7" s="18" t="n">
        <v>0.055549</v>
      </c>
      <c r="T7" s="18" t="inlineStr">
        <is>
          <t>-</t>
        </is>
      </c>
      <c r="U7" s="18" t="n">
        <v>0.002028</v>
      </c>
      <c r="V7" s="18" t="n">
        <v>-0.001021</v>
      </c>
      <c r="W7" s="18" t="n">
        <v>-0.000118</v>
      </c>
      <c r="X7" s="18" t="n">
        <v>0.021151</v>
      </c>
      <c r="Y7" s="18" t="n">
        <v>0.065786</v>
      </c>
      <c r="Z7" s="18" t="n">
        <v>0.162556</v>
      </c>
      <c r="AA7" s="18" t="n">
        <v>0.129709</v>
      </c>
      <c r="AB7" s="18" t="n">
        <v>0.131893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6741692046.87</v>
      </c>
      <c r="R8" s="17" t="n">
        <v>3307.14</v>
      </c>
      <c r="S8" s="18" t="n">
        <v>0.035076</v>
      </c>
      <c r="T8" s="18" t="inlineStr">
        <is>
          <t>-</t>
        </is>
      </c>
      <c r="U8" s="18" t="n">
        <v>0.001924</v>
      </c>
      <c r="V8" s="18" t="n">
        <v>-0.001962</v>
      </c>
      <c r="W8" s="18" t="n">
        <v>0.000702</v>
      </c>
      <c r="X8" s="18" t="n">
        <v>0.017582</v>
      </c>
      <c r="Y8" s="18" t="n">
        <v>0.043555</v>
      </c>
      <c r="Z8" s="18" t="n">
        <v>0.100224</v>
      </c>
      <c r="AA8" s="18" t="n">
        <v>0.114874</v>
      </c>
      <c r="AB8" s="18" t="n">
        <v>0.141101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5200388517.86</v>
      </c>
      <c r="R9" s="17" t="n">
        <v>2229.26</v>
      </c>
      <c r="S9" s="18" t="n">
        <v>0.023249</v>
      </c>
      <c r="T9" s="18" t="inlineStr">
        <is>
          <t>-</t>
        </is>
      </c>
      <c r="U9" s="18" t="n">
        <v>0.000606</v>
      </c>
      <c r="V9" s="18" t="n">
        <v>0.001897</v>
      </c>
      <c r="W9" s="18" t="n">
        <v>0.006106</v>
      </c>
      <c r="X9" s="18" t="n">
        <v>0.012251</v>
      </c>
      <c r="Y9" s="18" t="n">
        <v>0.028375</v>
      </c>
      <c r="Z9" s="18" t="n">
        <v>0.063254</v>
      </c>
      <c r="AA9" s="18" t="n">
        <v>0.09654799999999999</v>
      </c>
      <c r="AB9" s="18" t="n">
        <v>0.12668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339187043.93</v>
      </c>
      <c r="R10" s="17" t="n">
        <v>171.53</v>
      </c>
      <c r="S10" s="18" t="n">
        <v>0.138297</v>
      </c>
      <c r="T10" s="18" t="inlineStr">
        <is>
          <t>-</t>
        </is>
      </c>
      <c r="U10" s="18" t="n">
        <v>0.00498</v>
      </c>
      <c r="V10" s="18" t="n">
        <v>0.008109999999999999</v>
      </c>
      <c r="W10" s="18" t="n">
        <v>-0.000932</v>
      </c>
      <c r="X10" s="18" t="n">
        <v>0.056089</v>
      </c>
      <c r="Y10" s="18" t="n">
        <v>0.153453</v>
      </c>
      <c r="Z10" s="18" t="n">
        <v>0.31049</v>
      </c>
      <c r="AA10" s="18" t="n">
        <v>0.371582</v>
      </c>
      <c r="AB10" s="18" t="n">
        <v>0.462194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46278804.19</v>
      </c>
      <c r="R11" s="17" t="n">
        <v>395545.33</v>
      </c>
      <c r="S11" s="18" t="n">
        <v>0.021473</v>
      </c>
      <c r="T11" s="18" t="inlineStr">
        <is>
          <t>-</t>
        </is>
      </c>
      <c r="U11" s="18" t="n">
        <v>0.000485</v>
      </c>
      <c r="V11" s="18" t="n">
        <v>0.001004</v>
      </c>
      <c r="W11" s="18" t="n">
        <v>0.003987</v>
      </c>
      <c r="X11" s="18" t="n">
        <v>0.009809</v>
      </c>
      <c r="Y11" s="18" t="n">
        <v>0.026334</v>
      </c>
      <c r="Z11" s="18" t="n">
        <v>0.061885</v>
      </c>
      <c r="AA11" s="18" t="n">
        <v>0.09442399999999999</v>
      </c>
      <c r="AB11" s="18" t="n">
        <v>0.125917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3679713991.32</v>
      </c>
      <c r="R12" s="17" t="n">
        <v>3774.3</v>
      </c>
      <c r="S12" s="18" t="n">
        <v>0.063558</v>
      </c>
      <c r="T12" s="18" t="inlineStr">
        <is>
          <t>-</t>
        </is>
      </c>
      <c r="U12" s="18" t="n">
        <v>0.002388</v>
      </c>
      <c r="V12" s="18" t="n">
        <v>-0.001999</v>
      </c>
      <c r="W12" s="18" t="n">
        <v>-0.001608</v>
      </c>
      <c r="X12" s="18" t="n">
        <v>0.020964</v>
      </c>
      <c r="Y12" s="18" t="n">
        <v>0.07079000000000001</v>
      </c>
      <c r="Z12" s="18" t="n">
        <v>0.187107</v>
      </c>
      <c r="AA12" s="18" t="n">
        <v>0.110046</v>
      </c>
      <c r="AB12" s="18" t="n">
        <v>0.121438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248244431.14</v>
      </c>
      <c r="R13" s="17" t="n">
        <v>5674.03</v>
      </c>
      <c r="S13" s="18" t="n">
        <v>0.197295</v>
      </c>
      <c r="T13" s="18" t="inlineStr">
        <is>
          <t>-</t>
        </is>
      </c>
      <c r="U13" s="18" t="n">
        <v>0.007858</v>
      </c>
      <c r="V13" s="18" t="n">
        <v>0.021772</v>
      </c>
      <c r="W13" s="18" t="n">
        <v>-0.003656</v>
      </c>
      <c r="X13" s="18" t="n">
        <v>0.069383</v>
      </c>
      <c r="Y13" s="18" t="n">
        <v>0.225014</v>
      </c>
      <c r="Z13" s="18" t="n">
        <v>0.465537</v>
      </c>
      <c r="AA13" s="18" t="n">
        <v>0.524289</v>
      </c>
      <c r="AB13" s="18" t="n">
        <v>0.600568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35726964.6</v>
      </c>
      <c r="R14" s="17" t="n">
        <v>191.45</v>
      </c>
      <c r="S14" s="18" t="n">
        <v>0.024893</v>
      </c>
      <c r="T14" s="18" t="inlineStr">
        <is>
          <t>-</t>
        </is>
      </c>
      <c r="U14" s="18" t="n">
        <v>0.001674</v>
      </c>
      <c r="V14" s="18" t="n">
        <v>0.001779</v>
      </c>
      <c r="W14" s="18" t="n">
        <v>0.006625</v>
      </c>
      <c r="X14" s="18" t="n">
        <v>0.013714</v>
      </c>
      <c r="Y14" s="18" t="n">
        <v>0.030243</v>
      </c>
      <c r="Z14" s="18" t="n">
        <v>0.060782</v>
      </c>
      <c r="AA14" s="18" t="n">
        <v>0.080662</v>
      </c>
      <c r="AB14" s="18" t="n">
        <v>0.09744899999999999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1891780224.53</v>
      </c>
      <c r="R15" s="17" t="n">
        <v>10374.1</v>
      </c>
      <c r="S15" s="18" t="n">
        <v>0.214113</v>
      </c>
      <c r="T15" s="18" t="inlineStr">
        <is>
          <t>-</t>
        </is>
      </c>
      <c r="U15" s="18" t="n">
        <v>0.006797</v>
      </c>
      <c r="V15" s="18" t="n">
        <v>0.025963</v>
      </c>
      <c r="W15" s="18" t="n">
        <v>-0.003925</v>
      </c>
      <c r="X15" s="18" t="n">
        <v>0.087516</v>
      </c>
      <c r="Y15" s="18" t="n">
        <v>0.238477</v>
      </c>
      <c r="Z15" s="18" t="n">
        <v>0.413704</v>
      </c>
      <c r="AA15" s="18" t="n">
        <v>0.433211</v>
      </c>
      <c r="AB15" s="18" t="n">
        <v>0.5162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5343155565.04</v>
      </c>
      <c r="R16" s="17" t="n">
        <v>2734.37</v>
      </c>
      <c r="S16" s="18" t="n">
        <v>0.023614</v>
      </c>
      <c r="T16" s="18" t="inlineStr">
        <is>
          <t>-</t>
        </is>
      </c>
      <c r="U16" s="18" t="n">
        <v>0.000465</v>
      </c>
      <c r="V16" s="18" t="n">
        <v>0.001806</v>
      </c>
      <c r="W16" s="18" t="n">
        <v>0.005908</v>
      </c>
      <c r="X16" s="18" t="n">
        <v>0.012643</v>
      </c>
      <c r="Y16" s="18" t="n">
        <v>0.028887</v>
      </c>
      <c r="Z16" s="18" t="n">
        <v>0.064384</v>
      </c>
      <c r="AA16" s="18" t="n">
        <v>0.097554</v>
      </c>
      <c r="AB16" s="18" t="n">
        <v>0.135342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128341436.76</v>
      </c>
      <c r="R17" s="17" t="n">
        <v>4903.95</v>
      </c>
      <c r="S17" s="18" t="n">
        <v>0.046582</v>
      </c>
      <c r="T17" s="18" t="inlineStr">
        <is>
          <t>-</t>
        </is>
      </c>
      <c r="U17" s="18" t="n">
        <v>0.002041</v>
      </c>
      <c r="V17" s="18" t="n">
        <v>-0.003637</v>
      </c>
      <c r="W17" s="18" t="n">
        <v>-0.002812</v>
      </c>
      <c r="X17" s="18" t="n">
        <v>0.013688</v>
      </c>
      <c r="Y17" s="18" t="n">
        <v>0.056392</v>
      </c>
      <c r="Z17" s="18" t="n">
        <v>0.162575</v>
      </c>
      <c r="AA17" s="18" t="n">
        <v>0.128738</v>
      </c>
      <c r="AB17" s="18" t="n">
        <v>0.104792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685307411.86</v>
      </c>
      <c r="R18" s="17" t="n">
        <v>8546.889999999999</v>
      </c>
      <c r="S18" s="18" t="n">
        <v>0.337236</v>
      </c>
      <c r="T18" s="18" t="inlineStr">
        <is>
          <t>-</t>
        </is>
      </c>
      <c r="U18" s="18" t="n">
        <v>0.011061</v>
      </c>
      <c r="V18" s="18" t="n">
        <v>0.043202</v>
      </c>
      <c r="W18" s="18" t="n">
        <v>-0.001806</v>
      </c>
      <c r="X18" s="18" t="n">
        <v>0.132388</v>
      </c>
      <c r="Y18" s="18" t="n">
        <v>0.341912</v>
      </c>
      <c r="Z18" s="18" t="n">
        <v>0.628671</v>
      </c>
      <c r="AA18" s="18" t="n">
        <v>0.87713</v>
      </c>
      <c r="AB18" s="18" t="n">
        <v>0.94468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4880327.74</v>
      </c>
      <c r="R19" s="17" t="n">
        <v>44366.62</v>
      </c>
      <c r="S19" s="18" t="n">
        <v>0.198121</v>
      </c>
      <c r="T19" s="18" t="inlineStr">
        <is>
          <t>-</t>
        </is>
      </c>
      <c r="U19" s="18" t="n">
        <v>0.006416</v>
      </c>
      <c r="V19" s="18" t="n">
        <v>0.022908</v>
      </c>
      <c r="W19" s="18" t="n">
        <v>0.000326</v>
      </c>
      <c r="X19" s="18" t="n">
        <v>0.081585</v>
      </c>
      <c r="Y19" s="18" t="n">
        <v>0.214642</v>
      </c>
      <c r="Z19" s="18" t="n">
        <v>0.355231</v>
      </c>
      <c r="AA19" s="18" t="n">
        <v>0.443782</v>
      </c>
      <c r="AB19" s="18" t="n">
        <v>0.501277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3282349300.47</v>
      </c>
      <c r="R20" s="17" t="n">
        <v>747.63</v>
      </c>
      <c r="S20" s="18" t="n">
        <v>0.17165</v>
      </c>
      <c r="T20" s="18" t="inlineStr">
        <is>
          <t>-</t>
        </is>
      </c>
      <c r="U20" s="18" t="n">
        <v>0.008907</v>
      </c>
      <c r="V20" s="18" t="n">
        <v>0.020864</v>
      </c>
      <c r="W20" s="18" t="n">
        <v>0.00496</v>
      </c>
      <c r="X20" s="18" t="n">
        <v>0.076114</v>
      </c>
      <c r="Y20" s="18" t="n">
        <v>0.185228</v>
      </c>
      <c r="Z20" s="18" t="n">
        <v>0.339071</v>
      </c>
      <c r="AA20" s="18" t="n">
        <v>0.392987</v>
      </c>
      <c r="AB20" s="18" t="n">
        <v>0.449485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25444335.51</v>
      </c>
      <c r="R21" s="17" t="n">
        <v>4910.14</v>
      </c>
      <c r="S21" s="18" t="n">
        <v>0.231757</v>
      </c>
      <c r="T21" s="18" t="inlineStr">
        <is>
          <t>-</t>
        </is>
      </c>
      <c r="U21" s="18" t="n">
        <v>0.009322</v>
      </c>
      <c r="V21" s="18" t="n">
        <v>0.026238</v>
      </c>
      <c r="W21" s="18" t="n">
        <v>0.003009</v>
      </c>
      <c r="X21" s="18" t="n">
        <v>0.08945500000000001</v>
      </c>
      <c r="Y21" s="18" t="n">
        <v>0.244204</v>
      </c>
      <c r="Z21" s="18" t="n">
        <v>0.395838</v>
      </c>
      <c r="AA21" s="18" t="n">
        <v>0.448385</v>
      </c>
      <c r="AB21" s="18" t="n">
        <v>0.455313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374324395.24</v>
      </c>
      <c r="R22" s="17" t="n">
        <v>315.69</v>
      </c>
      <c r="S22" s="18" t="n">
        <v>0.045851</v>
      </c>
      <c r="T22" s="18" t="inlineStr">
        <is>
          <t>-</t>
        </is>
      </c>
      <c r="U22" s="18" t="n">
        <v>0.001904</v>
      </c>
      <c r="V22" s="18" t="n">
        <v>0.001936</v>
      </c>
      <c r="W22" s="18" t="n">
        <v>0.004742</v>
      </c>
      <c r="X22" s="18" t="n">
        <v>0.02099</v>
      </c>
      <c r="Y22" s="18" t="n">
        <v>0.053564</v>
      </c>
      <c r="Z22" s="18" t="n">
        <v>0.107179</v>
      </c>
      <c r="AA22" s="18" t="n">
        <v>0.121576</v>
      </c>
      <c r="AB22" s="18" t="n">
        <v>0.126137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3419126148.89</v>
      </c>
      <c r="R23" s="17" t="n">
        <v>5596.13</v>
      </c>
      <c r="S23" s="18" t="n">
        <v>0.0183</v>
      </c>
      <c r="T23" s="18" t="inlineStr">
        <is>
          <t>-</t>
        </is>
      </c>
      <c r="U23" s="18" t="n">
        <v>0.000395</v>
      </c>
      <c r="V23" s="18" t="n">
        <v>0.001407</v>
      </c>
      <c r="W23" s="18" t="n">
        <v>0.004453</v>
      </c>
      <c r="X23" s="18" t="n">
        <v>0.009384999999999999</v>
      </c>
      <c r="Y23" s="18" t="n">
        <v>0.022477</v>
      </c>
      <c r="Z23" s="18" t="n">
        <v>0.050613</v>
      </c>
      <c r="AA23" s="18" t="n">
        <v>0.075918</v>
      </c>
      <c r="AB23" s="18" t="n">
        <v>0.100296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6946375963.21</v>
      </c>
      <c r="R24" s="17" t="n">
        <v>963035.63</v>
      </c>
      <c r="S24" s="18" t="n">
        <v>0.057964</v>
      </c>
      <c r="T24" s="18" t="inlineStr">
        <is>
          <t>-</t>
        </is>
      </c>
      <c r="U24" s="18" t="n">
        <v>0.002212</v>
      </c>
      <c r="V24" s="18" t="n">
        <v>-0.004271</v>
      </c>
      <c r="W24" s="18" t="n">
        <v>-0.001709</v>
      </c>
      <c r="X24" s="18" t="n">
        <v>0.015888</v>
      </c>
      <c r="Y24" s="18" t="n">
        <v>0.069409</v>
      </c>
      <c r="Z24" s="18" t="n">
        <v>0.186266</v>
      </c>
      <c r="AA24" s="18" t="n">
        <v>0.169361</v>
      </c>
      <c r="AB24" s="18" t="n">
        <v>0.183003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591362948.3099999</v>
      </c>
      <c r="R25" s="17" t="n">
        <v>7144.74</v>
      </c>
      <c r="S25" s="18" t="n">
        <v>0.202891</v>
      </c>
      <c r="T25" s="18" t="inlineStr">
        <is>
          <t>-</t>
        </is>
      </c>
      <c r="U25" s="18" t="n">
        <v>0.007974999999999999</v>
      </c>
      <c r="V25" s="18" t="n">
        <v>0.02121</v>
      </c>
      <c r="W25" s="18" t="n">
        <v>0.001654</v>
      </c>
      <c r="X25" s="18" t="n">
        <v>0.077474</v>
      </c>
      <c r="Y25" s="18" t="n">
        <v>0.218156</v>
      </c>
      <c r="Z25" s="18" t="n">
        <v>0.391782</v>
      </c>
      <c r="AA25" s="18" t="n">
        <v>0.466611</v>
      </c>
      <c r="AB25" s="18" t="n">
        <v>0.493175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1248906748.89</v>
      </c>
      <c r="R26" s="17" t="n">
        <v>3616.03</v>
      </c>
      <c r="S26" s="18" t="n">
        <v>0.041828</v>
      </c>
      <c r="T26" s="18" t="inlineStr">
        <is>
          <t>-</t>
        </is>
      </c>
      <c r="U26" s="18" t="n">
        <v>0.002162</v>
      </c>
      <c r="V26" s="18" t="n">
        <v>-0.001141</v>
      </c>
      <c r="W26" s="18" t="n">
        <v>-0.002389</v>
      </c>
      <c r="X26" s="18" t="n">
        <v>0.013356</v>
      </c>
      <c r="Y26" s="18" t="n">
        <v>0.053272</v>
      </c>
      <c r="Z26" s="18" t="n">
        <v>0.149132</v>
      </c>
      <c r="AA26" s="18" t="n">
        <v>0.134323</v>
      </c>
      <c r="AB26" s="18" t="n">
        <v>0.137972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361775293.1</v>
      </c>
      <c r="R27" s="17" t="n">
        <v>1708.1</v>
      </c>
      <c r="S27" s="18" t="n">
        <v>0.023311</v>
      </c>
      <c r="T27" s="18" t="inlineStr">
        <is>
          <t>-</t>
        </is>
      </c>
      <c r="U27" s="18" t="n">
        <v>0.000504</v>
      </c>
      <c r="V27" s="18" t="n">
        <v>0.001296</v>
      </c>
      <c r="W27" s="18" t="n">
        <v>0.004871</v>
      </c>
      <c r="X27" s="18" t="n">
        <v>0.011285</v>
      </c>
      <c r="Y27" s="18" t="n">
        <v>0.028858</v>
      </c>
      <c r="Z27" s="18" t="n">
        <v>0.06747599999999999</v>
      </c>
      <c r="AA27" s="18" t="n">
        <v>0.100715</v>
      </c>
      <c r="AB27" s="18" t="n">
        <v>0.130788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1567222540.09</v>
      </c>
      <c r="R28" s="17" t="n">
        <v>5893.81</v>
      </c>
      <c r="S28" s="18" t="n">
        <v>0.019639</v>
      </c>
      <c r="T28" s="18" t="inlineStr">
        <is>
          <t>-</t>
        </is>
      </c>
      <c r="U28" s="18" t="n">
        <v>0.000404</v>
      </c>
      <c r="V28" s="18" t="n">
        <v>0.001534</v>
      </c>
      <c r="W28" s="18" t="n">
        <v>0.004933</v>
      </c>
      <c r="X28" s="18" t="n">
        <v>0.010108</v>
      </c>
      <c r="Y28" s="18" t="n">
        <v>0.024145</v>
      </c>
      <c r="Z28" s="18" t="n">
        <v>0.054957</v>
      </c>
      <c r="AA28" s="18" t="n">
        <v>0.083104</v>
      </c>
      <c r="AB28" s="18" t="n">
        <v>0.109145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445430097.51</v>
      </c>
      <c r="R29" s="17" t="n">
        <v>8288.459999999999</v>
      </c>
      <c r="S29" s="18" t="n">
        <v>0.35048</v>
      </c>
      <c r="T29" s="18" t="inlineStr">
        <is>
          <t>-</t>
        </is>
      </c>
      <c r="U29" s="18" t="n">
        <v>0.014778</v>
      </c>
      <c r="V29" s="18" t="n">
        <v>0.043336</v>
      </c>
      <c r="W29" s="18" t="n">
        <v>0.008539</v>
      </c>
      <c r="X29" s="18" t="n">
        <v>0.131693</v>
      </c>
      <c r="Y29" s="18" t="n">
        <v>0.374872</v>
      </c>
      <c r="Z29" s="18" t="n">
        <v>0.630386</v>
      </c>
      <c r="AA29" s="18" t="n">
        <v>0.8088070000000001</v>
      </c>
      <c r="AB29" s="18" t="n">
        <v>0.892718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6193592335.97</v>
      </c>
      <c r="R30" s="17" t="n">
        <v>987813.76</v>
      </c>
      <c r="S30" s="18" t="n">
        <v>0.050321</v>
      </c>
      <c r="T30" s="18" t="inlineStr">
        <is>
          <t>-</t>
        </is>
      </c>
      <c r="U30" s="18" t="n">
        <v>0.002225</v>
      </c>
      <c r="V30" s="18" t="n">
        <v>-0.004094</v>
      </c>
      <c r="W30" s="18" t="n">
        <v>-0.00216</v>
      </c>
      <c r="X30" s="18" t="n">
        <v>0.015151</v>
      </c>
      <c r="Y30" s="18" t="n">
        <v>0.0608</v>
      </c>
      <c r="Z30" s="18" t="n">
        <v>0.16837</v>
      </c>
      <c r="AA30" s="18" t="n">
        <v>0.164308</v>
      </c>
      <c r="AB30" s="18" t="n">
        <v>0.182539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3940805034.37</v>
      </c>
      <c r="R31" s="17" t="n">
        <v>1027321.44</v>
      </c>
      <c r="S31" s="18" t="n">
        <v>0.053485</v>
      </c>
      <c r="T31" s="18" t="inlineStr">
        <is>
          <t>-</t>
        </is>
      </c>
      <c r="U31" s="18" t="n">
        <v>0.002396</v>
      </c>
      <c r="V31" s="18" t="n">
        <v>0.001345</v>
      </c>
      <c r="W31" s="18" t="n">
        <v>0.013608</v>
      </c>
      <c r="X31" s="18" t="n">
        <v>0.029741</v>
      </c>
      <c r="Y31" s="18" t="n">
        <v>0.064251</v>
      </c>
      <c r="Z31" s="18" t="n">
        <v>0.153733</v>
      </c>
      <c r="AA31" s="18" t="n">
        <v>0.171087</v>
      </c>
      <c r="AB31" s="18" t="n">
        <v>0.225526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1177537329.99</v>
      </c>
      <c r="R32" s="17" t="n">
        <v>128.99</v>
      </c>
      <c r="S32" s="18" t="n">
        <v>0.328288</v>
      </c>
      <c r="T32" s="18" t="inlineStr">
        <is>
          <t>-</t>
        </is>
      </c>
      <c r="U32" s="18" t="n">
        <v>0.013833</v>
      </c>
      <c r="V32" s="18" t="n">
        <v>0.043777</v>
      </c>
      <c r="W32" s="18" t="n">
        <v>0.000388</v>
      </c>
      <c r="X32" s="18" t="n">
        <v>0.121945</v>
      </c>
      <c r="Y32" s="18" t="n">
        <v>0.341689</v>
      </c>
      <c r="Z32" s="18" t="n">
        <v>0.565223</v>
      </c>
      <c r="AA32" s="18" t="n">
        <v>0.706894</v>
      </c>
      <c r="AB32" s="18" t="n">
        <v>0.774034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685378732.75</v>
      </c>
      <c r="R33" s="17" t="n">
        <v>40461.58</v>
      </c>
      <c r="S33" s="18" t="n">
        <v>0.174813</v>
      </c>
      <c r="T33" s="18" t="inlineStr">
        <is>
          <t>-</t>
        </is>
      </c>
      <c r="U33" s="18" t="n">
        <v>0.005394</v>
      </c>
      <c r="V33" s="18" t="n">
        <v>0.013142</v>
      </c>
      <c r="W33" s="18" t="n">
        <v>0.001997</v>
      </c>
      <c r="X33" s="18" t="n">
        <v>0.06301</v>
      </c>
      <c r="Y33" s="18" t="n">
        <v>0.190834</v>
      </c>
      <c r="Z33" s="18" t="n">
        <v>0.369052</v>
      </c>
      <c r="AA33" s="18" t="n">
        <v>0.411212</v>
      </c>
      <c r="AB33" s="18" t="n">
        <v>0.460183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22363071.85</v>
      </c>
      <c r="R34" s="17" t="n">
        <v>569.12</v>
      </c>
      <c r="S34" s="18" t="n">
        <v>0.250558</v>
      </c>
      <c r="T34" s="18" t="inlineStr">
        <is>
          <t>-</t>
        </is>
      </c>
      <c r="U34" s="18" t="n">
        <v>0.008917</v>
      </c>
      <c r="V34" s="18" t="n">
        <v>0.025238</v>
      </c>
      <c r="W34" s="18" t="n">
        <v>0.008113</v>
      </c>
      <c r="X34" s="18" t="n">
        <v>0.08987000000000001</v>
      </c>
      <c r="Y34" s="18" t="n">
        <v>0.266632</v>
      </c>
      <c r="Z34" s="18" t="n">
        <v>0.471478</v>
      </c>
      <c r="AA34" s="18" t="n">
        <v>0.586785</v>
      </c>
      <c r="AB34" s="18" t="n">
        <v>0.641458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58881327.05</v>
      </c>
      <c r="R35" s="17" t="n">
        <v>5801.69</v>
      </c>
      <c r="S35" s="18" t="n">
        <v>0.202565</v>
      </c>
      <c r="T35" s="18" t="inlineStr">
        <is>
          <t>-</t>
        </is>
      </c>
      <c r="U35" s="18" t="n">
        <v>0.008959999999999999</v>
      </c>
      <c r="V35" s="18" t="n">
        <v>0.027604</v>
      </c>
      <c r="W35" s="18" t="n">
        <v>-0.001427</v>
      </c>
      <c r="X35" s="18" t="n">
        <v>0.08026</v>
      </c>
      <c r="Y35" s="18" t="n">
        <v>0.213959</v>
      </c>
      <c r="Z35" s="18" t="n">
        <v>0.398621</v>
      </c>
      <c r="AA35" s="18" t="n">
        <v>0.487167</v>
      </c>
      <c r="AB35" s="18" t="n">
        <v>0.5050519999999999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147242408.06</v>
      </c>
      <c r="R36" s="17" t="n">
        <v>3945.09</v>
      </c>
      <c r="S36" s="18" t="n">
        <v>0.026913</v>
      </c>
      <c r="T36" s="18" t="inlineStr">
        <is>
          <t>-</t>
        </is>
      </c>
      <c r="U36" s="18" t="n">
        <v>0.001767</v>
      </c>
      <c r="V36" s="18" t="n">
        <v>-0.001071</v>
      </c>
      <c r="W36" s="18" t="n">
        <v>-0.002463</v>
      </c>
      <c r="X36" s="18" t="n">
        <v>0.007709</v>
      </c>
      <c r="Y36" s="18" t="n">
        <v>0.034194</v>
      </c>
      <c r="Z36" s="18" t="n">
        <v>0.097138</v>
      </c>
      <c r="AA36" s="18" t="n">
        <v>0.095581</v>
      </c>
      <c r="AB36" s="18" t="n">
        <v>0.092333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56539374.27</v>
      </c>
      <c r="R37" s="17" t="n">
        <v>624.4400000000001</v>
      </c>
      <c r="S37" s="18" t="n">
        <v>0.188594</v>
      </c>
      <c r="T37" s="18" t="inlineStr">
        <is>
          <t>-</t>
        </is>
      </c>
      <c r="U37" s="18" t="n">
        <v>0.008267</v>
      </c>
      <c r="V37" s="18" t="n">
        <v>0.021813</v>
      </c>
      <c r="W37" s="18" t="n">
        <v>0.00281</v>
      </c>
      <c r="X37" s="18" t="n">
        <v>0.074379</v>
      </c>
      <c r="Y37" s="18" t="n">
        <v>0.201447</v>
      </c>
      <c r="Z37" s="18" t="n">
        <v>0.338621</v>
      </c>
      <c r="AA37" s="18" t="n">
        <v>0.389899</v>
      </c>
      <c r="AB37" s="18" t="n">
        <v>0.41126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10143118020.99</v>
      </c>
      <c r="R38" s="17" t="n">
        <v>1314726.9</v>
      </c>
      <c r="S38" s="18" t="n">
        <v>0.057271</v>
      </c>
      <c r="T38" s="18" t="inlineStr">
        <is>
          <t>-</t>
        </is>
      </c>
      <c r="U38" s="18" t="n">
        <v>0.001974</v>
      </c>
      <c r="V38" s="18" t="n">
        <v>-0.003034</v>
      </c>
      <c r="W38" s="18" t="n">
        <v>0.000574</v>
      </c>
      <c r="X38" s="18" t="n">
        <v>0.019174</v>
      </c>
      <c r="Y38" s="18" t="n">
        <v>0.066917</v>
      </c>
      <c r="Z38" s="18" t="n">
        <v>0.185566</v>
      </c>
      <c r="AA38" s="18" t="n">
        <v>0.18493</v>
      </c>
      <c r="AB38" s="18" t="n">
        <v>0.199397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1590220414.23</v>
      </c>
      <c r="R39" s="17" t="n">
        <v>165.74</v>
      </c>
      <c r="S39" s="18" t="n">
        <v>0.018247</v>
      </c>
      <c r="T39" s="18" t="inlineStr">
        <is>
          <t>-</t>
        </is>
      </c>
      <c r="U39" s="18" t="n">
        <v>0.000362</v>
      </c>
      <c r="V39" s="18" t="n">
        <v>0.001329</v>
      </c>
      <c r="W39" s="18" t="n">
        <v>0.004424</v>
      </c>
      <c r="X39" s="18" t="n">
        <v>0.009256</v>
      </c>
      <c r="Y39" s="18" t="n">
        <v>0.022266</v>
      </c>
      <c r="Z39" s="18" t="n">
        <v>0.05165</v>
      </c>
      <c r="AA39" s="18" t="n">
        <v>0.079388</v>
      </c>
      <c r="AB39" s="18" t="n">
        <v>0.10567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5300732.2</v>
      </c>
      <c r="R40" s="17" t="n">
        <v>11182.97</v>
      </c>
      <c r="S40" s="18" t="n">
        <v>0.295418</v>
      </c>
      <c r="T40" s="18" t="inlineStr">
        <is>
          <t>-</t>
        </is>
      </c>
      <c r="U40" s="18" t="n">
        <v>0.004049</v>
      </c>
      <c r="V40" s="18" t="n">
        <v>0.031521</v>
      </c>
      <c r="W40" s="18" t="n">
        <v>0.005398</v>
      </c>
      <c r="X40" s="18" t="n">
        <v>0.118412</v>
      </c>
      <c r="Y40" s="18" t="n">
        <v>0.314488</v>
      </c>
      <c r="Z40" s="18" t="n">
        <v>0.519925</v>
      </c>
      <c r="AA40" s="18" t="n">
        <v>0.669474</v>
      </c>
      <c r="AB40" s="18" t="n">
        <v>0.7608510000000001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2927171.37</v>
      </c>
      <c r="R41" s="17" t="n">
        <v>4475.79</v>
      </c>
      <c r="S41" s="18" t="n">
        <v>0.059504</v>
      </c>
      <c r="T41" s="18" t="inlineStr">
        <is>
          <t>-</t>
        </is>
      </c>
      <c r="U41" s="18" t="n">
        <v>0.002275</v>
      </c>
      <c r="V41" s="18" t="n">
        <v>0.006347</v>
      </c>
      <c r="W41" s="18" t="n">
        <v>0.003032</v>
      </c>
      <c r="X41" s="18" t="n">
        <v>0.027849</v>
      </c>
      <c r="Y41" s="18" t="n">
        <v>0.067314</v>
      </c>
      <c r="Z41" s="18" t="n">
        <v>0.120791</v>
      </c>
      <c r="AA41" s="18" t="n">
        <v>0.089549</v>
      </c>
      <c r="AB41" s="18" t="n">
        <v>0.104283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44109461.24</v>
      </c>
      <c r="R42" s="17" t="n">
        <v>1565.16</v>
      </c>
      <c r="S42" s="18" t="n">
        <v>0.143738</v>
      </c>
      <c r="T42" s="18" t="inlineStr">
        <is>
          <t>-</t>
        </is>
      </c>
      <c r="U42" s="18" t="n">
        <v>0.006832</v>
      </c>
      <c r="V42" s="18" t="n">
        <v>0.012014</v>
      </c>
      <c r="W42" s="18" t="n">
        <v>-0.000351</v>
      </c>
      <c r="X42" s="18" t="n">
        <v>0.049295</v>
      </c>
      <c r="Y42" s="18" t="n">
        <v>0.165048</v>
      </c>
      <c r="Z42" s="18" t="n">
        <v>0.319952</v>
      </c>
      <c r="AA42" s="18" t="n">
        <v>0.363796</v>
      </c>
      <c r="AB42" s="18" t="n">
        <v>0.413773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697449352.04</v>
      </c>
      <c r="R43" s="17" t="n">
        <v>212.48</v>
      </c>
      <c r="S43" s="18" t="n">
        <v>0.019627</v>
      </c>
      <c r="T43" s="18" t="inlineStr">
        <is>
          <t>-</t>
        </is>
      </c>
      <c r="U43" s="18" t="n">
        <v>0.000424</v>
      </c>
      <c r="V43" s="18" t="n">
        <v>0.001461</v>
      </c>
      <c r="W43" s="18" t="n">
        <v>0.004871</v>
      </c>
      <c r="X43" s="18" t="n">
        <v>0.010174</v>
      </c>
      <c r="Y43" s="18" t="n">
        <v>0.024395</v>
      </c>
      <c r="Z43" s="18" t="n">
        <v>0.055591</v>
      </c>
      <c r="AA43" s="18" t="n">
        <v>0.084971</v>
      </c>
      <c r="AB43" s="18" t="n">
        <v>0.110389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1398203303.61</v>
      </c>
      <c r="R44" s="17" t="n">
        <v>250.14</v>
      </c>
      <c r="S44" s="18" t="n">
        <v>0.048717</v>
      </c>
      <c r="T44" s="18" t="inlineStr">
        <is>
          <t>-</t>
        </is>
      </c>
      <c r="U44" s="18" t="n">
        <v>0.002646</v>
      </c>
      <c r="V44" s="18" t="n">
        <v>-0.000679</v>
      </c>
      <c r="W44" s="18" t="n">
        <v>-0.005012</v>
      </c>
      <c r="X44" s="18" t="n">
        <v>0.017822</v>
      </c>
      <c r="Y44" s="18" t="n">
        <v>0.057943</v>
      </c>
      <c r="Z44" s="18" t="n">
        <v>0.149118</v>
      </c>
      <c r="AA44" s="18" t="n">
        <v>0.152654</v>
      </c>
      <c r="AB44" s="18" t="n">
        <v>0.163762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67025716.36</v>
      </c>
      <c r="R45" s="17" t="n">
        <v>383.79</v>
      </c>
      <c r="S45" s="18" t="n">
        <v>0.294052</v>
      </c>
      <c r="T45" s="18" t="inlineStr">
        <is>
          <t>-</t>
        </is>
      </c>
      <c r="U45" s="18" t="n">
        <v>0.009655</v>
      </c>
      <c r="V45" s="18" t="n">
        <v>0.03236</v>
      </c>
      <c r="W45" s="18" t="n">
        <v>-0.017686</v>
      </c>
      <c r="X45" s="18" t="n">
        <v>0.123047</v>
      </c>
      <c r="Y45" s="18" t="n">
        <v>0.337434</v>
      </c>
      <c r="Z45" s="18" t="n">
        <v>0.681225</v>
      </c>
      <c r="AA45" s="18" t="n">
        <v>0.881139</v>
      </c>
      <c r="AB45" s="18" t="n">
        <v>1.009793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291731844.4</v>
      </c>
      <c r="R46" s="17" t="n">
        <v>417.41</v>
      </c>
      <c r="S46" s="18" t="n">
        <v>0.147519</v>
      </c>
      <c r="T46" s="18" t="inlineStr">
        <is>
          <t>-</t>
        </is>
      </c>
      <c r="U46" s="18" t="n">
        <v>0.006341</v>
      </c>
      <c r="V46" s="18" t="n">
        <v>0.014313</v>
      </c>
      <c r="W46" s="18" t="n">
        <v>-0.009162999999999999</v>
      </c>
      <c r="X46" s="18" t="n">
        <v>0.062166</v>
      </c>
      <c r="Y46" s="18" t="n">
        <v>0.172928</v>
      </c>
      <c r="Z46" s="18" t="n">
        <v>0.355491</v>
      </c>
      <c r="AA46" s="18" t="n">
        <v>0.398825</v>
      </c>
      <c r="AB46" s="18" t="n">
        <v>0.441012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200524815.07</v>
      </c>
      <c r="R47" s="17" t="n">
        <v>6941.22</v>
      </c>
      <c r="S47" s="18" t="n">
        <v>0.215444</v>
      </c>
      <c r="T47" s="18" t="inlineStr">
        <is>
          <t>-</t>
        </is>
      </c>
      <c r="U47" s="18" t="n">
        <v>0.007579</v>
      </c>
      <c r="V47" s="18" t="n">
        <v>0.017568</v>
      </c>
      <c r="W47" s="18" t="n">
        <v>0.004903</v>
      </c>
      <c r="X47" s="18" t="n">
        <v>0.086049</v>
      </c>
      <c r="Y47" s="18" t="n">
        <v>0.237111</v>
      </c>
      <c r="Z47" s="18" t="n">
        <v>0.429817</v>
      </c>
      <c r="AA47" s="18" t="n">
        <v>0.478806</v>
      </c>
      <c r="AB47" s="18" t="n">
        <v>0.523056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1043340610.67</v>
      </c>
      <c r="R48" s="17" t="n">
        <v>5241</v>
      </c>
      <c r="S48" s="18" t="n">
        <v>0.210613</v>
      </c>
      <c r="T48" s="18" t="inlineStr">
        <is>
          <t>-</t>
        </is>
      </c>
      <c r="U48" s="18" t="n">
        <v>0.009804999999999999</v>
      </c>
      <c r="V48" s="18" t="n">
        <v>0.022475</v>
      </c>
      <c r="W48" s="18" t="n">
        <v>0.014938</v>
      </c>
      <c r="X48" s="18" t="n">
        <v>0.093623</v>
      </c>
      <c r="Y48" s="18" t="n">
        <v>0.232672</v>
      </c>
      <c r="Z48" s="18" t="n">
        <v>0.400292</v>
      </c>
      <c r="AA48" s="18" t="n">
        <v>0.424382</v>
      </c>
      <c r="AB48" s="18" t="n">
        <v>0.451431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4838547135.92</v>
      </c>
      <c r="R49" s="17" t="n">
        <v>4447.94</v>
      </c>
      <c r="S49" s="18" t="n">
        <v>0.07244100000000001</v>
      </c>
      <c r="T49" s="18" t="inlineStr">
        <is>
          <t>-</t>
        </is>
      </c>
      <c r="U49" s="18" t="n">
        <v>0.002615</v>
      </c>
      <c r="V49" s="18" t="n">
        <v>-0.0009879999999999999</v>
      </c>
      <c r="W49" s="18" t="n">
        <v>-0.001385</v>
      </c>
      <c r="X49" s="18" t="n">
        <v>0.02515</v>
      </c>
      <c r="Y49" s="18" t="n">
        <v>0.082055</v>
      </c>
      <c r="Z49" s="18" t="n">
        <v>0.200592</v>
      </c>
      <c r="AA49" s="18" t="n">
        <v>0.158822</v>
      </c>
      <c r="AB49" s="18" t="n">
        <v>0.171284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142174223.48</v>
      </c>
      <c r="R50" s="17" t="n">
        <v>5212.24</v>
      </c>
      <c r="S50" s="18" t="n">
        <v>0.32021</v>
      </c>
      <c r="T50" s="18" t="inlineStr">
        <is>
          <t>-</t>
        </is>
      </c>
      <c r="U50" s="18" t="n">
        <v>0.013936</v>
      </c>
      <c r="V50" s="18" t="n">
        <v>0.042871</v>
      </c>
      <c r="W50" s="18" t="n">
        <v>-0.001578</v>
      </c>
      <c r="X50" s="18" t="n">
        <v>0.137969</v>
      </c>
      <c r="Y50" s="18" t="n">
        <v>0.34966</v>
      </c>
      <c r="Z50" s="18" t="n">
        <v>0.6619390000000001</v>
      </c>
      <c r="AA50" s="18" t="n">
        <v>0.801331</v>
      </c>
      <c r="AB50" s="18" t="n">
        <v>0.919758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937932743.01</v>
      </c>
      <c r="R51" s="17" t="n">
        <v>3582.44</v>
      </c>
      <c r="S51" s="18" t="n">
        <v>0.06393799999999999</v>
      </c>
      <c r="T51" s="18" t="inlineStr">
        <is>
          <t>-</t>
        </is>
      </c>
      <c r="U51" s="18" t="n">
        <v>0.002499</v>
      </c>
      <c r="V51" s="18" t="n">
        <v>-0.001051</v>
      </c>
      <c r="W51" s="18" t="n">
        <v>-0.0026</v>
      </c>
      <c r="X51" s="18" t="n">
        <v>0.024154</v>
      </c>
      <c r="Y51" s="18" t="n">
        <v>0.073422</v>
      </c>
      <c r="Z51" s="18" t="n">
        <v>0.170912</v>
      </c>
      <c r="AA51" s="18" t="n">
        <v>0.139428</v>
      </c>
      <c r="AB51" s="18" t="n">
        <v>0.135257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74508488.78</v>
      </c>
      <c r="R52" s="17" t="n">
        <v>5531.85</v>
      </c>
      <c r="S52" s="18" t="n">
        <v>0.414061</v>
      </c>
      <c r="T52" s="18" t="inlineStr">
        <is>
          <t>-</t>
        </is>
      </c>
      <c r="U52" s="18" t="n">
        <v>0.013169</v>
      </c>
      <c r="V52" s="18" t="n">
        <v>0.045335</v>
      </c>
      <c r="W52" s="18" t="n">
        <v>-0.002801</v>
      </c>
      <c r="X52" s="18" t="n">
        <v>0.160934</v>
      </c>
      <c r="Y52" s="18" t="n">
        <v>0.472925</v>
      </c>
      <c r="Z52" s="18" t="n">
        <v>1.164667</v>
      </c>
      <c r="AA52" s="18" t="n">
        <v>1.404567</v>
      </c>
      <c r="AB52" s="18" t="n">
        <v>1.576441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382489620.25</v>
      </c>
      <c r="R53" s="17" t="n">
        <v>146716.39</v>
      </c>
      <c r="S53" s="18" t="n">
        <v>0.133159</v>
      </c>
      <c r="T53" s="18" t="inlineStr">
        <is>
          <t>-</t>
        </is>
      </c>
      <c r="U53" s="18" t="n">
        <v>0.006671</v>
      </c>
      <c r="V53" s="18" t="n">
        <v>0.016942</v>
      </c>
      <c r="W53" s="18" t="n">
        <v>0.002312</v>
      </c>
      <c r="X53" s="18" t="n">
        <v>0.046034</v>
      </c>
      <c r="Y53" s="18" t="n">
        <v>0.147329</v>
      </c>
      <c r="Z53" s="18" t="n">
        <v>0.29901</v>
      </c>
      <c r="AA53" s="18" t="n">
        <v>0.3246</v>
      </c>
      <c r="AB53" s="18" t="n">
        <v>0.375489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1532488</v>
      </c>
      <c r="R54" s="17" t="n">
        <v>1532488</v>
      </c>
      <c r="S54" s="18" t="n">
        <v>0.024689</v>
      </c>
      <c r="T54" s="18" t="inlineStr">
        <is>
          <t>-</t>
        </is>
      </c>
      <c r="U54" s="18" t="n">
        <v>0.002876</v>
      </c>
      <c r="V54" s="18" t="n">
        <v>-0.005057</v>
      </c>
      <c r="W54" s="18" t="n">
        <v>-0.007978000000000001</v>
      </c>
      <c r="X54" s="18" t="n">
        <v>0.001631</v>
      </c>
      <c r="Y54" s="18" t="n">
        <v>0.029559</v>
      </c>
      <c r="Z54" s="18" t="n">
        <v>0.059918</v>
      </c>
      <c r="AA54" s="18" t="n">
        <v>0.062293</v>
      </c>
      <c r="AB54" s="18" t="n">
        <v>0.07292999999999999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488200803.18</v>
      </c>
      <c r="R55" s="17" t="n">
        <v>3190854.92</v>
      </c>
      <c r="S55" s="18" t="n">
        <v>0.055125</v>
      </c>
      <c r="T55" s="18" t="inlineStr">
        <is>
          <t>-</t>
        </is>
      </c>
      <c r="U55" s="18" t="n">
        <v>0.002762</v>
      </c>
      <c r="V55" s="18" t="n">
        <v>-0.001639</v>
      </c>
      <c r="W55" s="18" t="n">
        <v>-0.003815</v>
      </c>
      <c r="X55" s="18" t="n">
        <v>0.016635</v>
      </c>
      <c r="Y55" s="18" t="n">
        <v>0.028055</v>
      </c>
      <c r="Z55" s="18" t="n">
        <v>0.13398</v>
      </c>
      <c r="AA55" s="18" t="n">
        <v>0.116533</v>
      </c>
      <c r="AB55" s="18" t="n">
        <v>0.12962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4728137321.42</v>
      </c>
      <c r="R56" s="17" t="n">
        <v>260173.74</v>
      </c>
      <c r="S56" s="18" t="n">
        <v>0.024203</v>
      </c>
      <c r="T56" s="18" t="inlineStr">
        <is>
          <t>-</t>
        </is>
      </c>
      <c r="U56" s="18" t="n">
        <v>0.001779</v>
      </c>
      <c r="V56" s="18" t="n">
        <v>0.002248</v>
      </c>
      <c r="W56" s="18" t="inlineStr">
        <is>
          <t>-</t>
        </is>
      </c>
      <c r="X56" s="18" t="n">
        <v>0.01182</v>
      </c>
      <c r="Y56" s="18" t="n">
        <v>0.027963</v>
      </c>
      <c r="Z56" s="18" t="n">
        <v>0.071603</v>
      </c>
      <c r="AA56" s="18" t="n">
        <v>0.09001199999999999</v>
      </c>
      <c r="AB56" s="18" t="n">
        <v>0.116548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264499485.03</v>
      </c>
      <c r="R57" s="17" t="n">
        <v>7682.46</v>
      </c>
      <c r="S57" s="18" t="n">
        <v>0.356432</v>
      </c>
      <c r="T57" s="18" t="inlineStr">
        <is>
          <t>-</t>
        </is>
      </c>
      <c r="U57" s="18" t="n">
        <v>0.005188</v>
      </c>
      <c r="V57" s="18" t="n">
        <v>0.039153</v>
      </c>
      <c r="W57" s="18" t="n">
        <v>0.010706</v>
      </c>
      <c r="X57" s="18" t="n">
        <v>0.162205</v>
      </c>
      <c r="Y57" s="18" t="n">
        <v>0.385885</v>
      </c>
      <c r="Z57" s="18" t="n">
        <v>0.696258</v>
      </c>
      <c r="AA57" s="18" t="n">
        <v>0.854531</v>
      </c>
      <c r="AB57" s="18" t="n">
        <v>0.955079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2625910531.96</v>
      </c>
      <c r="R58" s="17" t="n">
        <v>2829.57</v>
      </c>
      <c r="S58" s="18" t="n">
        <v>0.053871</v>
      </c>
      <c r="T58" s="18" t="inlineStr">
        <is>
          <t>-</t>
        </is>
      </c>
      <c r="U58" s="18" t="n">
        <v>0.002207</v>
      </c>
      <c r="V58" s="18" t="n">
        <v>-0.003255</v>
      </c>
      <c r="W58" s="18" t="n">
        <v>-0.002246</v>
      </c>
      <c r="X58" s="18" t="n">
        <v>0.017928</v>
      </c>
      <c r="Y58" s="18" t="n">
        <v>0.062345</v>
      </c>
      <c r="Z58" s="18" t="n">
        <v>0.174865</v>
      </c>
      <c r="AA58" s="18" t="n">
        <v>0.103308</v>
      </c>
      <c r="AB58" s="18" t="n">
        <v>0.079904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2066267027.78</v>
      </c>
      <c r="R59" s="17" t="n">
        <v>8783.91</v>
      </c>
      <c r="S59" s="18" t="n">
        <v>0.339921</v>
      </c>
      <c r="T59" s="18" t="inlineStr">
        <is>
          <t>-</t>
        </is>
      </c>
      <c r="U59" s="18" t="n">
        <v>0.007575</v>
      </c>
      <c r="V59" s="18" t="n">
        <v>0.041966</v>
      </c>
      <c r="W59" s="18" t="n">
        <v>0.003783</v>
      </c>
      <c r="X59" s="18" t="n">
        <v>0.143317</v>
      </c>
      <c r="Y59" s="18" t="n">
        <v>0.348504</v>
      </c>
      <c r="Z59" s="18" t="n">
        <v>0.566734</v>
      </c>
      <c r="AA59" s="18" t="n">
        <v>0.700773</v>
      </c>
      <c r="AB59" s="18" t="n">
        <v>0.7218059999999999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36374377.94</v>
      </c>
      <c r="R60" s="17" t="n">
        <v>37538.06</v>
      </c>
      <c r="S60" s="18" t="n">
        <v>0.110089</v>
      </c>
      <c r="T60" s="18" t="inlineStr">
        <is>
          <t>-</t>
        </is>
      </c>
      <c r="U60" s="18" t="n">
        <v>0.007086</v>
      </c>
      <c r="V60" s="18" t="n">
        <v>0.011407</v>
      </c>
      <c r="W60" s="18" t="n">
        <v>0.001578</v>
      </c>
      <c r="X60" s="18" t="n">
        <v>0.043101</v>
      </c>
      <c r="Y60" s="18" t="n">
        <v>0.126635</v>
      </c>
      <c r="Z60" s="18" t="n">
        <v>0.242363</v>
      </c>
      <c r="AA60" s="18" t="n">
        <v>0.27892</v>
      </c>
      <c r="AB60" s="18" t="n">
        <v>0.31536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2469399.9</v>
      </c>
      <c r="R61" s="17" t="n">
        <v>176385.71</v>
      </c>
      <c r="S61" s="18" t="n">
        <v>0.003997</v>
      </c>
      <c r="T61" s="18" t="inlineStr">
        <is>
          <t>-</t>
        </is>
      </c>
      <c r="U61" s="18" t="n">
        <v>0.000507</v>
      </c>
      <c r="V61" s="18" t="n">
        <v>-0.0006890000000000001</v>
      </c>
      <c r="W61" s="18" t="n">
        <v>-0.001555</v>
      </c>
      <c r="X61" s="18" t="n">
        <v>-0.004506</v>
      </c>
      <c r="Y61" s="18" t="n">
        <v>0.005968</v>
      </c>
      <c r="Z61" s="18" t="n">
        <v>0.029268</v>
      </c>
      <c r="AA61" s="18" t="n">
        <v>0.038793</v>
      </c>
      <c r="AB61" s="18" t="n">
        <v>0.028975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241591615.04</v>
      </c>
      <c r="R62" s="17" t="n">
        <v>267247.36</v>
      </c>
      <c r="S62" s="18" t="n">
        <v>0.13661</v>
      </c>
      <c r="T62" s="18" t="inlineStr">
        <is>
          <t>-</t>
        </is>
      </c>
      <c r="U62" s="18" t="n">
        <v>0.007081</v>
      </c>
      <c r="V62" s="18" t="n">
        <v>0.01801</v>
      </c>
      <c r="W62" s="18" t="n">
        <v>0.002569</v>
      </c>
      <c r="X62" s="18" t="n">
        <v>0.049852</v>
      </c>
      <c r="Y62" s="18" t="n">
        <v>0.148822</v>
      </c>
      <c r="Z62" s="18" t="n">
        <v>0.297529</v>
      </c>
      <c r="AA62" s="18" t="n">
        <v>0.325763</v>
      </c>
      <c r="AB62" s="18" t="n">
        <v>0.374963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850661637.0599999</v>
      </c>
      <c r="R63" s="17" t="n">
        <v>187246.67</v>
      </c>
      <c r="S63" s="18" t="n">
        <v>0.157701</v>
      </c>
      <c r="T63" s="18" t="inlineStr">
        <is>
          <t>-</t>
        </is>
      </c>
      <c r="U63" s="18" t="n">
        <v>0.004794</v>
      </c>
      <c r="V63" s="18" t="n">
        <v>0.011</v>
      </c>
      <c r="W63" s="18" t="n">
        <v>-0.001014</v>
      </c>
      <c r="X63" s="18" t="n">
        <v>0.062079</v>
      </c>
      <c r="Y63" s="18" t="n">
        <v>0.178474</v>
      </c>
      <c r="Z63" s="18" t="n">
        <v>0.347998</v>
      </c>
      <c r="AA63" s="18" t="n">
        <v>0.369877</v>
      </c>
      <c r="AB63" s="18" t="n">
        <v>0.407506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1205882508.91</v>
      </c>
      <c r="R64" s="17" t="n">
        <v>542701.4</v>
      </c>
      <c r="S64" s="18" t="n">
        <v>0.377287</v>
      </c>
      <c r="T64" s="18" t="inlineStr">
        <is>
          <t>-</t>
        </is>
      </c>
      <c r="U64" s="18" t="n">
        <v>0.009730000000000001</v>
      </c>
      <c r="V64" s="18" t="n">
        <v>0.041902</v>
      </c>
      <c r="W64" s="18" t="n">
        <v>0.002318</v>
      </c>
      <c r="X64" s="18" t="n">
        <v>0.143223</v>
      </c>
      <c r="Y64" s="18" t="n">
        <v>0.407439</v>
      </c>
      <c r="Z64" s="18" t="n">
        <v>0.707774</v>
      </c>
      <c r="AA64" s="18" t="n">
        <v>0.954476</v>
      </c>
      <c r="AB64" s="18" t="n">
        <v>1.158552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841885.79</v>
      </c>
      <c r="R65" s="17" t="n">
        <v>240.54</v>
      </c>
      <c r="S65" s="18" t="n">
        <v>0.03068</v>
      </c>
      <c r="T65" s="18" t="inlineStr">
        <is>
          <t>-</t>
        </is>
      </c>
      <c r="U65" s="18" t="n">
        <v>0.000957</v>
      </c>
      <c r="V65" s="18" t="n">
        <v>0.00472</v>
      </c>
      <c r="W65" s="18" t="n">
        <v>-0.010123</v>
      </c>
      <c r="X65" s="18" t="n">
        <v>0.00317</v>
      </c>
      <c r="Y65" s="18" t="n">
        <v>0.041795</v>
      </c>
      <c r="Z65" s="18" t="n">
        <v>0.074943</v>
      </c>
      <c r="AA65" s="18" t="n">
        <v>0.074847</v>
      </c>
      <c r="AB65" s="18" t="n">
        <v>0.09318899999999999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904951569.22</v>
      </c>
      <c r="R66" s="17" t="n">
        <v>3967.98</v>
      </c>
      <c r="S66" s="18" t="n">
        <v>0.164694</v>
      </c>
      <c r="T66" s="18" t="inlineStr">
        <is>
          <t>-</t>
        </is>
      </c>
      <c r="U66" s="18" t="n">
        <v>0.003041</v>
      </c>
      <c r="V66" s="18" t="n">
        <v>0.010796</v>
      </c>
      <c r="W66" s="18" t="n">
        <v>0.001782</v>
      </c>
      <c r="X66" s="18" t="n">
        <v>0.059408</v>
      </c>
      <c r="Y66" s="18" t="n">
        <v>0.182417</v>
      </c>
      <c r="Z66" s="18" t="n">
        <v>0.319613</v>
      </c>
      <c r="AA66" s="18" t="n">
        <v>0.331441</v>
      </c>
      <c r="AB66" s="18" t="n">
        <v>0.284865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1341111.54</v>
      </c>
      <c r="R67" s="17" t="n">
        <v>111759.29</v>
      </c>
      <c r="S67" s="18" t="n">
        <v>0.160564</v>
      </c>
      <c r="T67" s="18" t="inlineStr">
        <is>
          <t>-</t>
        </is>
      </c>
      <c r="U67" s="18" t="n">
        <v>0.005626</v>
      </c>
      <c r="V67" s="18" t="n">
        <v>0.015472</v>
      </c>
      <c r="W67" s="18" t="n">
        <v>-0.00501</v>
      </c>
      <c r="X67" s="18" t="n">
        <v>0.07256</v>
      </c>
      <c r="Y67" s="18" t="n">
        <v>0.196285</v>
      </c>
      <c r="Z67" s="18" t="n">
        <v>0.399236</v>
      </c>
      <c r="AA67" s="18" t="n">
        <v>0.458884</v>
      </c>
      <c r="AB67" s="18" t="n">
        <v>0.568796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1070628.48</v>
      </c>
      <c r="R68" s="17" t="n">
        <v>794.23</v>
      </c>
      <c r="S68" s="18" t="n">
        <v>0.385655</v>
      </c>
      <c r="T68" s="18" t="inlineStr">
        <is>
          <t>-</t>
        </is>
      </c>
      <c r="U68" s="18" t="n">
        <v>0.014265</v>
      </c>
      <c r="V68" s="18" t="n">
        <v>0.048032</v>
      </c>
      <c r="W68" s="18" t="n">
        <v>0.008918000000000001</v>
      </c>
      <c r="X68" s="18" t="n">
        <v>0.158192</v>
      </c>
      <c r="Y68" s="18" t="n">
        <v>0.446211</v>
      </c>
      <c r="Z68" s="18" t="n">
        <v>0.770937</v>
      </c>
      <c r="AA68" s="18" t="n">
        <v>0.906869</v>
      </c>
      <c r="AB68" s="18" t="n">
        <v>1.006391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227802162.91</v>
      </c>
      <c r="R69" s="17" t="n">
        <v>2229.11</v>
      </c>
      <c r="S69" s="18" t="n">
        <v>0.045407</v>
      </c>
      <c r="T69" s="18" t="inlineStr">
        <is>
          <t>-</t>
        </is>
      </c>
      <c r="U69" s="18" t="n">
        <v>0.002266</v>
      </c>
      <c r="V69" s="18" t="n">
        <v>-0.001013</v>
      </c>
      <c r="W69" s="18" t="n">
        <v>0.00251</v>
      </c>
      <c r="X69" s="18" t="n">
        <v>0.019744</v>
      </c>
      <c r="Y69" s="18" t="n">
        <v>0.055275</v>
      </c>
      <c r="Z69" s="18" t="n">
        <v>0.120415</v>
      </c>
      <c r="AA69" s="18" t="n">
        <v>0.112941</v>
      </c>
      <c r="AB69" s="18" t="n">
        <v>0.134944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1552015019.53</v>
      </c>
      <c r="R70" s="17" t="n">
        <v>26967.18</v>
      </c>
      <c r="S70" s="18" t="n">
        <v>0.053397</v>
      </c>
      <c r="T70" s="18" t="inlineStr">
        <is>
          <t>-</t>
        </is>
      </c>
      <c r="U70" s="18" t="n">
        <v>0.000354</v>
      </c>
      <c r="V70" s="18" t="n">
        <v>-0.006138</v>
      </c>
      <c r="W70" s="18" t="n">
        <v>-0.002723</v>
      </c>
      <c r="X70" s="18" t="n">
        <v>0.014875</v>
      </c>
      <c r="Y70" s="18" t="n">
        <v>0.063322</v>
      </c>
      <c r="Z70" s="18" t="n">
        <v>0.176538</v>
      </c>
      <c r="AA70" s="18" t="n">
        <v>0.134164</v>
      </c>
      <c r="AB70" s="18" t="n">
        <v>0.117782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1350419.24</v>
      </c>
      <c r="R71" s="17" t="n">
        <v>337604.81</v>
      </c>
      <c r="S71" s="18" t="n">
        <v>0.044018</v>
      </c>
      <c r="T71" s="18" t="inlineStr">
        <is>
          <t>-</t>
        </is>
      </c>
      <c r="U71" s="18" t="n">
        <v>0.002305</v>
      </c>
      <c r="V71" s="18" t="n">
        <v>-0.00466</v>
      </c>
      <c r="W71" s="18" t="n">
        <v>-0.003374</v>
      </c>
      <c r="X71" s="18" t="n">
        <v>0.012582</v>
      </c>
      <c r="Y71" s="18" t="n">
        <v>0.052626</v>
      </c>
      <c r="Z71" s="18" t="n">
        <v>0.116508</v>
      </c>
      <c r="AA71" s="18" t="n">
        <v>0.115591</v>
      </c>
      <c r="AB71" s="18" t="n">
        <v>0.157475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79643123.43000001</v>
      </c>
      <c r="R72" s="17" t="n">
        <v>877.72</v>
      </c>
      <c r="S72" s="18" t="n">
        <v>0.29704</v>
      </c>
      <c r="T72" s="18" t="inlineStr">
        <is>
          <t>-</t>
        </is>
      </c>
      <c r="U72" s="18" t="n">
        <v>0.008711</v>
      </c>
      <c r="V72" s="18" t="n">
        <v>0.041063</v>
      </c>
      <c r="W72" s="18" t="n">
        <v>-0.000308</v>
      </c>
      <c r="X72" s="18" t="n">
        <v>0.119227</v>
      </c>
      <c r="Y72" s="18" t="n">
        <v>0.320058</v>
      </c>
      <c r="Z72" s="18" t="n">
        <v>0.546807</v>
      </c>
      <c r="AA72" s="18" t="n">
        <v>0.678754</v>
      </c>
      <c r="AB72" s="18" t="n">
        <v>0.750748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2689820.24</v>
      </c>
      <c r="R73" s="17" t="n">
        <v>5008.98</v>
      </c>
      <c r="S73" s="18" t="n">
        <v>0.075394</v>
      </c>
      <c r="T73" s="18" t="inlineStr">
        <is>
          <t>-</t>
        </is>
      </c>
      <c r="U73" s="18" t="n">
        <v>0.002879</v>
      </c>
      <c r="V73" s="18" t="n">
        <v>0.005886</v>
      </c>
      <c r="W73" s="18" t="n">
        <v>0.000623</v>
      </c>
      <c r="X73" s="18" t="n">
        <v>0.033344</v>
      </c>
      <c r="Y73" s="18" t="n">
        <v>0.08354499999999999</v>
      </c>
      <c r="Z73" s="18" t="n">
        <v>0.124393</v>
      </c>
      <c r="AA73" s="18" t="n">
        <v>0.203682</v>
      </c>
      <c r="AB73" s="18" t="n">
        <v>0.32331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54644148.26</v>
      </c>
      <c r="R74" s="17" t="n">
        <v>5018.75</v>
      </c>
      <c r="S74" s="18" t="n">
        <v>0.388839</v>
      </c>
      <c r="T74" s="18" t="inlineStr">
        <is>
          <t>-</t>
        </is>
      </c>
      <c r="U74" s="18" t="n">
        <v>0.009901999999999999</v>
      </c>
      <c r="V74" s="18" t="n">
        <v>0.046447</v>
      </c>
      <c r="W74" s="18" t="n">
        <v>0.014502</v>
      </c>
      <c r="X74" s="18" t="n">
        <v>0.166926</v>
      </c>
      <c r="Y74" s="18" t="n">
        <v>0.436523</v>
      </c>
      <c r="Z74" s="18" t="n">
        <v>0.7756999999999999</v>
      </c>
      <c r="AA74" s="18" t="n">
        <v>1.028852</v>
      </c>
      <c r="AB74" s="18" t="n">
        <v>1.310392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1439528962.34</v>
      </c>
      <c r="R75" s="17" t="n">
        <v>1308.13</v>
      </c>
      <c r="S75" s="18" t="n">
        <v>0.366707</v>
      </c>
      <c r="T75" s="18" t="inlineStr">
        <is>
          <t>-</t>
        </is>
      </c>
      <c r="U75" s="18" t="n">
        <v>0.010092</v>
      </c>
      <c r="V75" s="18" t="n">
        <v>0.042501</v>
      </c>
      <c r="W75" s="18" t="n">
        <v>-0.002296</v>
      </c>
      <c r="X75" s="18" t="n">
        <v>0.138158</v>
      </c>
      <c r="Y75" s="18" t="n">
        <v>0.411616</v>
      </c>
      <c r="Z75" s="18" t="n">
        <v>0.766263</v>
      </c>
      <c r="AA75" s="18" t="n">
        <v>0.954066</v>
      </c>
      <c r="AB75" s="18" t="n">
        <v>1.036158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1019009597.78</v>
      </c>
      <c r="R76" s="17" t="n">
        <v>69301.52</v>
      </c>
      <c r="S76" s="18" t="n">
        <v>0.14052</v>
      </c>
      <c r="T76" s="18" t="inlineStr">
        <is>
          <t>-</t>
        </is>
      </c>
      <c r="U76" s="18" t="n">
        <v>0.004436</v>
      </c>
      <c r="V76" s="18" t="n">
        <v>0.009004</v>
      </c>
      <c r="W76" s="18" t="n">
        <v>0.002971</v>
      </c>
      <c r="X76" s="18" t="n">
        <v>0.056568</v>
      </c>
      <c r="Y76" s="18" t="n">
        <v>0.159207</v>
      </c>
      <c r="Z76" s="18" t="n">
        <v>0.314892</v>
      </c>
      <c r="AA76" s="18" t="n">
        <v>0.331203</v>
      </c>
      <c r="AB76" s="18" t="n">
        <v>0.377038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33831826.26</v>
      </c>
      <c r="R77" s="17" t="n">
        <v>92436.67999999999</v>
      </c>
      <c r="S77" s="18" t="n">
        <v>0.373256</v>
      </c>
      <c r="T77" s="18" t="inlineStr">
        <is>
          <t>-</t>
        </is>
      </c>
      <c r="U77" s="18" t="n">
        <v>0.010272</v>
      </c>
      <c r="V77" s="18" t="n">
        <v>0.043156</v>
      </c>
      <c r="W77" s="18" t="n">
        <v>0.00124</v>
      </c>
      <c r="X77" s="18" t="n">
        <v>0.141838</v>
      </c>
      <c r="Y77" s="18" t="n">
        <v>0.410451</v>
      </c>
      <c r="Z77" s="18" t="n">
        <v>0.694676</v>
      </c>
      <c r="AA77" s="18" t="n">
        <v>0.80955</v>
      </c>
      <c r="AB77" s="18" t="n">
        <v>1.096035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49369950.49</v>
      </c>
      <c r="R78" s="17" t="n">
        <v>776.76</v>
      </c>
      <c r="S78" s="18" t="n">
        <v>0.364269</v>
      </c>
      <c r="T78" s="18" t="inlineStr">
        <is>
          <t>-</t>
        </is>
      </c>
      <c r="U78" s="18" t="n">
        <v>0.009448</v>
      </c>
      <c r="V78" s="18" t="n">
        <v>0.044397</v>
      </c>
      <c r="W78" s="18" t="n">
        <v>0.00297</v>
      </c>
      <c r="X78" s="18" t="n">
        <v>0.146374</v>
      </c>
      <c r="Y78" s="18" t="n">
        <v>0.407429</v>
      </c>
      <c r="Z78" s="18" t="n">
        <v>0.652013</v>
      </c>
      <c r="AA78" s="18" t="n">
        <v>0.830384</v>
      </c>
      <c r="AB78" s="18" t="n">
        <v>0.918921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35601910.34</v>
      </c>
      <c r="R79" s="17" t="n">
        <v>330.38</v>
      </c>
      <c r="S79" s="18" t="n">
        <v>0.004072</v>
      </c>
      <c r="T79" s="18" t="inlineStr">
        <is>
          <t>-</t>
        </is>
      </c>
      <c r="U79" s="18" t="n">
        <v>0</v>
      </c>
      <c r="V79" s="18" t="n">
        <v>-0.002626</v>
      </c>
      <c r="W79" s="18" t="n">
        <v>-0.003649</v>
      </c>
      <c r="X79" s="18" t="n">
        <v>-0.000907</v>
      </c>
      <c r="Y79" s="18" t="n">
        <v>0.00505</v>
      </c>
      <c r="Z79" s="18" t="n">
        <v>0.0144</v>
      </c>
      <c r="AA79" s="18" t="n">
        <v>-0.026548</v>
      </c>
      <c r="AB79" s="18" t="n">
        <v>-0.062539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185081765.5</v>
      </c>
      <c r="R80" s="17" t="n">
        <v>23622.43</v>
      </c>
      <c r="S80" s="18" t="n">
        <v>0.056518</v>
      </c>
      <c r="T80" s="18" t="inlineStr">
        <is>
          <t>-</t>
        </is>
      </c>
      <c r="U80" s="18" t="n">
        <v>0.00208</v>
      </c>
      <c r="V80" s="18" t="n">
        <v>-0.004434</v>
      </c>
      <c r="W80" s="18" t="n">
        <v>-0.002229</v>
      </c>
      <c r="X80" s="18" t="n">
        <v>0.014875</v>
      </c>
      <c r="Y80" s="18" t="n">
        <v>0.067568</v>
      </c>
      <c r="Z80" s="18" t="n">
        <v>0.177547</v>
      </c>
      <c r="AA80" s="18" t="n">
        <v>0.172832</v>
      </c>
      <c r="AB80" s="18" t="n">
        <v>0.199559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105790774.44</v>
      </c>
      <c r="R81" s="17" t="n">
        <v>220.98</v>
      </c>
      <c r="S81" s="18" t="n">
        <v>0.012416</v>
      </c>
      <c r="T81" s="18" t="inlineStr">
        <is>
          <t>-</t>
        </is>
      </c>
      <c r="U81" s="18" t="n">
        <v>0.000407</v>
      </c>
      <c r="V81" s="18" t="n">
        <v>4.5e-05</v>
      </c>
      <c r="W81" s="18" t="n">
        <v>0.001496</v>
      </c>
      <c r="X81" s="18" t="n">
        <v>0.005918</v>
      </c>
      <c r="Y81" s="18" t="n">
        <v>0.015626</v>
      </c>
      <c r="Z81" s="18" t="n">
        <v>0.037221</v>
      </c>
      <c r="AA81" s="18" t="n">
        <v>0.050685</v>
      </c>
      <c r="AB81" s="18" t="n">
        <v>0.07199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1790904316.93</v>
      </c>
      <c r="R82" s="17" t="n">
        <v>2517.29</v>
      </c>
      <c r="S82" s="18" t="n">
        <v>0.01972</v>
      </c>
      <c r="T82" s="18" t="inlineStr">
        <is>
          <t>-</t>
        </is>
      </c>
      <c r="U82" s="18" t="n">
        <v>0.000397</v>
      </c>
      <c r="V82" s="18" t="n">
        <v>0.001349</v>
      </c>
      <c r="W82" s="18" t="n">
        <v>0.004601</v>
      </c>
      <c r="X82" s="18" t="n">
        <v>0.01008</v>
      </c>
      <c r="Y82" s="18" t="n">
        <v>0.02418</v>
      </c>
      <c r="Z82" s="18" t="n">
        <v>0.052933</v>
      </c>
      <c r="AA82" s="18" t="n">
        <v>0.079122</v>
      </c>
      <c r="AB82" s="18" t="n">
        <v>0.104191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355750033.88</v>
      </c>
      <c r="R83" s="17" t="n">
        <v>6110.23</v>
      </c>
      <c r="S83" s="18" t="n">
        <v>0.226868</v>
      </c>
      <c r="T83" s="18" t="inlineStr">
        <is>
          <t>-</t>
        </is>
      </c>
      <c r="U83" s="18" t="n">
        <v>0.008159</v>
      </c>
      <c r="V83" s="18" t="n">
        <v>0.025578</v>
      </c>
      <c r="W83" s="18" t="n">
        <v>0.002601</v>
      </c>
      <c r="X83" s="18" t="n">
        <v>0.088403</v>
      </c>
      <c r="Y83" s="18" t="n">
        <v>0.24925</v>
      </c>
      <c r="Z83" s="18" t="n">
        <v>0.442085</v>
      </c>
      <c r="AA83" s="18" t="n">
        <v>0.491013</v>
      </c>
      <c r="AB83" s="18" t="n">
        <v>0.520298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1572159.75</v>
      </c>
      <c r="R84" s="17" t="n">
        <v>68354.77</v>
      </c>
      <c r="S84" s="18" t="n">
        <v>0.168282</v>
      </c>
      <c r="T84" s="18" t="inlineStr">
        <is>
          <t>-</t>
        </is>
      </c>
      <c r="U84" s="18" t="n">
        <v>0.006745</v>
      </c>
      <c r="V84" s="18" t="n">
        <v>0.021614</v>
      </c>
      <c r="W84" s="18" t="n">
        <v>0.007585</v>
      </c>
      <c r="X84" s="18" t="n">
        <v>0.069911</v>
      </c>
      <c r="Y84" s="18" t="n">
        <v>0.192973</v>
      </c>
      <c r="Z84" s="18" t="n">
        <v>0.33368</v>
      </c>
      <c r="AA84" s="18" t="n">
        <v>0.400466</v>
      </c>
      <c r="AB84" s="18" t="n">
        <v>0.500881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956984595.66</v>
      </c>
      <c r="R85" s="17" t="n">
        <v>12247.83</v>
      </c>
      <c r="S85" s="18" t="n">
        <v>0.376945</v>
      </c>
      <c r="T85" s="18" t="inlineStr">
        <is>
          <t>-</t>
        </is>
      </c>
      <c r="U85" s="18" t="n">
        <v>0.0212</v>
      </c>
      <c r="V85" s="18" t="n">
        <v>0.0545</v>
      </c>
      <c r="W85" s="18" t="n">
        <v>0.005239</v>
      </c>
      <c r="X85" s="18" t="n">
        <v>0.120046</v>
      </c>
      <c r="Y85" s="18" t="n">
        <v>0.436679</v>
      </c>
      <c r="Z85" s="18" t="n">
        <v>0.979729</v>
      </c>
      <c r="AA85" s="18" t="n">
        <v>1.137201</v>
      </c>
      <c r="AB85" s="18" t="n">
        <v>1.412681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5906516.88</v>
      </c>
      <c r="R86" s="17" t="n">
        <v>8949.26</v>
      </c>
      <c r="S86" s="18" t="n">
        <v>0.332677</v>
      </c>
      <c r="T86" s="18" t="inlineStr">
        <is>
          <t>-</t>
        </is>
      </c>
      <c r="U86" s="18" t="n">
        <v>0.014285</v>
      </c>
      <c r="V86" s="18" t="n">
        <v>0.045904</v>
      </c>
      <c r="W86" s="18" t="n">
        <v>0.006383</v>
      </c>
      <c r="X86" s="18" t="n">
        <v>0.141725</v>
      </c>
      <c r="Y86" s="18" t="n">
        <v>0.376094</v>
      </c>
      <c r="Z86" s="18" t="n">
        <v>0.705475</v>
      </c>
      <c r="AA86" s="18" t="n">
        <v>0.910015</v>
      </c>
      <c r="AB86" s="18" t="n">
        <v>1.006963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6394630.45</v>
      </c>
      <c r="R87" s="17" t="n">
        <v>792.39</v>
      </c>
      <c r="S87" s="18" t="n">
        <v>0.119321</v>
      </c>
      <c r="T87" s="18" t="inlineStr">
        <is>
          <t>-</t>
        </is>
      </c>
      <c r="U87" s="18" t="n">
        <v>0.004615</v>
      </c>
      <c r="V87" s="18" t="n">
        <v>0.015637</v>
      </c>
      <c r="W87" s="18" t="n">
        <v>0.005839</v>
      </c>
      <c r="X87" s="18" t="n">
        <v>0.029265</v>
      </c>
      <c r="Y87" s="18" t="n">
        <v>0.137217</v>
      </c>
      <c r="Z87" s="18" t="n">
        <v>0.243121</v>
      </c>
      <c r="AA87" s="18" t="n">
        <v>0.291021</v>
      </c>
      <c r="AB87" s="18" t="n">
        <v>0.349122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865143524.12</v>
      </c>
      <c r="R88" s="17" t="n">
        <v>255.63</v>
      </c>
      <c r="S88" s="18" t="n">
        <v>0.09452000000000001</v>
      </c>
      <c r="T88" s="18" t="inlineStr">
        <is>
          <t>-</t>
        </is>
      </c>
      <c r="U88" s="18" t="n">
        <v>0.003415</v>
      </c>
      <c r="V88" s="18" t="n">
        <v>-0.001913</v>
      </c>
      <c r="W88" s="18" t="n">
        <v>-0.003897</v>
      </c>
      <c r="X88" s="18" t="n">
        <v>0.031681</v>
      </c>
      <c r="Y88" s="18" t="n">
        <v>0.09977900000000001</v>
      </c>
      <c r="Z88" s="18" t="n">
        <v>0.210429</v>
      </c>
      <c r="AA88" s="18" t="n">
        <v>0.224072</v>
      </c>
      <c r="AB88" s="18" t="n">
        <v>0.224842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7790152270.04</v>
      </c>
      <c r="R89" s="17" t="n">
        <v>2878.16</v>
      </c>
      <c r="S89" s="18" t="n">
        <v>0.041061</v>
      </c>
      <c r="T89" s="18" t="inlineStr">
        <is>
          <t>-</t>
        </is>
      </c>
      <c r="U89" s="18" t="n">
        <v>0.001988</v>
      </c>
      <c r="V89" s="18" t="n">
        <v>-0.002454</v>
      </c>
      <c r="W89" s="18" t="n">
        <v>-0.002979</v>
      </c>
      <c r="X89" s="18" t="n">
        <v>0.012114</v>
      </c>
      <c r="Y89" s="18" t="n">
        <v>0.050504</v>
      </c>
      <c r="Z89" s="18" t="n">
        <v>0.134787</v>
      </c>
      <c r="AA89" s="18" t="n">
        <v>0.143102</v>
      </c>
      <c r="AB89" s="18" t="n">
        <v>0.189175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93022676.28</v>
      </c>
      <c r="R90" s="17" t="n">
        <v>2228.72</v>
      </c>
      <c r="S90" s="18" t="n">
        <v>0.010386</v>
      </c>
      <c r="T90" s="18" t="inlineStr">
        <is>
          <t>-</t>
        </is>
      </c>
      <c r="U90" s="18" t="n">
        <v>0.00018</v>
      </c>
      <c r="V90" s="18" t="n">
        <v>0.000413</v>
      </c>
      <c r="W90" s="18" t="n">
        <v>0.001663</v>
      </c>
      <c r="X90" s="18" t="n">
        <v>0.00477</v>
      </c>
      <c r="Y90" s="18" t="n">
        <v>0.012217</v>
      </c>
      <c r="Z90" s="18" t="n">
        <v>0.031318</v>
      </c>
      <c r="AA90" s="18" t="n">
        <v>0.034953</v>
      </c>
      <c r="AB90" s="18" t="n">
        <v>0.068582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1487728152.85</v>
      </c>
      <c r="R91" s="17" t="n">
        <v>2645.75</v>
      </c>
      <c r="S91" s="18" t="n">
        <v>0.046756</v>
      </c>
      <c r="T91" s="18" t="inlineStr">
        <is>
          <t>-</t>
        </is>
      </c>
      <c r="U91" s="18" t="n">
        <v>0.002224</v>
      </c>
      <c r="V91" s="18" t="n">
        <v>-0.001114</v>
      </c>
      <c r="W91" s="18" t="n">
        <v>-0.000993</v>
      </c>
      <c r="X91" s="18" t="n">
        <v>0.019125</v>
      </c>
      <c r="Y91" s="18" t="n">
        <v>0.055539</v>
      </c>
      <c r="Z91" s="18" t="n">
        <v>0.140075</v>
      </c>
      <c r="AA91" s="18" t="n">
        <v>0.141418</v>
      </c>
      <c r="AB91" s="18" t="n">
        <v>0.155198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1065953250.08</v>
      </c>
      <c r="R92" s="17" t="n">
        <v>30039.54</v>
      </c>
      <c r="S92" s="18" t="n">
        <v>0.055513</v>
      </c>
      <c r="T92" s="18" t="inlineStr">
        <is>
          <t>-</t>
        </is>
      </c>
      <c r="U92" s="18" t="n">
        <v>0.001609</v>
      </c>
      <c r="V92" s="18" t="n">
        <v>-0.001878</v>
      </c>
      <c r="W92" s="18" t="n">
        <v>-0.000586</v>
      </c>
      <c r="X92" s="18" t="n">
        <v>0.019603</v>
      </c>
      <c r="Y92" s="18" t="n">
        <v>0.066575</v>
      </c>
      <c r="Z92" s="18" t="n">
        <v>0.173406</v>
      </c>
      <c r="AA92" s="18" t="n">
        <v>0.139198</v>
      </c>
      <c r="AB92" s="18" t="n">
        <v>0.132421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1538000226.51</v>
      </c>
      <c r="R93" s="17" t="n">
        <v>5129.57</v>
      </c>
      <c r="S93" s="18" t="n">
        <v>0.394408</v>
      </c>
      <c r="T93" s="18" t="inlineStr">
        <is>
          <t>-</t>
        </is>
      </c>
      <c r="U93" s="18" t="n">
        <v>0.014403</v>
      </c>
      <c r="V93" s="18" t="n">
        <v>0.05044</v>
      </c>
      <c r="W93" s="18" t="n">
        <v>0.001453</v>
      </c>
      <c r="X93" s="18" t="n">
        <v>0.158144</v>
      </c>
      <c r="Y93" s="18" t="n">
        <v>0.440913</v>
      </c>
      <c r="Z93" s="18" t="n">
        <v>0.71795</v>
      </c>
      <c r="AA93" s="18" t="n">
        <v>0.958799</v>
      </c>
      <c r="AB93" s="18" t="n">
        <v>0.934261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547671550.63</v>
      </c>
      <c r="R94" s="17" t="n">
        <v>2049.27</v>
      </c>
      <c r="S94" s="18" t="n">
        <v>0.018165</v>
      </c>
      <c r="T94" s="18" t="inlineStr">
        <is>
          <t>-</t>
        </is>
      </c>
      <c r="U94" s="18" t="n">
        <v>0.000347</v>
      </c>
      <c r="V94" s="18" t="n">
        <v>0.001349</v>
      </c>
      <c r="W94" s="18" t="n">
        <v>0.004401</v>
      </c>
      <c r="X94" s="18" t="n">
        <v>0.009129999999999999</v>
      </c>
      <c r="Y94" s="18" t="n">
        <v>0.022549</v>
      </c>
      <c r="Z94" s="18" t="n">
        <v>0.0529</v>
      </c>
      <c r="AA94" s="18" t="n">
        <v>0.079347</v>
      </c>
      <c r="AB94" s="18" t="n">
        <v>0.105795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1091649576.45</v>
      </c>
      <c r="R95" s="17" t="n">
        <v>1882.2</v>
      </c>
      <c r="S95" s="18" t="n">
        <v>0.03974</v>
      </c>
      <c r="T95" s="18" t="inlineStr">
        <is>
          <t>-</t>
        </is>
      </c>
      <c r="U95" s="18" t="n">
        <v>0.001245</v>
      </c>
      <c r="V95" s="18" t="n">
        <v>-0.002295</v>
      </c>
      <c r="W95" s="18" t="n">
        <v>-0.001586</v>
      </c>
      <c r="X95" s="18" t="n">
        <v>0.01004</v>
      </c>
      <c r="Y95" s="18" t="n">
        <v>0.046475</v>
      </c>
      <c r="Z95" s="18" t="n">
        <v>0.110318</v>
      </c>
      <c r="AA95" s="18" t="n">
        <v>0.042834</v>
      </c>
      <c r="AB95" s="18" t="n">
        <v>0.060412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1534216223.45</v>
      </c>
      <c r="R96" s="17" t="n">
        <v>19265.84</v>
      </c>
      <c r="S96" s="18" t="n">
        <v>0.019243</v>
      </c>
      <c r="T96" s="18" t="inlineStr">
        <is>
          <t>-</t>
        </is>
      </c>
      <c r="U96" s="18" t="n">
        <v>0.000367</v>
      </c>
      <c r="V96" s="18" t="n">
        <v>0.0014</v>
      </c>
      <c r="W96" s="18" t="n">
        <v>0.004637</v>
      </c>
      <c r="X96" s="18" t="n">
        <v>0.009764999999999999</v>
      </c>
      <c r="Y96" s="18" t="n">
        <v>0.023913</v>
      </c>
      <c r="Z96" s="18" t="n">
        <v>0.052611</v>
      </c>
      <c r="AA96" s="18" t="n">
        <v>0.081626</v>
      </c>
      <c r="AB96" s="18" t="n">
        <v>0.109503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1111129723.89</v>
      </c>
      <c r="R97" s="17" t="n">
        <v>23116.75</v>
      </c>
      <c r="S97" s="18" t="n">
        <v>0.019982</v>
      </c>
      <c r="T97" s="18" t="inlineStr">
        <is>
          <t>-</t>
        </is>
      </c>
      <c r="U97" s="18" t="n">
        <v>0.000414</v>
      </c>
      <c r="V97" s="18" t="n">
        <v>0.00153</v>
      </c>
      <c r="W97" s="18" t="n">
        <v>0.004981</v>
      </c>
      <c r="X97" s="18" t="n">
        <v>0.010392</v>
      </c>
      <c r="Y97" s="18" t="n">
        <v>0.024368</v>
      </c>
      <c r="Z97" s="18" t="n">
        <v>0.056044</v>
      </c>
      <c r="AA97" s="18" t="n">
        <v>0.085232</v>
      </c>
      <c r="AB97" s="18" t="n">
        <v>0.109365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209672057.12</v>
      </c>
      <c r="R98" s="17" t="n">
        <v>5714.85</v>
      </c>
      <c r="S98" s="18" t="n">
        <v>0.218827</v>
      </c>
      <c r="T98" s="18" t="inlineStr">
        <is>
          <t>-</t>
        </is>
      </c>
      <c r="U98" s="18" t="n">
        <v>0.008737</v>
      </c>
      <c r="V98" s="18" t="n">
        <v>0.022174</v>
      </c>
      <c r="W98" s="18" t="n">
        <v>0.001186</v>
      </c>
      <c r="X98" s="18" t="n">
        <v>0.08515499999999999</v>
      </c>
      <c r="Y98" s="18" t="n">
        <v>0.234704</v>
      </c>
      <c r="Z98" s="18" t="n">
        <v>0.428766</v>
      </c>
      <c r="AA98" s="18" t="n">
        <v>0.516374</v>
      </c>
      <c r="AB98" s="18" t="n">
        <v>0.541608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967624553.78</v>
      </c>
      <c r="R99" s="17" t="n">
        <v>227.67</v>
      </c>
      <c r="S99" s="18" t="n">
        <v>0.020713</v>
      </c>
      <c r="T99" s="18" t="inlineStr">
        <is>
          <t>-</t>
        </is>
      </c>
      <c r="U99" s="18" t="n">
        <v>0.000527</v>
      </c>
      <c r="V99" s="18" t="n">
        <v>0.001275</v>
      </c>
      <c r="W99" s="18" t="n">
        <v>0.004766</v>
      </c>
      <c r="X99" s="18" t="n">
        <v>0.010609</v>
      </c>
      <c r="Y99" s="18" t="n">
        <v>0.025587</v>
      </c>
      <c r="Z99" s="18" t="n">
        <v>0.058143</v>
      </c>
      <c r="AA99" s="18" t="n">
        <v>0.084453</v>
      </c>
      <c r="AB99" s="18" t="n">
        <v>0.1139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434955024.94</v>
      </c>
      <c r="R100" s="17" t="n">
        <v>25632.33</v>
      </c>
      <c r="S100" s="18" t="n">
        <v>0.06597699999999999</v>
      </c>
      <c r="T100" s="18" t="inlineStr">
        <is>
          <t>-</t>
        </is>
      </c>
      <c r="U100" s="18" t="n">
        <v>0.002342</v>
      </c>
      <c r="V100" s="18" t="n">
        <v>-0.004678</v>
      </c>
      <c r="W100" s="18" t="n">
        <v>-0.00157</v>
      </c>
      <c r="X100" s="18" t="n">
        <v>0.022416</v>
      </c>
      <c r="Y100" s="18" t="n">
        <v>0.079094</v>
      </c>
      <c r="Z100" s="18" t="n">
        <v>0.23192</v>
      </c>
      <c r="AA100" s="18" t="n">
        <v>0.136291</v>
      </c>
      <c r="AB100" s="18" t="n">
        <v>0.138342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688938383.17</v>
      </c>
      <c r="R101" s="17" t="n">
        <v>989.48</v>
      </c>
      <c r="S101" s="18" t="n">
        <v>0.352358</v>
      </c>
      <c r="T101" s="18" t="inlineStr">
        <is>
          <t>-</t>
        </is>
      </c>
      <c r="U101" s="18" t="n">
        <v>0.013365</v>
      </c>
      <c r="V101" s="18" t="n">
        <v>0.042205</v>
      </c>
      <c r="W101" s="18" t="n">
        <v>0.002828</v>
      </c>
      <c r="X101" s="18" t="n">
        <v>0.131339</v>
      </c>
      <c r="Y101" s="18" t="n">
        <v>0.371421</v>
      </c>
      <c r="Z101" s="18" t="n">
        <v>0.605934</v>
      </c>
      <c r="AA101" s="18" t="n">
        <v>0.769931</v>
      </c>
      <c r="AB101" s="18" t="n">
        <v>0.841064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78698492.23</v>
      </c>
      <c r="R102" s="17" t="n">
        <v>3473.63</v>
      </c>
      <c r="S102" s="18" t="n">
        <v>0.380737</v>
      </c>
      <c r="T102" s="18" t="inlineStr">
        <is>
          <t>-</t>
        </is>
      </c>
      <c r="U102" s="18" t="n">
        <v>0.013944</v>
      </c>
      <c r="V102" s="18" t="n">
        <v>0.043869</v>
      </c>
      <c r="W102" s="18" t="n">
        <v>0.008296</v>
      </c>
      <c r="X102" s="18" t="n">
        <v>0.141342</v>
      </c>
      <c r="Y102" s="18" t="n">
        <v>0.406858</v>
      </c>
      <c r="Z102" s="18" t="n">
        <v>0.717629</v>
      </c>
      <c r="AA102" s="18" t="n">
        <v>0.944802</v>
      </c>
      <c r="AB102" s="18" t="n">
        <v>1.119696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167326409.11</v>
      </c>
      <c r="R103" s="17" t="n">
        <v>8108.08</v>
      </c>
      <c r="S103" s="18" t="n">
        <v>0.274232</v>
      </c>
      <c r="T103" s="18" t="inlineStr">
        <is>
          <t>-</t>
        </is>
      </c>
      <c r="U103" s="18" t="n">
        <v>0.008163999999999999</v>
      </c>
      <c r="V103" s="18" t="n">
        <v>0.025813</v>
      </c>
      <c r="W103" s="18" t="n">
        <v>0.019111</v>
      </c>
      <c r="X103" s="18" t="n">
        <v>0.12021</v>
      </c>
      <c r="Y103" s="18" t="n">
        <v>0.301063</v>
      </c>
      <c r="Z103" s="18" t="n">
        <v>0.533002</v>
      </c>
      <c r="AA103" s="18" t="n">
        <v>0.588888</v>
      </c>
      <c r="AB103" s="18" t="n">
        <v>0.634489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579498920.25</v>
      </c>
      <c r="R104" s="17" t="n">
        <v>2016.13</v>
      </c>
      <c r="S104" s="18" t="n">
        <v>0.015498</v>
      </c>
      <c r="T104" s="18" t="inlineStr">
        <is>
          <t>-</t>
        </is>
      </c>
      <c r="U104" s="18" t="n">
        <v>0.000337</v>
      </c>
      <c r="V104" s="18" t="n">
        <v>0.001311</v>
      </c>
      <c r="W104" s="18" t="n">
        <v>0.004159</v>
      </c>
      <c r="X104" s="18" t="n">
        <v>0.008499</v>
      </c>
      <c r="Y104" s="18" t="n">
        <v>0.018973</v>
      </c>
      <c r="Z104" s="18" t="n">
        <v>0.043405</v>
      </c>
      <c r="AA104" s="18" t="n">
        <v>0.067464</v>
      </c>
      <c r="AB104" s="18" t="n">
        <v>0.08881699999999999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527679320.56</v>
      </c>
      <c r="R105" s="17" t="n">
        <v>39550.24</v>
      </c>
      <c r="S105" s="18" t="n">
        <v>0.019013</v>
      </c>
      <c r="T105" s="18" t="inlineStr">
        <is>
          <t>-</t>
        </is>
      </c>
      <c r="U105" s="18" t="n">
        <v>0.00044</v>
      </c>
      <c r="V105" s="18" t="n">
        <v>0.0008630000000000001</v>
      </c>
      <c r="W105" s="18" t="n">
        <v>0.003542</v>
      </c>
      <c r="X105" s="18" t="n">
        <v>0.008470999999999999</v>
      </c>
      <c r="Y105" s="18" t="n">
        <v>0.023594</v>
      </c>
      <c r="Z105" s="18" t="n">
        <v>0.054918</v>
      </c>
      <c r="AA105" s="18" t="n">
        <v>0.079023</v>
      </c>
      <c r="AB105" s="18" t="n">
        <v>0.097149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5186560.75</v>
      </c>
      <c r="R106" s="17" t="n">
        <v>230.77</v>
      </c>
      <c r="S106" s="18" t="n">
        <v>0.022011</v>
      </c>
      <c r="T106" s="18" t="inlineStr">
        <is>
          <t>-</t>
        </is>
      </c>
      <c r="U106" s="18" t="n">
        <v>0.000303</v>
      </c>
      <c r="V106" s="18" t="n">
        <v>0.000781</v>
      </c>
      <c r="W106" s="18" t="n">
        <v>0.004571</v>
      </c>
      <c r="X106" s="18" t="n">
        <v>0.011883</v>
      </c>
      <c r="Y106" s="18" t="n">
        <v>0.027151</v>
      </c>
      <c r="Z106" s="18" t="n">
        <v>0.061939</v>
      </c>
      <c r="AA106" s="18" t="n">
        <v>0.093852</v>
      </c>
      <c r="AB106" s="18" t="n">
        <v>0.126972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233942076.1</v>
      </c>
      <c r="R107" s="17" t="n">
        <v>1905.39</v>
      </c>
      <c r="S107" s="18" t="n">
        <v>0.024436</v>
      </c>
      <c r="T107" s="18" t="inlineStr">
        <is>
          <t>-</t>
        </is>
      </c>
      <c r="U107" s="18" t="n">
        <v>0.000515</v>
      </c>
      <c r="V107" s="18" t="n">
        <v>0.001861</v>
      </c>
      <c r="W107" s="18" t="n">
        <v>0.006232</v>
      </c>
      <c r="X107" s="18" t="n">
        <v>0.013451</v>
      </c>
      <c r="Y107" s="18" t="n">
        <v>0.029579</v>
      </c>
      <c r="Z107" s="18" t="n">
        <v>0.06419</v>
      </c>
      <c r="AA107" s="18" t="n">
        <v>0.09694899999999999</v>
      </c>
      <c r="AB107" s="18" t="n">
        <v>0.132657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1662886533.05</v>
      </c>
      <c r="R108" s="17" t="n">
        <v>10427.65</v>
      </c>
      <c r="S108" s="18" t="n">
        <v>0.363519</v>
      </c>
      <c r="T108" s="18" t="inlineStr">
        <is>
          <t>-</t>
        </is>
      </c>
      <c r="U108" s="18" t="n">
        <v>0.013325</v>
      </c>
      <c r="V108" s="18" t="n">
        <v>0.045278</v>
      </c>
      <c r="W108" s="18" t="n">
        <v>0.008874</v>
      </c>
      <c r="X108" s="18" t="n">
        <v>0.136449</v>
      </c>
      <c r="Y108" s="18" t="n">
        <v>0.394123</v>
      </c>
      <c r="Z108" s="18" t="n">
        <v>0.669963</v>
      </c>
      <c r="AA108" s="18" t="n">
        <v>0.893998</v>
      </c>
      <c r="AB108" s="18" t="n">
        <v>1.071251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1158897660.21</v>
      </c>
      <c r="R109" s="17" t="n">
        <v>4293.94</v>
      </c>
      <c r="S109" s="18" t="n">
        <v>0.35851</v>
      </c>
      <c r="T109" s="18" t="inlineStr">
        <is>
          <t>-</t>
        </is>
      </c>
      <c r="U109" s="18" t="n">
        <v>0.011832</v>
      </c>
      <c r="V109" s="18" t="n">
        <v>0.045851</v>
      </c>
      <c r="W109" s="18" t="n">
        <v>0.001121</v>
      </c>
      <c r="X109" s="18" t="n">
        <v>0.142431</v>
      </c>
      <c r="Y109" s="18" t="n">
        <v>0.38328</v>
      </c>
      <c r="Z109" s="18" t="n">
        <v>0.72978</v>
      </c>
      <c r="AA109" s="18" t="n">
        <v>1.001989</v>
      </c>
      <c r="AB109" s="18" t="n">
        <v>1.140048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498093114.82</v>
      </c>
      <c r="R110" s="17" t="n">
        <v>1631.81</v>
      </c>
      <c r="S110" s="18" t="n">
        <v>0.016419</v>
      </c>
      <c r="T110" s="18" t="inlineStr">
        <is>
          <t>-</t>
        </is>
      </c>
      <c r="U110" s="18" t="n">
        <v>0.000374</v>
      </c>
      <c r="V110" s="18" t="n">
        <v>0.001448</v>
      </c>
      <c r="W110" s="18" t="n">
        <v>0.004593</v>
      </c>
      <c r="X110" s="18" t="n">
        <v>0.009178</v>
      </c>
      <c r="Y110" s="18" t="n">
        <v>0.020168</v>
      </c>
      <c r="Z110" s="18" t="n">
        <v>0.045697</v>
      </c>
      <c r="AA110" s="18" t="n">
        <v>0.07144499999999999</v>
      </c>
      <c r="AB110" s="18" t="n">
        <v>0.09535100000000001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778910175.45</v>
      </c>
      <c r="R111" s="17" t="n">
        <v>2260.38</v>
      </c>
      <c r="S111" s="18" t="n">
        <v>0.027945</v>
      </c>
      <c r="T111" s="18" t="inlineStr">
        <is>
          <t>-</t>
        </is>
      </c>
      <c r="U111" s="18" t="n">
        <v>0.002368</v>
      </c>
      <c r="V111" s="18" t="n">
        <v>0.003378</v>
      </c>
      <c r="W111" s="18" t="n">
        <v>0.007609</v>
      </c>
      <c r="X111" s="18" t="n">
        <v>0.013582</v>
      </c>
      <c r="Y111" s="18" t="n">
        <v>0.034253</v>
      </c>
      <c r="Z111" s="18" t="n">
        <v>0.07840999999999999</v>
      </c>
      <c r="AA111" s="18" t="n">
        <v>0.108421</v>
      </c>
      <c r="AB111" s="18" t="n">
        <v>0.136429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142768702.15</v>
      </c>
      <c r="R112" s="17" t="n">
        <v>9509.67</v>
      </c>
      <c r="S112" s="18" t="n">
        <v>0.04682</v>
      </c>
      <c r="T112" s="18" t="inlineStr">
        <is>
          <t>-</t>
        </is>
      </c>
      <c r="U112" s="18" t="n">
        <v>0.002989</v>
      </c>
      <c r="V112" s="18" t="n">
        <v>-0.003134</v>
      </c>
      <c r="W112" s="18" t="n">
        <v>-0.001092</v>
      </c>
      <c r="X112" s="18" t="n">
        <v>0.014805</v>
      </c>
      <c r="Y112" s="18" t="n">
        <v>0.054843</v>
      </c>
      <c r="Z112" s="18" t="n">
        <v>0.124322</v>
      </c>
      <c r="AA112" s="18" t="n">
        <v>0.110362</v>
      </c>
      <c r="AB112" s="18" t="n">
        <v>0.113488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11751312602.7</v>
      </c>
      <c r="R113" s="17" t="n">
        <v>18932.35</v>
      </c>
      <c r="S113" s="18" t="n">
        <v>0.028348</v>
      </c>
      <c r="T113" s="18" t="inlineStr">
        <is>
          <t>-</t>
        </is>
      </c>
      <c r="U113" s="18" t="n">
        <v>0.00066</v>
      </c>
      <c r="V113" s="18" t="n">
        <v>0.001605</v>
      </c>
      <c r="W113" s="18" t="n">
        <v>0.005983</v>
      </c>
      <c r="X113" s="18" t="n">
        <v>0.014115</v>
      </c>
      <c r="Y113" s="18" t="n">
        <v>0.034673</v>
      </c>
      <c r="Z113" s="18" t="n">
        <v>0.076682</v>
      </c>
      <c r="AA113" s="18" t="n">
        <v>0.113822</v>
      </c>
      <c r="AB113" s="18" t="n">
        <v>0.158231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638363770.33</v>
      </c>
      <c r="R114" s="17" t="n">
        <v>2369.52</v>
      </c>
      <c r="S114" s="18" t="n">
        <v>0.019376</v>
      </c>
      <c r="T114" s="18" t="inlineStr">
        <is>
          <t>-</t>
        </is>
      </c>
      <c r="U114" s="18" t="n">
        <v>0.000439</v>
      </c>
      <c r="V114" s="18" t="n">
        <v>0.000802</v>
      </c>
      <c r="W114" s="18" t="n">
        <v>0.003604</v>
      </c>
      <c r="X114" s="18" t="n">
        <v>0.009015</v>
      </c>
      <c r="Y114" s="18" t="n">
        <v>0.024099</v>
      </c>
      <c r="Z114" s="18" t="n">
        <v>0.056157</v>
      </c>
      <c r="AA114" s="18" t="n">
        <v>0.082022</v>
      </c>
      <c r="AB114" s="18" t="n">
        <v>0.123096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313694735.15</v>
      </c>
      <c r="R115" s="17" t="n">
        <v>146.08</v>
      </c>
      <c r="S115" s="18" t="n">
        <v>0.056942</v>
      </c>
      <c r="T115" s="18" t="inlineStr">
        <is>
          <t>-</t>
        </is>
      </c>
      <c r="U115" s="18" t="n">
        <v>0.002127</v>
      </c>
      <c r="V115" s="18" t="n">
        <v>-0.004633</v>
      </c>
      <c r="W115" s="18" t="n">
        <v>-0.001299</v>
      </c>
      <c r="X115" s="18" t="n">
        <v>0.016562</v>
      </c>
      <c r="Y115" s="18" t="n">
        <v>0.068383</v>
      </c>
      <c r="Z115" s="18" t="n">
        <v>0.093004</v>
      </c>
      <c r="AA115" s="18" t="n">
        <v>0.101659</v>
      </c>
      <c r="AB115" s="18" t="n">
        <v>0.106834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238427349.41</v>
      </c>
      <c r="R116" s="17" t="n">
        <v>293.31</v>
      </c>
      <c r="S116" s="18" t="n">
        <v>0.384975</v>
      </c>
      <c r="T116" s="18" t="inlineStr">
        <is>
          <t>-</t>
        </is>
      </c>
      <c r="U116" s="18" t="n">
        <v>0.012042</v>
      </c>
      <c r="V116" s="18" t="n">
        <v>0.045967</v>
      </c>
      <c r="W116" s="18" t="n">
        <v>0.00099</v>
      </c>
      <c r="X116" s="18" t="n">
        <v>0.148614</v>
      </c>
      <c r="Y116" s="18" t="n">
        <v>0.428203</v>
      </c>
      <c r="Z116" s="18" t="n">
        <v>0.754246</v>
      </c>
      <c r="AA116" s="18" t="n">
        <v>0.950589</v>
      </c>
      <c r="AB116" s="18" t="n">
        <v>1.011315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3392854.02</v>
      </c>
      <c r="R117" s="17" t="n">
        <v>355.23</v>
      </c>
      <c r="S117" s="18" t="n">
        <v>0.313283</v>
      </c>
      <c r="T117" s="18" t="inlineStr">
        <is>
          <t>-</t>
        </is>
      </c>
      <c r="U117" s="18" t="n">
        <v>0.010468</v>
      </c>
      <c r="V117" s="18" t="n">
        <v>0.042403</v>
      </c>
      <c r="W117" s="18" t="n">
        <v>0.004951</v>
      </c>
      <c r="X117" s="18" t="n">
        <v>0.147829</v>
      </c>
      <c r="Y117" s="18" t="n">
        <v>0.360044</v>
      </c>
      <c r="Z117" s="18" t="n">
        <v>0.693991</v>
      </c>
      <c r="AA117" s="18" t="n">
        <v>0.904718</v>
      </c>
      <c r="AB117" s="18" t="n">
        <v>1.023757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82003882.77</v>
      </c>
      <c r="R118" s="17" t="n">
        <v>247.58</v>
      </c>
      <c r="S118" s="18" t="n">
        <v>0.12475</v>
      </c>
      <c r="T118" s="18" t="inlineStr">
        <is>
          <t>-</t>
        </is>
      </c>
      <c r="U118" s="18" t="n">
        <v>0.004463</v>
      </c>
      <c r="V118" s="18" t="n">
        <v>0.00983</v>
      </c>
      <c r="W118" s="18" t="n">
        <v>-0.000767</v>
      </c>
      <c r="X118" s="18" t="n">
        <v>0.04747</v>
      </c>
      <c r="Y118" s="18" t="n">
        <v>0.140922</v>
      </c>
      <c r="Z118" s="18" t="n">
        <v>0.284129</v>
      </c>
      <c r="AA118" s="18" t="n">
        <v>0.30319</v>
      </c>
      <c r="AB118" s="18" t="n">
        <v>0.331863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1539759.41</v>
      </c>
      <c r="R119" s="17" t="n">
        <v>153.99</v>
      </c>
      <c r="S119" s="18" t="n">
        <v>0.03252</v>
      </c>
      <c r="T119" s="18" t="inlineStr">
        <is>
          <t>-</t>
        </is>
      </c>
      <c r="U119" s="18" t="n">
        <v>0.0013</v>
      </c>
      <c r="V119" s="18" t="n">
        <v>-0.001427</v>
      </c>
      <c r="W119" s="18" t="n">
        <v>-0.001297</v>
      </c>
      <c r="X119" s="18" t="n">
        <v>0.010566</v>
      </c>
      <c r="Y119" s="18" t="n">
        <v>0.03977</v>
      </c>
      <c r="Z119" s="18" t="n">
        <v>0.09804599999999999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483208833.03</v>
      </c>
      <c r="R120" s="17" t="n">
        <v>170.87</v>
      </c>
      <c r="S120" s="18" t="n">
        <v>0.02674</v>
      </c>
      <c r="T120" s="18" t="inlineStr">
        <is>
          <t>-</t>
        </is>
      </c>
      <c r="U120" s="18" t="n">
        <v>0.000586</v>
      </c>
      <c r="V120" s="18" t="n">
        <v>0.001348</v>
      </c>
      <c r="W120" s="18" t="n">
        <v>0.005236</v>
      </c>
      <c r="X120" s="18" t="n">
        <v>0.013344</v>
      </c>
      <c r="Y120" s="18" t="n">
        <v>0.032385</v>
      </c>
      <c r="Z120" s="18" t="n">
        <v>0.073169</v>
      </c>
      <c r="AA120" s="18" t="n">
        <v>0.107388</v>
      </c>
      <c r="AB120" s="18" t="n">
        <v>0.14624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1446237.77</v>
      </c>
      <c r="R121" s="17" t="n">
        <v>40173.27</v>
      </c>
      <c r="S121" s="18" t="n">
        <v>0.280705</v>
      </c>
      <c r="T121" s="18" t="inlineStr">
        <is>
          <t>-</t>
        </is>
      </c>
      <c r="U121" s="18" t="n">
        <v>0.009520000000000001</v>
      </c>
      <c r="V121" s="18" t="n">
        <v>0.038824</v>
      </c>
      <c r="W121" s="18" t="n">
        <v>0.002574</v>
      </c>
      <c r="X121" s="18" t="n">
        <v>0.112978</v>
      </c>
      <c r="Y121" s="18" t="n">
        <v>0.32053</v>
      </c>
      <c r="Z121" s="18" t="n">
        <v>0.593435</v>
      </c>
      <c r="AA121" s="18" t="n">
        <v>0.749884</v>
      </c>
      <c r="AB121" s="18" t="n">
        <v>0.875015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3822810238.34</v>
      </c>
      <c r="R122" s="17" t="n">
        <v>2391.64</v>
      </c>
      <c r="S122" s="18" t="n">
        <v>0.07925500000000001</v>
      </c>
      <c r="T122" s="18" t="inlineStr">
        <is>
          <t>-</t>
        </is>
      </c>
      <c r="U122" s="18" t="n">
        <v>0.003929</v>
      </c>
      <c r="V122" s="18" t="n">
        <v>-0.000489</v>
      </c>
      <c r="W122" s="18" t="n">
        <v>-0.002598</v>
      </c>
      <c r="X122" s="18" t="n">
        <v>0.025663</v>
      </c>
      <c r="Y122" s="18" t="n">
        <v>0.090698</v>
      </c>
      <c r="Z122" s="18" t="n">
        <v>0.223596</v>
      </c>
      <c r="AA122" s="18" t="n">
        <v>0.209769</v>
      </c>
      <c r="AB122" s="18" t="n">
        <v>0.221321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606002108.89</v>
      </c>
      <c r="R123" s="17" t="n">
        <v>132.7</v>
      </c>
      <c r="S123" s="18" t="n">
        <v>0.193153</v>
      </c>
      <c r="T123" s="18" t="inlineStr">
        <is>
          <t>-</t>
        </is>
      </c>
      <c r="U123" s="18" t="n">
        <v>0.006676</v>
      </c>
      <c r="V123" s="18" t="n">
        <v>0.01678</v>
      </c>
      <c r="W123" s="18" t="n">
        <v>-0.003903</v>
      </c>
      <c r="X123" s="18" t="n">
        <v>0.06973</v>
      </c>
      <c r="Y123" s="18" t="n">
        <v>0.211309</v>
      </c>
      <c r="Z123" s="18" t="n">
        <v>-0.022342</v>
      </c>
      <c r="AA123" s="18" t="n">
        <v>-0.041183</v>
      </c>
      <c r="AB123" s="18" t="n">
        <v>-0.04699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271264874.53</v>
      </c>
      <c r="R124" s="17" t="n">
        <v>1786.05</v>
      </c>
      <c r="S124" s="18" t="n">
        <v>0.037418</v>
      </c>
      <c r="T124" s="18" t="inlineStr">
        <is>
          <t>-</t>
        </is>
      </c>
      <c r="U124" s="18" t="n">
        <v>0.001402</v>
      </c>
      <c r="V124" s="18" t="n">
        <v>-0.001733</v>
      </c>
      <c r="W124" s="18" t="n">
        <v>-2.2e-05</v>
      </c>
      <c r="X124" s="18" t="n">
        <v>0.012374</v>
      </c>
      <c r="Y124" s="18" t="n">
        <v>0.04484</v>
      </c>
      <c r="Z124" s="18" t="n">
        <v>0.11304</v>
      </c>
      <c r="AA124" s="18" t="n">
        <v>0.113692</v>
      </c>
      <c r="AB124" s="18" t="n">
        <v>0.124271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5537936856.44</v>
      </c>
      <c r="R125" s="17" t="n">
        <v>214640.39</v>
      </c>
      <c r="S125" s="18" t="n">
        <v>0.071225</v>
      </c>
      <c r="T125" s="18" t="inlineStr">
        <is>
          <t>-</t>
        </is>
      </c>
      <c r="U125" s="18" t="n">
        <v>0.003362</v>
      </c>
      <c r="V125" s="18" t="n">
        <v>-0.000289</v>
      </c>
      <c r="W125" s="18" t="n">
        <v>0.000488</v>
      </c>
      <c r="X125" s="18" t="n">
        <v>0.023787</v>
      </c>
      <c r="Y125" s="18" t="n">
        <v>0.080127</v>
      </c>
      <c r="Z125" s="18" t="n">
        <v>0.210024</v>
      </c>
      <c r="AA125" s="18" t="n">
        <v>0.163564</v>
      </c>
      <c r="AB125" s="18" t="n">
        <v>0.1798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11952055.34</v>
      </c>
      <c r="R126" s="17" t="n">
        <v>136.2</v>
      </c>
      <c r="S126" s="18" t="n">
        <v>0.032757</v>
      </c>
      <c r="T126" s="18" t="inlineStr">
        <is>
          <t>-</t>
        </is>
      </c>
      <c r="U126" s="18" t="n">
        <v>0.002946</v>
      </c>
      <c r="V126" s="18" t="n">
        <v>0.003463</v>
      </c>
      <c r="W126" s="18" t="n">
        <v>0.010911</v>
      </c>
      <c r="X126" s="18" t="n">
        <v>0.019003</v>
      </c>
      <c r="Y126" s="18" t="n">
        <v>0.039615</v>
      </c>
      <c r="Z126" s="18" t="n">
        <v>0.061906</v>
      </c>
      <c r="AA126" s="18" t="n">
        <v>0.074132</v>
      </c>
      <c r="AB126" s="18" t="n">
        <v>0.089251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308368001.09</v>
      </c>
      <c r="R127" s="17" t="n">
        <v>539104.9</v>
      </c>
      <c r="S127" s="18" t="n">
        <v>0.368182</v>
      </c>
      <c r="T127" s="18" t="inlineStr">
        <is>
          <t>-</t>
        </is>
      </c>
      <c r="U127" s="18" t="n">
        <v>0.009924000000000001</v>
      </c>
      <c r="V127" s="18" t="n">
        <v>0.040064</v>
      </c>
      <c r="W127" s="18" t="n">
        <v>-0.001681</v>
      </c>
      <c r="X127" s="18" t="n">
        <v>0.137176</v>
      </c>
      <c r="Y127" s="18" t="n">
        <v>0.396392</v>
      </c>
      <c r="Z127" s="18" t="n">
        <v>0.6519160000000001</v>
      </c>
      <c r="AA127" s="18" t="n">
        <v>0.875346</v>
      </c>
      <c r="AB127" s="18" t="n">
        <v>1.056921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1904901594.33</v>
      </c>
      <c r="R128" s="17" t="n">
        <v>1943.82</v>
      </c>
      <c r="S128" s="18" t="n">
        <v>0.388036</v>
      </c>
      <c r="T128" s="18" t="inlineStr">
        <is>
          <t>-</t>
        </is>
      </c>
      <c r="U128" s="18" t="n">
        <v>0.012422</v>
      </c>
      <c r="V128" s="18" t="n">
        <v>0.046674</v>
      </c>
      <c r="W128" s="18" t="n">
        <v>-0.000293</v>
      </c>
      <c r="X128" s="18" t="n">
        <v>0.142046</v>
      </c>
      <c r="Y128" s="18" t="n">
        <v>0.433094</v>
      </c>
      <c r="Z128" s="18" t="n">
        <v>0.824601</v>
      </c>
      <c r="AA128" s="18" t="n">
        <v>1.037398</v>
      </c>
      <c r="AB128" s="18" t="n">
        <v>1.162082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1818065415.22</v>
      </c>
      <c r="R129" s="17" t="n">
        <v>573.47</v>
      </c>
      <c r="S129" s="18" t="n">
        <v>0.15187</v>
      </c>
      <c r="T129" s="18" t="inlineStr">
        <is>
          <t>-</t>
        </is>
      </c>
      <c r="U129" s="18" t="n">
        <v>0.006812</v>
      </c>
      <c r="V129" s="18" t="n">
        <v>0.016881</v>
      </c>
      <c r="W129" s="18" t="n">
        <v>-0.000767</v>
      </c>
      <c r="X129" s="18" t="n">
        <v>0.061451</v>
      </c>
      <c r="Y129" s="18" t="n">
        <v>0.170204</v>
      </c>
      <c r="Z129" s="18" t="n">
        <v>0.321085</v>
      </c>
      <c r="AA129" s="18" t="n">
        <v>0.328676</v>
      </c>
      <c r="AB129" s="18" t="n">
        <v>0.317928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3204922028.44</v>
      </c>
      <c r="R130" s="17" t="n">
        <v>227638.47</v>
      </c>
      <c r="S130" s="18" t="n">
        <v>0.073905</v>
      </c>
      <c r="T130" s="18" t="inlineStr">
        <is>
          <t>-</t>
        </is>
      </c>
      <c r="U130" s="18" t="n">
        <v>0.002635</v>
      </c>
      <c r="V130" s="18" t="n">
        <v>-0.00055</v>
      </c>
      <c r="W130" s="18" t="n">
        <v>-0.001326</v>
      </c>
      <c r="X130" s="18" t="n">
        <v>0.026206</v>
      </c>
      <c r="Y130" s="18" t="n">
        <v>0.083092</v>
      </c>
      <c r="Z130" s="18" t="n">
        <v>0.210847</v>
      </c>
      <c r="AA130" s="18" t="n">
        <v>0.184723</v>
      </c>
      <c r="AB130" s="18" t="n">
        <v>0.200182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5431787036.45</v>
      </c>
      <c r="R131" s="17" t="n">
        <v>217759.26</v>
      </c>
      <c r="S131" s="18" t="n">
        <v>0.071412</v>
      </c>
      <c r="T131" s="18" t="inlineStr">
        <is>
          <t>-</t>
        </is>
      </c>
      <c r="U131" s="18" t="n">
        <v>0.002613</v>
      </c>
      <c r="V131" s="18" t="n">
        <v>-0.001232</v>
      </c>
      <c r="W131" s="18" t="n">
        <v>0.000849</v>
      </c>
      <c r="X131" s="18" t="n">
        <v>0.024876</v>
      </c>
      <c r="Y131" s="18" t="n">
        <v>0.080822</v>
      </c>
      <c r="Z131" s="18" t="n">
        <v>0.213014</v>
      </c>
      <c r="AA131" s="18" t="n">
        <v>0.174176</v>
      </c>
      <c r="AB131" s="18" t="n">
        <v>0.180663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4471157411.93</v>
      </c>
      <c r="R132" s="17" t="n">
        <v>221421.16</v>
      </c>
      <c r="S132" s="18" t="n">
        <v>0.071826</v>
      </c>
      <c r="T132" s="18" t="inlineStr">
        <is>
          <t>-</t>
        </is>
      </c>
      <c r="U132" s="18" t="n">
        <v>0.002282</v>
      </c>
      <c r="V132" s="18" t="n">
        <v>-0.001884</v>
      </c>
      <c r="W132" s="18" t="n">
        <v>-0.001106</v>
      </c>
      <c r="X132" s="18" t="n">
        <v>0.024486</v>
      </c>
      <c r="Y132" s="18" t="n">
        <v>0.081742</v>
      </c>
      <c r="Z132" s="18" t="n">
        <v>0.20988</v>
      </c>
      <c r="AA132" s="18" t="n">
        <v>0.166076</v>
      </c>
      <c r="AB132" s="18" t="n">
        <v>0.175199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2635820954.27</v>
      </c>
      <c r="R133" s="17" t="n">
        <v>246776.6</v>
      </c>
      <c r="S133" s="18" t="n">
        <v>0.063412</v>
      </c>
      <c r="T133" s="18" t="inlineStr">
        <is>
          <t>-</t>
        </is>
      </c>
      <c r="U133" s="18" t="n">
        <v>0.002779</v>
      </c>
      <c r="V133" s="18" t="n">
        <v>-0.001384</v>
      </c>
      <c r="W133" s="18" t="n">
        <v>-0.002622</v>
      </c>
      <c r="X133" s="18" t="n">
        <v>0.021241</v>
      </c>
      <c r="Y133" s="18" t="n">
        <v>0.072688</v>
      </c>
      <c r="Z133" s="18" t="n">
        <v>0.195081</v>
      </c>
      <c r="AA133" s="18" t="n">
        <v>0.20358</v>
      </c>
      <c r="AB133" s="18" t="n">
        <v>0.226761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1142176497.84</v>
      </c>
      <c r="R134" s="17" t="n">
        <v>137297.33</v>
      </c>
      <c r="S134" s="18" t="n">
        <v>0.071557</v>
      </c>
      <c r="T134" s="18" t="inlineStr">
        <is>
          <t>-</t>
        </is>
      </c>
      <c r="U134" s="18" t="n">
        <v>0.002583</v>
      </c>
      <c r="V134" s="18" t="n">
        <v>-0.001499</v>
      </c>
      <c r="W134" s="18" t="n">
        <v>-0.0019</v>
      </c>
      <c r="X134" s="18" t="n">
        <v>0.025902</v>
      </c>
      <c r="Y134" s="18" t="n">
        <v>0.078277</v>
      </c>
      <c r="Z134" s="18" t="n">
        <v>0.198449</v>
      </c>
      <c r="AA134" s="18" t="n">
        <v>0.152982</v>
      </c>
      <c r="AB134" s="18" t="n">
        <v>0.161966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10715178349.84</v>
      </c>
      <c r="R135" s="17" t="n">
        <v>1667.82</v>
      </c>
      <c r="S135" s="18" t="n">
        <v>0.06732299999999999</v>
      </c>
      <c r="T135" s="18" t="inlineStr">
        <is>
          <t>-</t>
        </is>
      </c>
      <c r="U135" s="18" t="n">
        <v>0.002772</v>
      </c>
      <c r="V135" s="18" t="n">
        <v>-0.002751</v>
      </c>
      <c r="W135" s="18" t="n">
        <v>-0.00219</v>
      </c>
      <c r="X135" s="18" t="n">
        <v>0.020854</v>
      </c>
      <c r="Y135" s="18" t="n">
        <v>0.079551</v>
      </c>
      <c r="Z135" s="18" t="n">
        <v>0.197906</v>
      </c>
      <c r="AA135" s="18" t="n">
        <v>0.164949</v>
      </c>
      <c r="AB135" s="18" t="n">
        <v>0.169606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16708308.52</v>
      </c>
      <c r="R136" s="17" t="n">
        <v>4827.6</v>
      </c>
      <c r="S136" s="18" t="n">
        <v>0.396661</v>
      </c>
      <c r="T136" s="18" t="inlineStr">
        <is>
          <t>-</t>
        </is>
      </c>
      <c r="U136" s="18" t="n">
        <v>0.013046</v>
      </c>
      <c r="V136" s="18" t="n">
        <v>0.043887</v>
      </c>
      <c r="W136" s="18" t="n">
        <v>-0.004138</v>
      </c>
      <c r="X136" s="18" t="n">
        <v>0.144127</v>
      </c>
      <c r="Y136" s="18" t="n">
        <v>0.428187</v>
      </c>
      <c r="Z136" s="18" t="n">
        <v>0.741326</v>
      </c>
      <c r="AA136" s="18" t="n">
        <v>0.957275</v>
      </c>
      <c r="AB136" s="18" t="n">
        <v>1.062751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1498619.36</v>
      </c>
      <c r="R137" s="17" t="n">
        <v>1498.61</v>
      </c>
      <c r="S137" s="18" t="n">
        <v>0.014452</v>
      </c>
      <c r="T137" s="18" t="inlineStr">
        <is>
          <t>-</t>
        </is>
      </c>
      <c r="U137" s="18" t="n">
        <v>0.000294</v>
      </c>
      <c r="V137" s="18" t="n">
        <v>0.001009</v>
      </c>
      <c r="W137" s="18" t="n">
        <v>0.003247</v>
      </c>
      <c r="X137" s="18" t="n">
        <v>0.007049</v>
      </c>
      <c r="Y137" s="18" t="n">
        <v>0.017787</v>
      </c>
      <c r="Z137" s="18" t="n">
        <v>0.042308</v>
      </c>
      <c r="AA137" s="18" t="n">
        <v>0.06639100000000001</v>
      </c>
      <c r="AB137" s="18" t="n">
        <v>0.084425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1368798.13</v>
      </c>
      <c r="R138" s="17" t="n">
        <v>2112.34</v>
      </c>
      <c r="S138" s="18" t="n">
        <v>0.399012</v>
      </c>
      <c r="T138" s="18" t="inlineStr">
        <is>
          <t>-</t>
        </is>
      </c>
      <c r="U138" s="18" t="n">
        <v>0.009953999999999999</v>
      </c>
      <c r="V138" s="18" t="n">
        <v>0.040828</v>
      </c>
      <c r="W138" s="18" t="n">
        <v>0.016164</v>
      </c>
      <c r="X138" s="18" t="n">
        <v>0.160276</v>
      </c>
      <c r="Y138" s="18" t="n">
        <v>0.449787</v>
      </c>
      <c r="Z138" s="18" t="n">
        <v>0.873373</v>
      </c>
      <c r="AA138" s="18" t="n">
        <v>1.064142</v>
      </c>
      <c r="AB138" s="18" t="n">
        <v>1.190406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2551922142.74</v>
      </c>
      <c r="R139" s="17" t="n">
        <v>1849.44</v>
      </c>
      <c r="S139" s="18" t="n">
        <v>0.046063</v>
      </c>
      <c r="T139" s="18" t="inlineStr">
        <is>
          <t>-</t>
        </is>
      </c>
      <c r="U139" s="18" t="n">
        <v>0.002108</v>
      </c>
      <c r="V139" s="18" t="n">
        <v>-0.003089</v>
      </c>
      <c r="W139" s="18" t="n">
        <v>-0.000465</v>
      </c>
      <c r="X139" s="18" t="n">
        <v>0.015272</v>
      </c>
      <c r="Y139" s="18" t="n">
        <v>0.056521</v>
      </c>
      <c r="Z139" s="18" t="n">
        <v>0.161001</v>
      </c>
      <c r="AA139" s="18" t="n">
        <v>0.172312</v>
      </c>
      <c r="AB139" s="18" t="n">
        <v>0.201598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4753331312.1</v>
      </c>
      <c r="R140" s="17" t="n">
        <v>1751.11</v>
      </c>
      <c r="S140" s="18" t="n">
        <v>0.021842</v>
      </c>
      <c r="T140" s="18" t="inlineStr">
        <is>
          <t>-</t>
        </is>
      </c>
      <c r="U140" s="18" t="n">
        <v>0.000457</v>
      </c>
      <c r="V140" s="18" t="n">
        <v>0.001395</v>
      </c>
      <c r="W140" s="18" t="n">
        <v>0.005287</v>
      </c>
      <c r="X140" s="18" t="n">
        <v>0.011232</v>
      </c>
      <c r="Y140" s="18" t="n">
        <v>0.027339</v>
      </c>
      <c r="Z140" s="18" t="n">
        <v>0.062038</v>
      </c>
      <c r="AA140" s="18" t="n">
        <v>0.09263399999999999</v>
      </c>
      <c r="AB140" s="18" t="n">
        <v>0.131442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1053016727.99</v>
      </c>
      <c r="R141" s="17" t="n">
        <v>14490.19</v>
      </c>
      <c r="S141" s="18" t="n">
        <v>0.403221</v>
      </c>
      <c r="T141" s="18" t="inlineStr">
        <is>
          <t>-</t>
        </is>
      </c>
      <c r="U141" s="18" t="n">
        <v>0.013305</v>
      </c>
      <c r="V141" s="18" t="n">
        <v>0.046065</v>
      </c>
      <c r="W141" s="18" t="n">
        <v>0.007406</v>
      </c>
      <c r="X141" s="18" t="n">
        <v>0.140475</v>
      </c>
      <c r="Y141" s="18" t="n">
        <v>0.435504</v>
      </c>
      <c r="Z141" s="18" t="n">
        <v>0.838334</v>
      </c>
      <c r="AA141" s="18" t="n">
        <v>1.091676</v>
      </c>
      <c r="AB141" s="18" t="n">
        <v>1.29533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2208996065.89</v>
      </c>
      <c r="R142" s="17" t="n">
        <v>4347.2</v>
      </c>
      <c r="S142" s="18" t="n">
        <v>0.204367</v>
      </c>
      <c r="T142" s="18" t="inlineStr">
        <is>
          <t>-</t>
        </is>
      </c>
      <c r="U142" s="18" t="n">
        <v>0.008643</v>
      </c>
      <c r="V142" s="18" t="n">
        <v>0.021472</v>
      </c>
      <c r="W142" s="18" t="n">
        <v>0.003254</v>
      </c>
      <c r="X142" s="18" t="n">
        <v>0.081538</v>
      </c>
      <c r="Y142" s="18" t="n">
        <v>0.226612</v>
      </c>
      <c r="Z142" s="18" t="n">
        <v>0.413857</v>
      </c>
      <c r="AA142" s="18" t="n">
        <v>0.383076</v>
      </c>
      <c r="AB142" s="18" t="n">
        <v>0.399411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546797799.35</v>
      </c>
      <c r="R143" s="17" t="n">
        <v>117920.6</v>
      </c>
      <c r="S143" s="18" t="n">
        <v>0.054462</v>
      </c>
      <c r="T143" s="18" t="inlineStr">
        <is>
          <t>-</t>
        </is>
      </c>
      <c r="U143" s="18" t="n">
        <v>0.002347</v>
      </c>
      <c r="V143" s="18" t="n">
        <v>-0.004804</v>
      </c>
      <c r="W143" s="18" t="n">
        <v>-0.003061</v>
      </c>
      <c r="X143" s="18" t="n">
        <v>0.014433</v>
      </c>
      <c r="Y143" s="18" t="n">
        <v>0.065316</v>
      </c>
      <c r="Z143" s="18" t="n">
        <v>0.173585</v>
      </c>
      <c r="AA143" s="18" t="n">
        <v>0.155413</v>
      </c>
      <c r="AB143" s="18" t="n">
        <v>0.165614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3828305937.31</v>
      </c>
      <c r="R144" s="17" t="n">
        <v>1566.36</v>
      </c>
      <c r="S144" s="18" t="n">
        <v>0.017223</v>
      </c>
      <c r="T144" s="18" t="inlineStr">
        <is>
          <t>-</t>
        </is>
      </c>
      <c r="U144" s="18" t="n">
        <v>0.000358</v>
      </c>
      <c r="V144" s="18" t="n">
        <v>0.001407</v>
      </c>
      <c r="W144" s="18" t="n">
        <v>0.004644</v>
      </c>
      <c r="X144" s="18" t="n">
        <v>0.009415</v>
      </c>
      <c r="Y144" s="18" t="n">
        <v>0.020975</v>
      </c>
      <c r="Z144" s="18" t="n">
        <v>0.047326</v>
      </c>
      <c r="AA144" s="18" t="n">
        <v>0.072577</v>
      </c>
      <c r="AB144" s="18" t="n">
        <v>0.100041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574724595.86</v>
      </c>
      <c r="R145" s="17" t="n">
        <v>112779.55</v>
      </c>
      <c r="S145" s="18" t="n">
        <v>0.054437</v>
      </c>
      <c r="T145" s="18" t="inlineStr">
        <is>
          <t>-</t>
        </is>
      </c>
      <c r="U145" s="18" t="n">
        <v>0.002337</v>
      </c>
      <c r="V145" s="18" t="n">
        <v>-0.004821</v>
      </c>
      <c r="W145" s="18" t="n">
        <v>-0.002968</v>
      </c>
      <c r="X145" s="18" t="n">
        <v>0.014327</v>
      </c>
      <c r="Y145" s="18" t="n">
        <v>0.065315</v>
      </c>
      <c r="Z145" s="18" t="n">
        <v>0.173352</v>
      </c>
      <c r="AA145" s="18" t="n">
        <v>0.158878</v>
      </c>
      <c r="AB145" s="18" t="n">
        <v>0.168514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493237374.68</v>
      </c>
      <c r="R146" s="17" t="n">
        <v>2190.31</v>
      </c>
      <c r="S146" s="18" t="n">
        <v>0.16566</v>
      </c>
      <c r="T146" s="18" t="inlineStr">
        <is>
          <t>-</t>
        </is>
      </c>
      <c r="U146" s="18" t="n">
        <v>0.005458</v>
      </c>
      <c r="V146" s="18" t="n">
        <v>0.01422</v>
      </c>
      <c r="W146" s="18" t="n">
        <v>0.0031</v>
      </c>
      <c r="X146" s="18" t="n">
        <v>0.06486500000000001</v>
      </c>
      <c r="Y146" s="18" t="n">
        <v>0.190087</v>
      </c>
      <c r="Z146" s="18" t="n">
        <v>0.377775</v>
      </c>
      <c r="AA146" s="18" t="n">
        <v>0.421442</v>
      </c>
      <c r="AB146" s="18" t="n">
        <v>0.45452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91079613.14</v>
      </c>
      <c r="R147" s="17" t="n">
        <v>168.23</v>
      </c>
      <c r="S147" s="18" t="n">
        <v>0.061388</v>
      </c>
      <c r="T147" s="18" t="inlineStr">
        <is>
          <t>-</t>
        </is>
      </c>
      <c r="U147" s="18" t="n">
        <v>0.002861</v>
      </c>
      <c r="V147" s="18" t="n">
        <v>-0.000357</v>
      </c>
      <c r="W147" s="18" t="n">
        <v>-0.003908</v>
      </c>
      <c r="X147" s="18" t="n">
        <v>0.018958</v>
      </c>
      <c r="Y147" s="18" t="n">
        <v>0.073032</v>
      </c>
      <c r="Z147" s="18" t="n">
        <v>0.183468</v>
      </c>
      <c r="AA147" s="18" t="n">
        <v>0.099399</v>
      </c>
      <c r="AB147" s="18" t="n">
        <v>0.08040600000000001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13313127.2</v>
      </c>
      <c r="R148" s="17" t="n">
        <v>153.11</v>
      </c>
      <c r="S148" s="18" t="n">
        <v>0.037964</v>
      </c>
      <c r="T148" s="18" t="inlineStr">
        <is>
          <t>-</t>
        </is>
      </c>
      <c r="U148" s="18" t="n">
        <v>0.001504</v>
      </c>
      <c r="V148" s="18" t="n">
        <v>-0.00189</v>
      </c>
      <c r="W148" s="18" t="n">
        <v>0.000588</v>
      </c>
      <c r="X148" s="18" t="n">
        <v>0.012431</v>
      </c>
      <c r="Y148" s="18" t="n">
        <v>0.045833</v>
      </c>
      <c r="Z148" s="18" t="n">
        <v>0.12755</v>
      </c>
      <c r="AA148" s="18" t="n">
        <v>0.012632</v>
      </c>
      <c r="AB148" s="18" t="n">
        <v>0.011027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5912707.54</v>
      </c>
      <c r="R149" s="17" t="n">
        <v>1962.4</v>
      </c>
      <c r="S149" s="18" t="n">
        <v>0.074352</v>
      </c>
      <c r="T149" s="18" t="inlineStr">
        <is>
          <t>-</t>
        </is>
      </c>
      <c r="U149" s="18" t="n">
        <v>0.004052</v>
      </c>
      <c r="V149" s="18" t="n">
        <v>0.001746</v>
      </c>
      <c r="W149" s="18" t="n">
        <v>0.003231</v>
      </c>
      <c r="X149" s="18" t="n">
        <v>0.024731</v>
      </c>
      <c r="Y149" s="18" t="n">
        <v>0.083911</v>
      </c>
      <c r="Z149" s="18" t="n">
        <v>0.175118</v>
      </c>
      <c r="AA149" s="18" t="n">
        <v>0.170045</v>
      </c>
      <c r="AB149" s="18" t="n">
        <v>0.187692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39178161.28</v>
      </c>
      <c r="R150" s="17" t="n">
        <v>187.57</v>
      </c>
      <c r="S150" s="18" t="n">
        <v>0.396233</v>
      </c>
      <c r="T150" s="18" t="inlineStr">
        <is>
          <t>-</t>
        </is>
      </c>
      <c r="U150" s="18" t="n">
        <v>0.016805</v>
      </c>
      <c r="V150" s="18" t="n">
        <v>0.045133</v>
      </c>
      <c r="W150" s="18" t="n">
        <v>0.025926</v>
      </c>
      <c r="X150" s="18" t="n">
        <v>0.149678</v>
      </c>
      <c r="Y150" s="18" t="n">
        <v>0.442402</v>
      </c>
      <c r="Z150" s="18" t="n">
        <v>0.793727</v>
      </c>
      <c r="AA150" s="18" t="n">
        <v>0.864698</v>
      </c>
      <c r="AB150" s="18" t="n">
        <v>1.072826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1328622358.54</v>
      </c>
      <c r="R151" s="17" t="n">
        <v>1559.21</v>
      </c>
      <c r="S151" s="18" t="n">
        <v>0.02102</v>
      </c>
      <c r="T151" s="18" t="inlineStr">
        <is>
          <t>-</t>
        </is>
      </c>
      <c r="U151" s="18" t="n">
        <v>0.000449</v>
      </c>
      <c r="V151" s="18" t="n">
        <v>0.001567</v>
      </c>
      <c r="W151" s="18" t="n">
        <v>0.005222</v>
      </c>
      <c r="X151" s="18" t="n">
        <v>0.011181</v>
      </c>
      <c r="Y151" s="18" t="n">
        <v>0.025823</v>
      </c>
      <c r="Z151" s="18" t="n">
        <v>0.05852</v>
      </c>
      <c r="AA151" s="18" t="n">
        <v>0.090097</v>
      </c>
      <c r="AB151" s="18" t="n">
        <v>0.119061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3425638195.7</v>
      </c>
      <c r="R152" s="17" t="n">
        <v>2764.97</v>
      </c>
      <c r="S152" s="18" t="n">
        <v>0.188784</v>
      </c>
      <c r="T152" s="18" t="inlineStr">
        <is>
          <t>-</t>
        </is>
      </c>
      <c r="U152" s="18" t="n">
        <v>0.007962</v>
      </c>
      <c r="V152" s="18" t="n">
        <v>0.024875</v>
      </c>
      <c r="W152" s="18" t="n">
        <v>-0.006725</v>
      </c>
      <c r="X152" s="18" t="n">
        <v>0.08250200000000001</v>
      </c>
      <c r="Y152" s="18" t="n">
        <v>0.212541</v>
      </c>
      <c r="Z152" s="18" t="n">
        <v>0.426066</v>
      </c>
      <c r="AA152" s="18" t="n">
        <v>0.42049</v>
      </c>
      <c r="AB152" s="18" t="n">
        <v>0.379368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1012252594.85</v>
      </c>
      <c r="R153" s="17" t="n">
        <v>3226.19</v>
      </c>
      <c r="S153" s="18" t="n">
        <v>0.348567</v>
      </c>
      <c r="T153" s="18" t="inlineStr">
        <is>
          <t>-</t>
        </is>
      </c>
      <c r="U153" s="18" t="n">
        <v>0.011948</v>
      </c>
      <c r="V153" s="18" t="n">
        <v>0.04373</v>
      </c>
      <c r="W153" s="18" t="n">
        <v>-0.00669</v>
      </c>
      <c r="X153" s="18" t="n">
        <v>0.148237</v>
      </c>
      <c r="Y153" s="18" t="n">
        <v>0.392261</v>
      </c>
      <c r="Z153" s="18" t="n">
        <v>0.763109</v>
      </c>
      <c r="AA153" s="18" t="n">
        <v>0.978784</v>
      </c>
      <c r="AB153" s="18" t="n">
        <v>0.924544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1892706906.98</v>
      </c>
      <c r="R154" s="17" t="n">
        <v>3029.57</v>
      </c>
      <c r="S154" s="18" t="n">
        <v>0.152835</v>
      </c>
      <c r="T154" s="18" t="inlineStr">
        <is>
          <t>-</t>
        </is>
      </c>
      <c r="U154" s="18" t="n">
        <v>0.005757</v>
      </c>
      <c r="V154" s="18" t="n">
        <v>0.0091</v>
      </c>
      <c r="W154" s="18" t="n">
        <v>-0.00117</v>
      </c>
      <c r="X154" s="18" t="n">
        <v>0.054673</v>
      </c>
      <c r="Y154" s="18" t="n">
        <v>0.174598</v>
      </c>
      <c r="Z154" s="18" t="n">
        <v>0.396237</v>
      </c>
      <c r="AA154" s="18" t="n">
        <v>0.412295</v>
      </c>
      <c r="AB154" s="18" t="n">
        <v>0.449402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1703799520.68</v>
      </c>
      <c r="R155" s="17" t="n">
        <v>280830.64</v>
      </c>
      <c r="S155" s="18" t="n">
        <v>0.166757</v>
      </c>
      <c r="T155" s="18" t="inlineStr">
        <is>
          <t>-</t>
        </is>
      </c>
      <c r="U155" s="18" t="n">
        <v>0.005932</v>
      </c>
      <c r="V155" s="18" t="n">
        <v>0.008061</v>
      </c>
      <c r="W155" s="18" t="n">
        <v>-0.001556</v>
      </c>
      <c r="X155" s="18" t="n">
        <v>0.057543</v>
      </c>
      <c r="Y155" s="18" t="n">
        <v>0.185455</v>
      </c>
      <c r="Z155" s="18" t="n">
        <v>0.401235</v>
      </c>
      <c r="AA155" s="18" t="n">
        <v>0.411928</v>
      </c>
      <c r="AB155" s="18" t="n">
        <v>0.451968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3455426422.88</v>
      </c>
      <c r="R156" s="17" t="n">
        <v>1614.81</v>
      </c>
      <c r="S156" s="18" t="n">
        <v>0.051329</v>
      </c>
      <c r="T156" s="18" t="inlineStr">
        <is>
          <t>-</t>
        </is>
      </c>
      <c r="U156" s="18" t="n">
        <v>0.002365</v>
      </c>
      <c r="V156" s="18" t="n">
        <v>0.000675</v>
      </c>
      <c r="W156" s="18" t="n">
        <v>-0.002908</v>
      </c>
      <c r="X156" s="18" t="n">
        <v>0.019193</v>
      </c>
      <c r="Y156" s="18" t="n">
        <v>0.061383</v>
      </c>
      <c r="Z156" s="18" t="n">
        <v>0.147583</v>
      </c>
      <c r="AA156" s="18" t="n">
        <v>0.126363</v>
      </c>
      <c r="AB156" s="18" t="n">
        <v>0.126937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1029000286.09</v>
      </c>
      <c r="R157" s="17" t="n">
        <v>1570.42</v>
      </c>
      <c r="S157" s="18" t="n">
        <v>0.024249</v>
      </c>
      <c r="T157" s="18" t="inlineStr">
        <is>
          <t>-</t>
        </is>
      </c>
      <c r="U157" s="18" t="n">
        <v>0.000554</v>
      </c>
      <c r="V157" s="18" t="n">
        <v>0.000918</v>
      </c>
      <c r="W157" s="18" t="n">
        <v>0.004137</v>
      </c>
      <c r="X157" s="18" t="n">
        <v>0.010885</v>
      </c>
      <c r="Y157" s="18" t="n">
        <v>0.031522</v>
      </c>
      <c r="Z157" s="18" t="n">
        <v>0.071476</v>
      </c>
      <c r="AA157" s="18" t="n">
        <v>0.105688</v>
      </c>
      <c r="AB157" s="18" t="n">
        <v>0.139141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1269575925.92</v>
      </c>
      <c r="R158" s="17" t="n">
        <v>147951.98</v>
      </c>
      <c r="S158" s="18" t="n">
        <v>0.01918</v>
      </c>
      <c r="T158" s="18" t="inlineStr">
        <is>
          <t>-</t>
        </is>
      </c>
      <c r="U158" s="18" t="n">
        <v>0.000483</v>
      </c>
      <c r="V158" s="18" t="n">
        <v>0.001059</v>
      </c>
      <c r="W158" s="18" t="inlineStr">
        <is>
          <t>-</t>
        </is>
      </c>
      <c r="X158" s="18" t="n">
        <v>0.009446</v>
      </c>
      <c r="Y158" s="18" t="n">
        <v>0.023681</v>
      </c>
      <c r="Z158" s="18" t="n">
        <v>0.045281</v>
      </c>
      <c r="AA158" s="18" t="n">
        <v>0.061017</v>
      </c>
      <c r="AB158" s="18" t="n">
        <v>0.084691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287356939.47</v>
      </c>
      <c r="R159" s="17" t="n">
        <v>154</v>
      </c>
      <c r="S159" s="18" t="n">
        <v>0.010366</v>
      </c>
      <c r="T159" s="18" t="inlineStr">
        <is>
          <t>-</t>
        </is>
      </c>
      <c r="U159" s="18" t="n">
        <v>0.000195</v>
      </c>
      <c r="V159" s="18" t="n">
        <v>0.00078</v>
      </c>
      <c r="W159" s="18" t="n">
        <v>0.002343</v>
      </c>
      <c r="X159" s="18" t="n">
        <v>0.005288</v>
      </c>
      <c r="Y159" s="18" t="n">
        <v>0.013558</v>
      </c>
      <c r="Z159" s="18" t="n">
        <v>0.034807</v>
      </c>
      <c r="AA159" s="18" t="n">
        <v>0.063536</v>
      </c>
      <c r="AB159" s="18" t="n">
        <v>0.09671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2578832447.28</v>
      </c>
      <c r="R160" s="17" t="n">
        <v>167.61</v>
      </c>
      <c r="S160" s="18" t="n">
        <v>0.05243</v>
      </c>
      <c r="T160" s="18" t="inlineStr">
        <is>
          <t>-</t>
        </is>
      </c>
      <c r="U160" s="18" t="n">
        <v>0.002212</v>
      </c>
      <c r="V160" s="18" t="n">
        <v>-0.003093</v>
      </c>
      <c r="W160" s="18" t="n">
        <v>-0.004336</v>
      </c>
      <c r="X160" s="18" t="n">
        <v>0.016003</v>
      </c>
      <c r="Y160" s="18" t="n">
        <v>0.0621</v>
      </c>
      <c r="Z160" s="18" t="n">
        <v>0.166957</v>
      </c>
      <c r="AA160" s="18" t="n">
        <v>0.051902</v>
      </c>
      <c r="AB160" s="18" t="n">
        <v>0.037191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1705136344.92</v>
      </c>
      <c r="R161" s="17" t="n">
        <v>285.32</v>
      </c>
      <c r="S161" s="18" t="n">
        <v>0.336706</v>
      </c>
      <c r="T161" s="18" t="inlineStr">
        <is>
          <t>-</t>
        </is>
      </c>
      <c r="U161" s="18" t="n">
        <v>0.010447</v>
      </c>
      <c r="V161" s="18" t="n">
        <v>0.041694</v>
      </c>
      <c r="W161" s="18" t="n">
        <v>0.001123</v>
      </c>
      <c r="X161" s="18" t="n">
        <v>0.133257</v>
      </c>
      <c r="Y161" s="18" t="n">
        <v>0.377958</v>
      </c>
      <c r="Z161" s="18" t="n">
        <v>0.725135</v>
      </c>
      <c r="AA161" s="18" t="n">
        <v>0.844702</v>
      </c>
      <c r="AB161" s="18" t="n">
        <v>0.918634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911581853.24</v>
      </c>
      <c r="R162" s="17" t="n">
        <v>3031.56</v>
      </c>
      <c r="S162" s="18" t="n">
        <v>0.404775</v>
      </c>
      <c r="T162" s="18" t="inlineStr">
        <is>
          <t>-</t>
        </is>
      </c>
      <c r="U162" s="18" t="n">
        <v>0.012505</v>
      </c>
      <c r="V162" s="18" t="n">
        <v>0.047453</v>
      </c>
      <c r="W162" s="18" t="n">
        <v>0.002192</v>
      </c>
      <c r="X162" s="18" t="n">
        <v>0.151638</v>
      </c>
      <c r="Y162" s="18" t="n">
        <v>0.451591</v>
      </c>
      <c r="Z162" s="18" t="n">
        <v>0.846396</v>
      </c>
      <c r="AA162" s="18" t="n">
        <v>1.113572</v>
      </c>
      <c r="AB162" s="18" t="n">
        <v>1.19734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649190121.38</v>
      </c>
      <c r="R163" s="17" t="n">
        <v>169.5</v>
      </c>
      <c r="S163" s="18" t="n">
        <v>0.057844</v>
      </c>
      <c r="T163" s="18" t="inlineStr">
        <is>
          <t>-</t>
        </is>
      </c>
      <c r="U163" s="18" t="n">
        <v>0.00201</v>
      </c>
      <c r="V163" s="18" t="n">
        <v>-0.004405</v>
      </c>
      <c r="W163" s="18" t="n">
        <v>-0.002413</v>
      </c>
      <c r="X163" s="18" t="n">
        <v>0.018188</v>
      </c>
      <c r="Y163" s="18" t="n">
        <v>0.06809800000000001</v>
      </c>
      <c r="Z163" s="18" t="n">
        <v>0.178318</v>
      </c>
      <c r="AA163" s="18" t="n">
        <v>0.169367</v>
      </c>
      <c r="AB163" s="18" t="n">
        <v>0.200097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177718534.09</v>
      </c>
      <c r="R164" s="17" t="n">
        <v>18603.42</v>
      </c>
      <c r="S164" s="18" t="n">
        <v>0.063121</v>
      </c>
      <c r="T164" s="18" t="inlineStr">
        <is>
          <t>-</t>
        </is>
      </c>
      <c r="U164" s="18" t="n">
        <v>0.002998</v>
      </c>
      <c r="V164" s="18" t="n">
        <v>-0.002114</v>
      </c>
      <c r="W164" s="18" t="n">
        <v>-0.005841</v>
      </c>
      <c r="X164" s="18" t="n">
        <v>0.023374</v>
      </c>
      <c r="Y164" s="18" t="n">
        <v>0.07316400000000001</v>
      </c>
      <c r="Z164" s="18" t="n">
        <v>0.187796</v>
      </c>
      <c r="AA164" s="18" t="n">
        <v>0.185741</v>
      </c>
      <c r="AB164" s="18" t="n">
        <v>0.20467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104208436.4</v>
      </c>
      <c r="R165" s="17" t="n">
        <v>228027.21</v>
      </c>
      <c r="S165" s="18" t="n">
        <v>0.400922</v>
      </c>
      <c r="T165" s="18" t="inlineStr">
        <is>
          <t>-</t>
        </is>
      </c>
      <c r="U165" s="18" t="n">
        <v>0.010842</v>
      </c>
      <c r="V165" s="18" t="n">
        <v>0.039304</v>
      </c>
      <c r="W165" s="18" t="n">
        <v>-0.006853</v>
      </c>
      <c r="X165" s="18" t="n">
        <v>0.143197</v>
      </c>
      <c r="Y165" s="18" t="n">
        <v>0.434784</v>
      </c>
      <c r="Z165" s="18" t="n">
        <v>0.735527</v>
      </c>
      <c r="AA165" s="18" t="n">
        <v>0.9744119999999999</v>
      </c>
      <c r="AB165" s="18" t="n">
        <v>1.07624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38848905.83</v>
      </c>
      <c r="R166" s="17" t="n">
        <v>166.37</v>
      </c>
      <c r="S166" s="18" t="n">
        <v>0.051643</v>
      </c>
      <c r="T166" s="18" t="inlineStr">
        <is>
          <t>-</t>
        </is>
      </c>
      <c r="U166" s="18" t="n">
        <v>0.001626</v>
      </c>
      <c r="V166" s="18" t="n">
        <v>-0.003295</v>
      </c>
      <c r="W166" s="18" t="n">
        <v>-0.003355</v>
      </c>
      <c r="X166" s="18" t="n">
        <v>0.016</v>
      </c>
      <c r="Y166" s="18" t="n">
        <v>0.061236</v>
      </c>
      <c r="Z166" s="18" t="n">
        <v>0.13664</v>
      </c>
      <c r="AA166" s="18" t="n">
        <v>0.115679</v>
      </c>
      <c r="AB166" s="18" t="n">
        <v>0.123514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598693531.05</v>
      </c>
      <c r="R167" s="17" t="n">
        <v>157096.18</v>
      </c>
      <c r="S167" s="18" t="n">
        <v>0.019882</v>
      </c>
      <c r="T167" s="18" t="inlineStr">
        <is>
          <t>-</t>
        </is>
      </c>
      <c r="U167" s="18" t="n">
        <v>0.000393</v>
      </c>
      <c r="V167" s="18" t="n">
        <v>0.001457</v>
      </c>
      <c r="W167" s="18" t="n">
        <v>0.004841</v>
      </c>
      <c r="X167" s="18" t="n">
        <v>0.010242</v>
      </c>
      <c r="Y167" s="18" t="n">
        <v>0.024049</v>
      </c>
      <c r="Z167" s="18" t="n">
        <v>0.055459</v>
      </c>
      <c r="AA167" s="18" t="n">
        <v>0.084705</v>
      </c>
      <c r="AB167" s="18" t="n">
        <v>0.114375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2643298362.48</v>
      </c>
      <c r="R168" s="17" t="n">
        <v>1674.24</v>
      </c>
      <c r="S168" s="18" t="n">
        <v>0.045609</v>
      </c>
      <c r="T168" s="18" t="inlineStr">
        <is>
          <t>-</t>
        </is>
      </c>
      <c r="U168" s="18" t="n">
        <v>0.000616</v>
      </c>
      <c r="V168" s="18" t="n">
        <v>0.001226</v>
      </c>
      <c r="W168" s="18" t="n">
        <v>-0.002936</v>
      </c>
      <c r="X168" s="18" t="n">
        <v>0.022025</v>
      </c>
      <c r="Y168" s="18" t="n">
        <v>0.05567</v>
      </c>
      <c r="Z168" s="18" t="n">
        <v>0.131434</v>
      </c>
      <c r="AA168" s="18" t="n">
        <v>0.173283</v>
      </c>
      <c r="AB168" s="18" t="n">
        <v>0.210481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2640332660.71</v>
      </c>
      <c r="R169" s="17" t="n">
        <v>2564.73</v>
      </c>
      <c r="S169" s="18" t="n">
        <v>0.38878</v>
      </c>
      <c r="T169" s="18" t="inlineStr">
        <is>
          <t>-</t>
        </is>
      </c>
      <c r="U169" s="18" t="n">
        <v>0.010751</v>
      </c>
      <c r="V169" s="18" t="n">
        <v>0.043757</v>
      </c>
      <c r="W169" s="18" t="n">
        <v>0.021882</v>
      </c>
      <c r="X169" s="18" t="n">
        <v>0.167283</v>
      </c>
      <c r="Y169" s="18" t="n">
        <v>0.447675</v>
      </c>
      <c r="Z169" s="18" t="n">
        <v>0.978058</v>
      </c>
      <c r="AA169" s="18" t="n">
        <v>1.309153</v>
      </c>
      <c r="AB169" s="18" t="n">
        <v>1.465589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1107001727.49</v>
      </c>
      <c r="R170" s="17" t="n">
        <v>1780.4</v>
      </c>
      <c r="S170" s="18" t="n">
        <v>0.064412</v>
      </c>
      <c r="T170" s="18" t="inlineStr">
        <is>
          <t>-</t>
        </is>
      </c>
      <c r="U170" s="18" t="n">
        <v>0.002579</v>
      </c>
      <c r="V170" s="18" t="n">
        <v>0.000905</v>
      </c>
      <c r="W170" s="18" t="n">
        <v>-0.003269</v>
      </c>
      <c r="X170" s="18" t="n">
        <v>0.022243</v>
      </c>
      <c r="Y170" s="18" t="n">
        <v>0.075738</v>
      </c>
      <c r="Z170" s="18" t="n">
        <v>0.18488</v>
      </c>
      <c r="AA170" s="18" t="n">
        <v>0.159749</v>
      </c>
      <c r="AB170" s="18" t="n">
        <v>0.161883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1234405551.75</v>
      </c>
      <c r="R171" s="17" t="n">
        <v>1557.49</v>
      </c>
      <c r="S171" s="18" t="n">
        <v>0.024038</v>
      </c>
      <c r="T171" s="18" t="inlineStr">
        <is>
          <t>-</t>
        </is>
      </c>
      <c r="U171" s="18" t="n">
        <v>0.000469</v>
      </c>
      <c r="V171" s="18" t="n">
        <v>0.001749</v>
      </c>
      <c r="W171" s="18" t="n">
        <v>0.005689</v>
      </c>
      <c r="X171" s="18" t="n">
        <v>0.012245</v>
      </c>
      <c r="Y171" s="18" t="n">
        <v>0.029671</v>
      </c>
      <c r="Z171" s="18" t="n">
        <v>0.066029</v>
      </c>
      <c r="AA171" s="18" t="n">
        <v>0.101252</v>
      </c>
      <c r="AB171" s="18" t="n">
        <v>0.139724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292411180.37</v>
      </c>
      <c r="R172" s="17" t="n">
        <v>115.48</v>
      </c>
      <c r="S172" s="18" t="n">
        <v>0.384652</v>
      </c>
      <c r="T172" s="18" t="inlineStr">
        <is>
          <t>-</t>
        </is>
      </c>
      <c r="U172" s="18" t="n">
        <v>0.011474</v>
      </c>
      <c r="V172" s="18" t="n">
        <v>0.045162</v>
      </c>
      <c r="W172" s="18" t="n">
        <v>0.00496</v>
      </c>
      <c r="X172" s="18" t="n">
        <v>0.147798</v>
      </c>
      <c r="Y172" s="18" t="n">
        <v>0.42418</v>
      </c>
      <c r="Z172" s="18" t="n">
        <v>0.7731</v>
      </c>
      <c r="AA172" s="18" t="n">
        <v>0.959414</v>
      </c>
      <c r="AB172" s="18" t="n">
        <v>1.161261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191900337.42</v>
      </c>
      <c r="R173" s="17" t="n">
        <v>22413.02</v>
      </c>
      <c r="S173" s="18" t="n">
        <v>0.163552</v>
      </c>
      <c r="T173" s="18" t="inlineStr">
        <is>
          <t>-</t>
        </is>
      </c>
      <c r="U173" s="18" t="n">
        <v>0.006011</v>
      </c>
      <c r="V173" s="18" t="n">
        <v>0.013452</v>
      </c>
      <c r="W173" s="18" t="n">
        <v>-0.007209</v>
      </c>
      <c r="X173" s="18" t="n">
        <v>0.06921099999999999</v>
      </c>
      <c r="Y173" s="18" t="n">
        <v>0.192971</v>
      </c>
      <c r="Z173" s="18" t="n">
        <v>0.408194</v>
      </c>
      <c r="AA173" s="18" t="n">
        <v>0.464838</v>
      </c>
      <c r="AB173" s="18" t="n">
        <v>0.55039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1349642371.45</v>
      </c>
      <c r="R174" s="17" t="n">
        <v>156.73</v>
      </c>
      <c r="S174" s="18" t="n">
        <v>0.048291</v>
      </c>
      <c r="T174" s="18" t="inlineStr">
        <is>
          <t>-</t>
        </is>
      </c>
      <c r="U174" s="18" t="n">
        <v>0.001854</v>
      </c>
      <c r="V174" s="18" t="n">
        <v>-0.003687</v>
      </c>
      <c r="W174" s="18" t="n">
        <v>-0.005331</v>
      </c>
      <c r="X174" s="18" t="n">
        <v>0.011683</v>
      </c>
      <c r="Y174" s="18" t="n">
        <v>0.058557</v>
      </c>
      <c r="Z174" s="18" t="n">
        <v>0.139275</v>
      </c>
      <c r="AA174" s="18" t="n">
        <v>0.126338</v>
      </c>
      <c r="AB174" s="18" t="n">
        <v>0.122869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389359888.4</v>
      </c>
      <c r="R175" s="17" t="n">
        <v>1879.32</v>
      </c>
      <c r="S175" s="18" t="n">
        <v>0.051756</v>
      </c>
      <c r="T175" s="18" t="inlineStr">
        <is>
          <t>-</t>
        </is>
      </c>
      <c r="U175" s="18" t="n">
        <v>0.002411</v>
      </c>
      <c r="V175" s="18" t="n">
        <v>-0.00196</v>
      </c>
      <c r="W175" s="18" t="n">
        <v>-0.000404</v>
      </c>
      <c r="X175" s="18" t="n">
        <v>0.015656</v>
      </c>
      <c r="Y175" s="18" t="n">
        <v>0.06371</v>
      </c>
      <c r="Z175" s="18" t="n">
        <v>0.175854</v>
      </c>
      <c r="AA175" s="18" t="n">
        <v>0.158101</v>
      </c>
      <c r="AB175" s="18" t="n">
        <v>0.182215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2937358710.72</v>
      </c>
      <c r="R176" s="17" t="n">
        <v>1832.19</v>
      </c>
      <c r="S176" s="18" t="n">
        <v>0.046822</v>
      </c>
      <c r="T176" s="18" t="inlineStr">
        <is>
          <t>-</t>
        </is>
      </c>
      <c r="U176" s="18" t="n">
        <v>0.002172</v>
      </c>
      <c r="V176" s="18" t="n">
        <v>-0.002466</v>
      </c>
      <c r="W176" s="18" t="n">
        <v>0.00047</v>
      </c>
      <c r="X176" s="18" t="n">
        <v>0.0161</v>
      </c>
      <c r="Y176" s="18" t="n">
        <v>0.059002</v>
      </c>
      <c r="Z176" s="18" t="n">
        <v>0.158829</v>
      </c>
      <c r="AA176" s="18" t="n">
        <v>0.17963</v>
      </c>
      <c r="AB176" s="18" t="n">
        <v>0.212945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1208199.68</v>
      </c>
      <c r="R177" s="17" t="n">
        <v>230.04</v>
      </c>
      <c r="S177" s="18" t="n">
        <v>0.404396</v>
      </c>
      <c r="T177" s="18" t="inlineStr">
        <is>
          <t>-</t>
        </is>
      </c>
      <c r="U177" s="18" t="n">
        <v>0.012901</v>
      </c>
      <c r="V177" s="18" t="n">
        <v>0.044307</v>
      </c>
      <c r="W177" s="18" t="n">
        <v>0.004585</v>
      </c>
      <c r="X177" s="18" t="n">
        <v>0.15691</v>
      </c>
      <c r="Y177" s="18" t="n">
        <v>0.46215</v>
      </c>
      <c r="Z177" s="18" t="n">
        <v>0.782427</v>
      </c>
      <c r="AA177" s="18" t="n">
        <v>0.91988</v>
      </c>
      <c r="AB177" s="18" t="n">
        <v>1.001392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166359676.06</v>
      </c>
      <c r="R178" s="17" t="n">
        <v>143.33</v>
      </c>
      <c r="S178" s="18" t="n">
        <v>0.025617</v>
      </c>
      <c r="T178" s="18" t="inlineStr">
        <is>
          <t>-</t>
        </is>
      </c>
      <c r="U178" s="18" t="n">
        <v>0.000558</v>
      </c>
      <c r="V178" s="18" t="n">
        <v>0.001257</v>
      </c>
      <c r="W178" s="18" t="n">
        <v>0.005472</v>
      </c>
      <c r="X178" s="18" t="n">
        <v>0.012575</v>
      </c>
      <c r="Y178" s="18" t="n">
        <v>0.031151</v>
      </c>
      <c r="Z178" s="18" t="n">
        <v>0.070426</v>
      </c>
      <c r="AA178" s="18" t="n">
        <v>0.104067</v>
      </c>
      <c r="AB178" s="18" t="n">
        <v>0.143256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148550945.36</v>
      </c>
      <c r="R179" s="17" t="n">
        <v>178.27</v>
      </c>
      <c r="S179" s="18" t="n">
        <v>0.116071</v>
      </c>
      <c r="T179" s="18" t="inlineStr">
        <is>
          <t>-</t>
        </is>
      </c>
      <c r="U179" s="18" t="n">
        <v>0.001686</v>
      </c>
      <c r="V179" s="18" t="n">
        <v>-0.004023</v>
      </c>
      <c r="W179" s="18" t="n">
        <v>-0.002183</v>
      </c>
      <c r="X179" s="18" t="n">
        <v>0.014685</v>
      </c>
      <c r="Y179" s="18" t="n">
        <v>0.126224</v>
      </c>
      <c r="Z179" s="18" t="n">
        <v>0.219691</v>
      </c>
      <c r="AA179" s="18" t="n">
        <v>0.216528</v>
      </c>
      <c r="AB179" s="18" t="n">
        <v>0.22894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78963030.31</v>
      </c>
      <c r="R180" s="17" t="n">
        <v>134.21</v>
      </c>
      <c r="S180" s="18" t="n">
        <v>0.021929</v>
      </c>
      <c r="T180" s="18" t="inlineStr">
        <is>
          <t>-</t>
        </is>
      </c>
      <c r="U180" s="18" t="n">
        <v>0.000447</v>
      </c>
      <c r="V180" s="18" t="n">
        <v>0.001791</v>
      </c>
      <c r="W180" s="18" t="n">
        <v>0.005695</v>
      </c>
      <c r="X180" s="18" t="n">
        <v>0.01176</v>
      </c>
      <c r="Y180" s="18" t="n">
        <v>0.027799</v>
      </c>
      <c r="Z180" s="18" t="n">
        <v>0.060027</v>
      </c>
      <c r="AA180" s="18" t="n">
        <v>0.090961</v>
      </c>
      <c r="AB180" s="18" t="n">
        <v>0.122345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3370521977.54</v>
      </c>
      <c r="R181" s="17" t="n">
        <v>2043.05</v>
      </c>
      <c r="S181" s="18" t="n">
        <v>0.044819</v>
      </c>
      <c r="T181" s="18" t="inlineStr">
        <is>
          <t>-</t>
        </is>
      </c>
      <c r="U181" s="18" t="n">
        <v>0.002749</v>
      </c>
      <c r="V181" s="18" t="n">
        <v>-0.002792</v>
      </c>
      <c r="W181" s="18" t="n">
        <v>-0.004754</v>
      </c>
      <c r="X181" s="18" t="n">
        <v>0.019283</v>
      </c>
      <c r="Y181" s="18" t="n">
        <v>0.057791</v>
      </c>
      <c r="Z181" s="18" t="n">
        <v>0.173071</v>
      </c>
      <c r="AA181" s="18" t="n">
        <v>0.219888</v>
      </c>
      <c r="AB181" s="18" t="n">
        <v>0.356307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625948968.11</v>
      </c>
      <c r="R182" s="17" t="n">
        <v>1656.02</v>
      </c>
      <c r="S182" s="18" t="n">
        <v>0.040214</v>
      </c>
      <c r="T182" s="18" t="inlineStr">
        <is>
          <t>-</t>
        </is>
      </c>
      <c r="U182" s="18" t="n">
        <v>0.001748</v>
      </c>
      <c r="V182" s="18" t="n">
        <v>-0.002824</v>
      </c>
      <c r="W182" s="18" t="n">
        <v>-0.006193</v>
      </c>
      <c r="X182" s="18" t="n">
        <v>0.010372</v>
      </c>
      <c r="Y182" s="18" t="n">
        <v>0.048532</v>
      </c>
      <c r="Z182" s="18" t="n">
        <v>0.125465</v>
      </c>
      <c r="AA182" s="18" t="n">
        <v>0.138197</v>
      </c>
      <c r="AB182" s="18" t="n">
        <v>0.138017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38387981.84</v>
      </c>
      <c r="R183" s="17" t="n">
        <v>1411.63</v>
      </c>
      <c r="S183" s="18" t="n">
        <v>0.013782</v>
      </c>
      <c r="T183" s="18" t="inlineStr">
        <is>
          <t>-</t>
        </is>
      </c>
      <c r="U183" s="18" t="n">
        <v>0.000213</v>
      </c>
      <c r="V183" s="18" t="n">
        <v>0.000922</v>
      </c>
      <c r="W183" s="18" t="n">
        <v>0.003369</v>
      </c>
      <c r="X183" s="18" t="n">
        <v>0.007099</v>
      </c>
      <c r="Y183" s="18" t="n">
        <v>0.016373</v>
      </c>
      <c r="Z183" s="18" t="n">
        <v>0.04071</v>
      </c>
      <c r="AA183" s="18" t="n">
        <v>0.06668499999999999</v>
      </c>
      <c r="AB183" s="18" t="n">
        <v>0.09676899999999999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1732217460.92</v>
      </c>
      <c r="R184" s="17" t="n">
        <v>309877.9</v>
      </c>
      <c r="S184" s="18" t="n">
        <v>0.360243</v>
      </c>
      <c r="T184" s="18" t="inlineStr">
        <is>
          <t>-</t>
        </is>
      </c>
      <c r="U184" s="18" t="n">
        <v>0.013355</v>
      </c>
      <c r="V184" s="18" t="n">
        <v>0.043996</v>
      </c>
      <c r="W184" s="18" t="n">
        <v>0.005543</v>
      </c>
      <c r="X184" s="18" t="n">
        <v>0.138677</v>
      </c>
      <c r="Y184" s="18" t="n">
        <v>0.396241</v>
      </c>
      <c r="Z184" s="18" t="n">
        <v>0.696865</v>
      </c>
      <c r="AA184" s="18" t="n">
        <v>0.915336</v>
      </c>
      <c r="AB184" s="18" t="n">
        <v>1.126808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817571.79</v>
      </c>
      <c r="R185" s="17" t="n">
        <v>12774.56</v>
      </c>
      <c r="S185" s="18" t="n">
        <v>0.030968</v>
      </c>
      <c r="T185" s="18" t="inlineStr">
        <is>
          <t>-</t>
        </is>
      </c>
      <c r="U185" s="18" t="n">
        <v>0.002201</v>
      </c>
      <c r="V185" s="18" t="n">
        <v>-0.002242</v>
      </c>
      <c r="W185" s="18" t="n">
        <v>-0.001401</v>
      </c>
      <c r="X185" s="18" t="n">
        <v>0.008336</v>
      </c>
      <c r="Y185" s="18" t="n">
        <v>0.038397</v>
      </c>
      <c r="Z185" s="18" t="n">
        <v>0.109019</v>
      </c>
      <c r="AA185" s="18" t="n">
        <v>0.102453</v>
      </c>
      <c r="AB185" s="18" t="n">
        <v>0.090645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2369723738.15</v>
      </c>
      <c r="R186" s="17" t="n">
        <v>13020.03</v>
      </c>
      <c r="S186" s="18" t="n">
        <v>0.017571</v>
      </c>
      <c r="T186" s="18" t="inlineStr">
        <is>
          <t>-</t>
        </is>
      </c>
      <c r="U186" s="18" t="n">
        <v>0.000386</v>
      </c>
      <c r="V186" s="18" t="n">
        <v>0.001546</v>
      </c>
      <c r="W186" s="18" t="n">
        <v>0.005015</v>
      </c>
      <c r="X186" s="18" t="n">
        <v>0.010021</v>
      </c>
      <c r="Y186" s="18" t="n">
        <v>0.021403</v>
      </c>
      <c r="Z186" s="18" t="n">
        <v>0.048868</v>
      </c>
      <c r="AA186" s="18" t="n">
        <v>0.074627</v>
      </c>
      <c r="AB186" s="18" t="n">
        <v>0.100161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10912664169.66</v>
      </c>
      <c r="R187" s="17" t="n">
        <v>16169.35</v>
      </c>
      <c r="S187" s="18" t="n">
        <v>0.040562</v>
      </c>
      <c r="T187" s="18" t="inlineStr">
        <is>
          <t>-</t>
        </is>
      </c>
      <c r="U187" s="18" t="n">
        <v>0.001585</v>
      </c>
      <c r="V187" s="18" t="n">
        <v>-0.00086</v>
      </c>
      <c r="W187" s="18" t="n">
        <v>0.001844</v>
      </c>
      <c r="X187" s="18" t="n">
        <v>0.013299</v>
      </c>
      <c r="Y187" s="18" t="n">
        <v>0.049334</v>
      </c>
      <c r="Z187" s="18" t="n">
        <v>0.118217</v>
      </c>
      <c r="AA187" s="18" t="n">
        <v>0.13948</v>
      </c>
      <c r="AB187" s="18" t="n">
        <v>0.154205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2798498343.19</v>
      </c>
      <c r="R188" s="17" t="n">
        <v>1780.75</v>
      </c>
      <c r="S188" s="18" t="n">
        <v>0.047112</v>
      </c>
      <c r="T188" s="18" t="inlineStr">
        <is>
          <t>-</t>
        </is>
      </c>
      <c r="U188" s="18" t="n">
        <v>0.001535</v>
      </c>
      <c r="V188" s="18" t="n">
        <v>-0.001032</v>
      </c>
      <c r="W188" s="18" t="n">
        <v>0.001423</v>
      </c>
      <c r="X188" s="18" t="n">
        <v>0.016694</v>
      </c>
      <c r="Y188" s="18" t="n">
        <v>0.05761</v>
      </c>
      <c r="Z188" s="18" t="n">
        <v>0.167483</v>
      </c>
      <c r="AA188" s="18" t="n">
        <v>0.160695</v>
      </c>
      <c r="AB188" s="18" t="n">
        <v>0.192174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2241403580.9</v>
      </c>
      <c r="R189" s="17" t="n">
        <v>20250.48</v>
      </c>
      <c r="S189" s="18" t="n">
        <v>0.152641</v>
      </c>
      <c r="T189" s="18" t="inlineStr">
        <is>
          <t>-</t>
        </is>
      </c>
      <c r="U189" s="18" t="n">
        <v>0.004737</v>
      </c>
      <c r="V189" s="18" t="n">
        <v>0.010094</v>
      </c>
      <c r="W189" s="18" t="n">
        <v>-0.001413</v>
      </c>
      <c r="X189" s="18" t="n">
        <v>0.05318</v>
      </c>
      <c r="Y189" s="18" t="n">
        <v>0.168069</v>
      </c>
      <c r="Z189" s="18" t="n">
        <v>0.31985</v>
      </c>
      <c r="AA189" s="18" t="n">
        <v>0.336377</v>
      </c>
      <c r="AB189" s="18" t="n">
        <v>0.378461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1303668008.62</v>
      </c>
      <c r="R190" s="17" t="n">
        <v>1485.02</v>
      </c>
      <c r="S190" s="18" t="n">
        <v>0.025326</v>
      </c>
      <c r="T190" s="18" t="inlineStr">
        <is>
          <t>-</t>
        </is>
      </c>
      <c r="U190" s="18" t="n">
        <v>0.0006400000000000001</v>
      </c>
      <c r="V190" s="18" t="n">
        <v>0.001335</v>
      </c>
      <c r="W190" s="18" t="n">
        <v>0.004967</v>
      </c>
      <c r="X190" s="18" t="n">
        <v>0.012601</v>
      </c>
      <c r="Y190" s="18" t="n">
        <v>0.031293</v>
      </c>
      <c r="Z190" s="18" t="n">
        <v>0.072046</v>
      </c>
      <c r="AA190" s="18" t="n">
        <v>0.103415</v>
      </c>
      <c r="AB190" s="18" t="n">
        <v>0.142393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29093494.18</v>
      </c>
      <c r="R191" s="17" t="n">
        <v>273.74</v>
      </c>
      <c r="S191" s="18" t="n">
        <v>0.364606</v>
      </c>
      <c r="T191" s="18" t="inlineStr">
        <is>
          <t>-</t>
        </is>
      </c>
      <c r="U191" s="18" t="n">
        <v>0.014152</v>
      </c>
      <c r="V191" s="18" t="n">
        <v>0.052118</v>
      </c>
      <c r="W191" s="18" t="n">
        <v>0.016563</v>
      </c>
      <c r="X191" s="18" t="n">
        <v>0.163069</v>
      </c>
      <c r="Y191" s="18" t="n">
        <v>0.413143</v>
      </c>
      <c r="Z191" s="18" t="n">
        <v>0.7782249999999999</v>
      </c>
      <c r="AA191" s="18" t="n">
        <v>0.989823</v>
      </c>
      <c r="AB191" s="18" t="n">
        <v>1.191322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1579531751.94</v>
      </c>
      <c r="R192" s="17" t="n">
        <v>3632.63</v>
      </c>
      <c r="S192" s="18" t="n">
        <v>0.408542</v>
      </c>
      <c r="T192" s="18" t="inlineStr">
        <is>
          <t>-</t>
        </is>
      </c>
      <c r="U192" s="18" t="n">
        <v>0.011706</v>
      </c>
      <c r="V192" s="18" t="n">
        <v>0.042305</v>
      </c>
      <c r="W192" s="18" t="n">
        <v>-0.00556</v>
      </c>
      <c r="X192" s="18" t="n">
        <v>0.147859</v>
      </c>
      <c r="Y192" s="18" t="n">
        <v>0.444656</v>
      </c>
      <c r="Z192" s="18" t="n">
        <v>0.84091</v>
      </c>
      <c r="AA192" s="18" t="n">
        <v>1.086184</v>
      </c>
      <c r="AB192" s="18" t="n">
        <v>1.308777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2959653.36</v>
      </c>
      <c r="R193" s="17" t="n">
        <v>297.93</v>
      </c>
      <c r="S193" s="18" t="n">
        <v>0.38469</v>
      </c>
      <c r="T193" s="18" t="inlineStr">
        <is>
          <t>-</t>
        </is>
      </c>
      <c r="U193" s="18" t="n">
        <v>0.01261</v>
      </c>
      <c r="V193" s="18" t="n">
        <v>0.044452</v>
      </c>
      <c r="W193" s="18" t="n">
        <v>0.005501</v>
      </c>
      <c r="X193" s="18" t="n">
        <v>0.152668</v>
      </c>
      <c r="Y193" s="18" t="n">
        <v>0.426321</v>
      </c>
      <c r="Z193" s="18" t="n">
        <v>0.737809</v>
      </c>
      <c r="AA193" s="18" t="n">
        <v>0.910175</v>
      </c>
      <c r="AB193" s="18" t="n">
        <v>0.973177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4138034089.42</v>
      </c>
      <c r="R194" s="17" t="n">
        <v>142283.6</v>
      </c>
      <c r="S194" s="18" t="n">
        <v>0.02576</v>
      </c>
      <c r="T194" s="18" t="inlineStr">
        <is>
          <t>-</t>
        </is>
      </c>
      <c r="U194" s="18" t="n">
        <v>0.000515</v>
      </c>
      <c r="V194" s="18" t="n">
        <v>0.00183</v>
      </c>
      <c r="W194" s="18" t="n">
        <v>0.006123</v>
      </c>
      <c r="X194" s="18" t="n">
        <v>0.013524</v>
      </c>
      <c r="Y194" s="18" t="n">
        <v>0.031111</v>
      </c>
      <c r="Z194" s="18" t="n">
        <v>0.066355</v>
      </c>
      <c r="AA194" s="18" t="n">
        <v>0.097637</v>
      </c>
      <c r="AB194" s="18" t="n">
        <v>0.136277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5636103.17</v>
      </c>
      <c r="R195" s="17" t="n">
        <v>1106.63</v>
      </c>
      <c r="S195" s="18" t="n">
        <v>0.020387</v>
      </c>
      <c r="T195" s="18" t="inlineStr">
        <is>
          <t>-</t>
        </is>
      </c>
      <c r="U195" s="18" t="n">
        <v>0.000452</v>
      </c>
      <c r="V195" s="18" t="n">
        <v>0.000941</v>
      </c>
      <c r="W195" s="18" t="n">
        <v>0.003992</v>
      </c>
      <c r="X195" s="18" t="n">
        <v>0.009514999999999999</v>
      </c>
      <c r="Y195" s="18" t="n">
        <v>0.02517</v>
      </c>
      <c r="Z195" s="18" t="n">
        <v>0.059574</v>
      </c>
      <c r="AA195" s="18" t="n">
        <v>0.090276</v>
      </c>
      <c r="AB195" s="18" t="n">
        <v>0.123035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4399774.84</v>
      </c>
      <c r="R196" s="17" t="n">
        <v>371.92</v>
      </c>
      <c r="S196" s="18" t="n">
        <v>0.320129</v>
      </c>
      <c r="T196" s="18" t="inlineStr">
        <is>
          <t>-</t>
        </is>
      </c>
      <c r="U196" s="18" t="n">
        <v>0.014678</v>
      </c>
      <c r="V196" s="18" t="n">
        <v>0.048016</v>
      </c>
      <c r="W196" s="18" t="n">
        <v>-0.009006</v>
      </c>
      <c r="X196" s="18" t="n">
        <v>0.129769</v>
      </c>
      <c r="Y196" s="18" t="n">
        <v>0.341219</v>
      </c>
      <c r="Z196" s="18" t="n">
        <v>0.623042</v>
      </c>
      <c r="AA196" s="18" t="n">
        <v>0.809654</v>
      </c>
      <c r="AB196" s="18" t="n">
        <v>0.9061090000000001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1728270195.82</v>
      </c>
      <c r="R197" s="17" t="n">
        <v>1707.5</v>
      </c>
      <c r="S197" s="18" t="n">
        <v>0.052058</v>
      </c>
      <c r="T197" s="18" t="inlineStr">
        <is>
          <t>-</t>
        </is>
      </c>
      <c r="U197" s="18" t="n">
        <v>0.002478</v>
      </c>
      <c r="V197" s="18" t="n">
        <v>-0.0005910000000000001</v>
      </c>
      <c r="W197" s="18" t="n">
        <v>-0.00062</v>
      </c>
      <c r="X197" s="18" t="n">
        <v>0.018916</v>
      </c>
      <c r="Y197" s="18" t="n">
        <v>0.062017</v>
      </c>
      <c r="Z197" s="18" t="n">
        <v>0.152641</v>
      </c>
      <c r="AA197" s="18" t="n">
        <v>0.132572</v>
      </c>
      <c r="AB197" s="18" t="n">
        <v>0.118418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325860742.99</v>
      </c>
      <c r="R198" s="17" t="n">
        <v>1429.88</v>
      </c>
      <c r="S198" s="18" t="n">
        <v>0.023881</v>
      </c>
      <c r="T198" s="18" t="inlineStr">
        <is>
          <t>-</t>
        </is>
      </c>
      <c r="U198" s="18" t="n">
        <v>0.000448</v>
      </c>
      <c r="V198" s="18" t="n">
        <v>0.000959</v>
      </c>
      <c r="W198" s="18" t="n">
        <v>0.005047</v>
      </c>
      <c r="X198" s="18" t="n">
        <v>0.011867</v>
      </c>
      <c r="Y198" s="18" t="n">
        <v>0.029135</v>
      </c>
      <c r="Z198" s="18" t="n">
        <v>0.064295</v>
      </c>
      <c r="AA198" s="18" t="n">
        <v>0.094218</v>
      </c>
      <c r="AB198" s="18" t="n">
        <v>0.131476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300306616.09</v>
      </c>
      <c r="R199" s="17" t="n">
        <v>1456.59</v>
      </c>
      <c r="S199" s="18" t="n">
        <v>0.038893</v>
      </c>
      <c r="T199" s="18" t="inlineStr">
        <is>
          <t>-</t>
        </is>
      </c>
      <c r="U199" s="18" t="n">
        <v>0.001595</v>
      </c>
      <c r="V199" s="18" t="n">
        <v>-0.002841</v>
      </c>
      <c r="W199" s="18" t="n">
        <v>-0.000487</v>
      </c>
      <c r="X199" s="18" t="n">
        <v>0.012203</v>
      </c>
      <c r="Y199" s="18" t="n">
        <v>0.047718</v>
      </c>
      <c r="Z199" s="18" t="n">
        <v>0.116289</v>
      </c>
      <c r="AA199" s="18" t="n">
        <v>0.13678</v>
      </c>
      <c r="AB199" s="18" t="n">
        <v>0.16303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150299646.33</v>
      </c>
      <c r="R200" s="17" t="n">
        <v>1262.15</v>
      </c>
      <c r="S200" s="18" t="n">
        <v>-0.023179</v>
      </c>
      <c r="T200" s="18" t="inlineStr">
        <is>
          <t>-</t>
        </is>
      </c>
      <c r="U200" s="18" t="n">
        <v>0.001222</v>
      </c>
      <c r="V200" s="18" t="n">
        <v>-0.032101</v>
      </c>
      <c r="W200" s="18" t="n">
        <v>-0.034721</v>
      </c>
      <c r="X200" s="18" t="n">
        <v>-0.02916</v>
      </c>
      <c r="Y200" s="18" t="n">
        <v>-0.020739</v>
      </c>
      <c r="Z200" s="18" t="n">
        <v>0.000515</v>
      </c>
      <c r="AA200" s="18" t="n">
        <v>0.00247</v>
      </c>
      <c r="AB200" s="18" t="n">
        <v>0.023144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129364839.8</v>
      </c>
      <c r="R201" s="17" t="n">
        <v>2310086.42</v>
      </c>
      <c r="S201" s="18" t="n">
        <v>0.003032</v>
      </c>
      <c r="T201" s="18" t="inlineStr">
        <is>
          <t>-</t>
        </is>
      </c>
      <c r="U201" s="18" t="n">
        <v>0.000104</v>
      </c>
      <c r="V201" s="18" t="n">
        <v>0.000395</v>
      </c>
      <c r="W201" s="18" t="n">
        <v>0.001269</v>
      </c>
      <c r="X201" s="18" t="n">
        <v>0.002612</v>
      </c>
      <c r="Y201" s="18" t="n">
        <v>0.003261</v>
      </c>
      <c r="Z201" s="18" t="n">
        <v>-0.001584</v>
      </c>
      <c r="AA201" s="18" t="n">
        <v>-0.012597</v>
      </c>
      <c r="AB201" s="18" t="n">
        <v>-0.038022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536616278.68</v>
      </c>
      <c r="R202" s="17" t="n">
        <v>203.81</v>
      </c>
      <c r="S202" s="18" t="n">
        <v>0.297756</v>
      </c>
      <c r="T202" s="18" t="inlineStr">
        <is>
          <t>-</t>
        </is>
      </c>
      <c r="U202" s="18" t="n">
        <v>0.008761</v>
      </c>
      <c r="V202" s="18" t="n">
        <v>0.036673</v>
      </c>
      <c r="W202" s="18" t="n">
        <v>-0.001274</v>
      </c>
      <c r="X202" s="18" t="n">
        <v>0.110438</v>
      </c>
      <c r="Y202" s="18" t="n">
        <v>0.32473</v>
      </c>
      <c r="Z202" s="18" t="n">
        <v>0.563748</v>
      </c>
      <c r="AA202" s="18" t="n">
        <v>0.636294</v>
      </c>
      <c r="AB202" s="18" t="n">
        <v>0.803229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421661962.07</v>
      </c>
      <c r="R203" s="17" t="n">
        <v>1380.37</v>
      </c>
      <c r="S203" s="18" t="n">
        <v>0.021739</v>
      </c>
      <c r="T203" s="18" t="inlineStr">
        <is>
          <t>-</t>
        </is>
      </c>
      <c r="U203" s="18" t="n">
        <v>0.000413</v>
      </c>
      <c r="V203" s="18" t="n">
        <v>0.001262</v>
      </c>
      <c r="W203" s="18" t="n">
        <v>0.004453</v>
      </c>
      <c r="X203" s="18" t="n">
        <v>0.010631</v>
      </c>
      <c r="Y203" s="18" t="n">
        <v>0.027191</v>
      </c>
      <c r="Z203" s="18" t="n">
        <v>0.062493</v>
      </c>
      <c r="AA203" s="18" t="n">
        <v>0.094082</v>
      </c>
      <c r="AB203" s="18" t="n">
        <v>0.124272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28604936.25</v>
      </c>
      <c r="R204" s="17" t="n">
        <v>128851.06</v>
      </c>
      <c r="S204" s="18" t="n">
        <v>0.017885</v>
      </c>
      <c r="T204" s="18" t="inlineStr">
        <is>
          <t>-</t>
        </is>
      </c>
      <c r="U204" s="18" t="n">
        <v>0.000404</v>
      </c>
      <c r="V204" s="18" t="n">
        <v>0.001199</v>
      </c>
      <c r="W204" s="18" t="n">
        <v>0.004378</v>
      </c>
      <c r="X204" s="18" t="n">
        <v>0.009323</v>
      </c>
      <c r="Y204" s="18" t="n">
        <v>0.022228</v>
      </c>
      <c r="Z204" s="18" t="n">
        <v>0.05328</v>
      </c>
      <c r="AA204" s="18" t="n">
        <v>0.08484999999999999</v>
      </c>
      <c r="AB204" s="18" t="n">
        <v>0.11434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2636110000.11</v>
      </c>
      <c r="R205" s="17" t="n">
        <v>1667.59</v>
      </c>
      <c r="S205" s="18" t="n">
        <v>0.067565</v>
      </c>
      <c r="T205" s="18" t="inlineStr">
        <is>
          <t>-</t>
        </is>
      </c>
      <c r="U205" s="18" t="n">
        <v>0.002983</v>
      </c>
      <c r="V205" s="18" t="n">
        <v>0.00075</v>
      </c>
      <c r="W205" s="18" t="n">
        <v>0.0005820000000000001</v>
      </c>
      <c r="X205" s="18" t="n">
        <v>0.02352</v>
      </c>
      <c r="Y205" s="18" t="n">
        <v>0.075823</v>
      </c>
      <c r="Z205" s="18" t="n">
        <v>0.18473</v>
      </c>
      <c r="AA205" s="18" t="n">
        <v>0.213993</v>
      </c>
      <c r="AB205" s="18" t="n">
        <v>0.251155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3626807501.97</v>
      </c>
      <c r="R206" s="17" t="n">
        <v>1701.1</v>
      </c>
      <c r="S206" s="18" t="n">
        <v>0.071134</v>
      </c>
      <c r="T206" s="18" t="inlineStr">
        <is>
          <t>-</t>
        </is>
      </c>
      <c r="U206" s="18" t="n">
        <v>0.003185</v>
      </c>
      <c r="V206" s="18" t="n">
        <v>0.001212</v>
      </c>
      <c r="W206" s="18" t="n">
        <v>0.001283</v>
      </c>
      <c r="X206" s="18" t="n">
        <v>0.03062</v>
      </c>
      <c r="Y206" s="18" t="n">
        <v>0.07781200000000001</v>
      </c>
      <c r="Z206" s="18" t="n">
        <v>0.192257</v>
      </c>
      <c r="AA206" s="18" t="n">
        <v>0.221353</v>
      </c>
      <c r="AB206" s="18" t="n">
        <v>0.262028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2865412017.06</v>
      </c>
      <c r="R207" s="17" t="n">
        <v>1610.11</v>
      </c>
      <c r="S207" s="18" t="n">
        <v>0.059534</v>
      </c>
      <c r="T207" s="18" t="inlineStr">
        <is>
          <t>-</t>
        </is>
      </c>
      <c r="U207" s="18" t="n">
        <v>0.002609</v>
      </c>
      <c r="V207" s="18" t="n">
        <v>-0.000521</v>
      </c>
      <c r="W207" s="18" t="n">
        <v>-0.003626</v>
      </c>
      <c r="X207" s="18" t="n">
        <v>0.022935</v>
      </c>
      <c r="Y207" s="18" t="n">
        <v>0.067818</v>
      </c>
      <c r="Z207" s="18" t="n">
        <v>0.169297</v>
      </c>
      <c r="AA207" s="18" t="n">
        <v>0.20401</v>
      </c>
      <c r="AB207" s="18" t="n">
        <v>0.249339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3712364607</v>
      </c>
      <c r="R208" s="17" t="n">
        <v>1405.12</v>
      </c>
      <c r="S208" s="18" t="n">
        <v>0.027954</v>
      </c>
      <c r="T208" s="18" t="inlineStr">
        <is>
          <t>-</t>
        </is>
      </c>
      <c r="U208" s="18" t="n">
        <v>0.000577</v>
      </c>
      <c r="V208" s="18" t="n">
        <v>0.001618</v>
      </c>
      <c r="W208" s="18" t="n">
        <v>0.005748</v>
      </c>
      <c r="X208" s="18" t="n">
        <v>0.013642</v>
      </c>
      <c r="Y208" s="18" t="n">
        <v>0.033762</v>
      </c>
      <c r="Z208" s="18" t="n">
        <v>0.077075</v>
      </c>
      <c r="AA208" s="18" t="n">
        <v>0.111953</v>
      </c>
      <c r="AB208" s="18" t="n">
        <v>0.153724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1860498558.51</v>
      </c>
      <c r="R209" s="17" t="n">
        <v>1340</v>
      </c>
      <c r="S209" s="18" t="n">
        <v>0.027623</v>
      </c>
      <c r="T209" s="18" t="inlineStr">
        <is>
          <t>-</t>
        </is>
      </c>
      <c r="U209" s="18" t="n">
        <v>0.000709</v>
      </c>
      <c r="V209" s="18" t="n">
        <v>0.001472</v>
      </c>
      <c r="W209" s="18" t="n">
        <v>0.00507</v>
      </c>
      <c r="X209" s="18" t="n">
        <v>0.013255</v>
      </c>
      <c r="Y209" s="18" t="n">
        <v>0.034006</v>
      </c>
      <c r="Z209" s="18" t="n">
        <v>0.078263</v>
      </c>
      <c r="AA209" s="18" t="n">
        <v>0.106816</v>
      </c>
      <c r="AB209" s="18" t="n">
        <v>0.146446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363013995.46</v>
      </c>
      <c r="R210" s="17" t="n">
        <v>1277.09</v>
      </c>
      <c r="S210" s="18" t="n">
        <v>0.023949</v>
      </c>
      <c r="T210" s="18" t="inlineStr">
        <is>
          <t>-</t>
        </is>
      </c>
      <c r="U210" s="18" t="n">
        <v>0.000486</v>
      </c>
      <c r="V210" s="18" t="n">
        <v>0.001631</v>
      </c>
      <c r="W210" s="18" t="n">
        <v>0.005504</v>
      </c>
      <c r="X210" s="18" t="n">
        <v>0.012953</v>
      </c>
      <c r="Y210" s="18" t="n">
        <v>0.029297</v>
      </c>
      <c r="Z210" s="18" t="n">
        <v>0.06347999999999999</v>
      </c>
      <c r="AA210" s="18" t="n">
        <v>0.094777</v>
      </c>
      <c r="AB210" s="18" t="n">
        <v>0.126043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1539233614.41</v>
      </c>
      <c r="R211" s="17" t="n">
        <v>1506.7</v>
      </c>
      <c r="S211" s="18" t="n">
        <v>0.225687</v>
      </c>
      <c r="T211" s="18" t="inlineStr">
        <is>
          <t>-</t>
        </is>
      </c>
      <c r="U211" s="18" t="n">
        <v>0.003958</v>
      </c>
      <c r="V211" s="18" t="n">
        <v>0.0234</v>
      </c>
      <c r="W211" s="18" t="n">
        <v>-0.002384</v>
      </c>
      <c r="X211" s="18" t="n">
        <v>0.092057</v>
      </c>
      <c r="Y211" s="18" t="n">
        <v>0.252567</v>
      </c>
      <c r="Z211" s="18" t="n">
        <v>0.5162369999999999</v>
      </c>
      <c r="AA211" s="18" t="n">
        <v>0.578672</v>
      </c>
      <c r="AB211" s="18" t="n">
        <v>0.589832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1651903172.43</v>
      </c>
      <c r="R212" s="17" t="n">
        <v>2659.31</v>
      </c>
      <c r="S212" s="18" t="n">
        <v>0.331119</v>
      </c>
      <c r="T212" s="18" t="inlineStr">
        <is>
          <t>-</t>
        </is>
      </c>
      <c r="U212" s="18" t="n">
        <v>0.010645</v>
      </c>
      <c r="V212" s="18" t="n">
        <v>0.040345</v>
      </c>
      <c r="W212" s="18" t="n">
        <v>-0.006255</v>
      </c>
      <c r="X212" s="18" t="n">
        <v>0.126392</v>
      </c>
      <c r="Y212" s="18" t="n">
        <v>0.368718</v>
      </c>
      <c r="Z212" s="18" t="n">
        <v>0.68947</v>
      </c>
      <c r="AA212" s="18" t="n">
        <v>0.923496</v>
      </c>
      <c r="AB212" s="18" t="n">
        <v>0.983849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643302006.85</v>
      </c>
      <c r="R213" s="17" t="n">
        <v>1763.45</v>
      </c>
      <c r="S213" s="18" t="n">
        <v>0.205489</v>
      </c>
      <c r="T213" s="18" t="inlineStr">
        <is>
          <t>-</t>
        </is>
      </c>
      <c r="U213" s="18" t="n">
        <v>0.005365</v>
      </c>
      <c r="V213" s="18" t="n">
        <v>0.015888</v>
      </c>
      <c r="W213" s="18" t="n">
        <v>0.004855</v>
      </c>
      <c r="X213" s="18" t="n">
        <v>0.080466</v>
      </c>
      <c r="Y213" s="18" t="n">
        <v>0.22348</v>
      </c>
      <c r="Z213" s="18" t="n">
        <v>0.395687</v>
      </c>
      <c r="AA213" s="18" t="n">
        <v>0.503829</v>
      </c>
      <c r="AB213" s="18" t="n">
        <v>0.492122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254376897.54</v>
      </c>
      <c r="R214" s="17" t="n">
        <v>1269.78</v>
      </c>
      <c r="S214" s="18" t="n">
        <v>0.018668</v>
      </c>
      <c r="T214" s="18" t="inlineStr">
        <is>
          <t>-</t>
        </is>
      </c>
      <c r="U214" s="18" t="n">
        <v>0.000347</v>
      </c>
      <c r="V214" s="18" t="n">
        <v>0.001396</v>
      </c>
      <c r="W214" s="18" t="n">
        <v>0.004597</v>
      </c>
      <c r="X214" s="18" t="n">
        <v>0.009709000000000001</v>
      </c>
      <c r="Y214" s="18" t="n">
        <v>0.022762</v>
      </c>
      <c r="Z214" s="18" t="n">
        <v>0.051229</v>
      </c>
      <c r="AA214" s="18" t="n">
        <v>0.07847</v>
      </c>
      <c r="AB214" s="18" t="n">
        <v>0.111444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206764064.99</v>
      </c>
      <c r="R215" s="17" t="n">
        <v>1411.1</v>
      </c>
      <c r="S215" s="18" t="n">
        <v>0.07317899999999999</v>
      </c>
      <c r="T215" s="18" t="inlineStr">
        <is>
          <t>-</t>
        </is>
      </c>
      <c r="U215" s="18" t="n">
        <v>0.002131</v>
      </c>
      <c r="V215" s="18" t="n">
        <v>-0.000949</v>
      </c>
      <c r="W215" s="18" t="n">
        <v>-0.000326</v>
      </c>
      <c r="X215" s="18" t="n">
        <v>0.027577</v>
      </c>
      <c r="Y215" s="18" t="n">
        <v>0.08144999999999999</v>
      </c>
      <c r="Z215" s="18" t="n">
        <v>0.225027</v>
      </c>
      <c r="AA215" s="18" t="n">
        <v>0.207395</v>
      </c>
      <c r="AB215" s="18" t="n">
        <v>0.216857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1303993.46</v>
      </c>
      <c r="R216" s="17" t="n">
        <v>130.4</v>
      </c>
      <c r="S216" s="18" t="n">
        <v>0.109032</v>
      </c>
      <c r="T216" s="18" t="inlineStr">
        <is>
          <t>-</t>
        </is>
      </c>
      <c r="U216" s="18" t="n">
        <v>0.001075</v>
      </c>
      <c r="V216" s="18" t="n">
        <v>0.013524</v>
      </c>
      <c r="W216" s="18" t="n">
        <v>7.7e-05</v>
      </c>
      <c r="X216" s="18" t="n">
        <v>0.04975</v>
      </c>
      <c r="Y216" s="18" t="n">
        <v>0.111206</v>
      </c>
      <c r="Z216" s="18" t="n">
        <v>0.149608</v>
      </c>
      <c r="AA216" s="18" t="n">
        <v>0.192283</v>
      </c>
      <c r="AB216" s="18" t="n">
        <v>0.207407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6456474204.05</v>
      </c>
      <c r="R217" s="17" t="n">
        <v>2525.63</v>
      </c>
      <c r="S217" s="18" t="n">
        <v>0.028808</v>
      </c>
      <c r="T217" s="18" t="inlineStr">
        <is>
          <t>-</t>
        </is>
      </c>
      <c r="U217" s="18" t="n">
        <v>0.000642</v>
      </c>
      <c r="V217" s="18" t="n">
        <v>0.001229</v>
      </c>
      <c r="W217" s="18" t="n">
        <v>0.005342</v>
      </c>
      <c r="X217" s="18" t="n">
        <v>0.013996</v>
      </c>
      <c r="Y217" s="18" t="n">
        <v>0.035311</v>
      </c>
      <c r="Z217" s="18" t="n">
        <v>0.07670200000000001</v>
      </c>
      <c r="AA217" s="18" t="n">
        <v>0.103647</v>
      </c>
      <c r="AB217" s="18" t="n">
        <v>0.14619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921302255.5599999</v>
      </c>
      <c r="R218" s="17" t="n">
        <v>151854.66</v>
      </c>
      <c r="S218" s="18" t="n">
        <v>0.06712600000000001</v>
      </c>
      <c r="T218" s="18" t="inlineStr">
        <is>
          <t>-</t>
        </is>
      </c>
      <c r="U218" s="18" t="n">
        <v>0.002269</v>
      </c>
      <c r="V218" s="18" t="n">
        <v>0.000777</v>
      </c>
      <c r="W218" s="18" t="n">
        <v>0.00015</v>
      </c>
      <c r="X218" s="18" t="n">
        <v>0.028771</v>
      </c>
      <c r="Y218" s="18" t="n">
        <v>0.07535799999999999</v>
      </c>
      <c r="Z218" s="18" t="n">
        <v>0.165508</v>
      </c>
      <c r="AA218" s="18" t="n">
        <v>0.196993</v>
      </c>
      <c r="AB218" s="18" t="n">
        <v>0.195677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30760083.85</v>
      </c>
      <c r="R219" s="17" t="n">
        <v>166270.72</v>
      </c>
      <c r="S219" s="18" t="n">
        <v>0.115496</v>
      </c>
      <c r="T219" s="18" t="inlineStr">
        <is>
          <t>-</t>
        </is>
      </c>
      <c r="U219" s="18" t="n">
        <v>0.004839</v>
      </c>
      <c r="V219" s="18" t="n">
        <v>0.00781</v>
      </c>
      <c r="W219" s="18" t="n">
        <v>-0.003421</v>
      </c>
      <c r="X219" s="18" t="n">
        <v>0.042335</v>
      </c>
      <c r="Y219" s="18" t="n">
        <v>0.130774</v>
      </c>
      <c r="Z219" s="18" t="n">
        <v>0.27555</v>
      </c>
      <c r="AA219" s="18" t="n">
        <v>0.264917</v>
      </c>
      <c r="AB219" s="18" t="n">
        <v>0.274605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4860954.42</v>
      </c>
      <c r="R220" s="17" t="n">
        <v>2312.53</v>
      </c>
      <c r="S220" s="18" t="n">
        <v>0.374265</v>
      </c>
      <c r="T220" s="18" t="inlineStr">
        <is>
          <t>-</t>
        </is>
      </c>
      <c r="U220" s="18" t="n">
        <v>0.020115</v>
      </c>
      <c r="V220" s="18" t="n">
        <v>0.055405</v>
      </c>
      <c r="W220" s="18" t="n">
        <v>0.029319</v>
      </c>
      <c r="X220" s="18" t="n">
        <v>0.155064</v>
      </c>
      <c r="Y220" s="18" t="n">
        <v>0.449817</v>
      </c>
      <c r="Z220" s="18" t="n">
        <v>0.924526</v>
      </c>
      <c r="AA220" s="18" t="n">
        <v>1.105305</v>
      </c>
      <c r="AB220" s="18" t="n">
        <v>1.192096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2241936284.08</v>
      </c>
      <c r="R221" s="17" t="n">
        <v>2734.14</v>
      </c>
      <c r="S221" s="18" t="n">
        <v>0.02454</v>
      </c>
      <c r="T221" s="18" t="inlineStr">
        <is>
          <t>-</t>
        </is>
      </c>
      <c r="U221" s="18" t="n">
        <v>0.000571</v>
      </c>
      <c r="V221" s="18" t="n">
        <v>0.001417</v>
      </c>
      <c r="W221" s="18" t="n">
        <v>0.005206</v>
      </c>
      <c r="X221" s="18" t="n">
        <v>0.011446</v>
      </c>
      <c r="Y221" s="18" t="n">
        <v>0.030301</v>
      </c>
      <c r="Z221" s="18" t="n">
        <v>0.06977</v>
      </c>
      <c r="AA221" s="18" t="n">
        <v>0.103597</v>
      </c>
      <c r="AB221" s="18" t="n">
        <v>0.140698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682322793.49</v>
      </c>
      <c r="R222" s="17" t="n">
        <v>1415.78</v>
      </c>
      <c r="S222" s="18" t="n">
        <v>0.069288</v>
      </c>
      <c r="T222" s="18" t="inlineStr">
        <is>
          <t>-</t>
        </is>
      </c>
      <c r="U222" s="18" t="n">
        <v>0.003189</v>
      </c>
      <c r="V222" s="18" t="n">
        <v>-0.000494</v>
      </c>
      <c r="W222" s="18" t="n">
        <v>0.001096</v>
      </c>
      <c r="X222" s="18" t="n">
        <v>0.02592</v>
      </c>
      <c r="Y222" s="18" t="n">
        <v>0.077754</v>
      </c>
      <c r="Z222" s="18" t="n">
        <v>0.195704</v>
      </c>
      <c r="AA222" s="18" t="n">
        <v>0.194181</v>
      </c>
      <c r="AB222" s="18" t="n">
        <v>0.214271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57370116.24</v>
      </c>
      <c r="R223" s="17" t="n">
        <v>1234.32</v>
      </c>
      <c r="S223" s="18" t="n">
        <v>0.01977</v>
      </c>
      <c r="T223" s="18" t="inlineStr">
        <is>
          <t>-</t>
        </is>
      </c>
      <c r="U223" s="18" t="n">
        <v>0.000365</v>
      </c>
      <c r="V223" s="18" t="n">
        <v>0.001452</v>
      </c>
      <c r="W223" s="18" t="n">
        <v>0.00428</v>
      </c>
      <c r="X223" s="18" t="n">
        <v>0.010446</v>
      </c>
      <c r="Y223" s="18" t="n">
        <v>0.023941</v>
      </c>
      <c r="Z223" s="18" t="n">
        <v>0.055128</v>
      </c>
      <c r="AA223" s="18" t="n">
        <v>0.08494500000000001</v>
      </c>
      <c r="AB223" s="18" t="n">
        <v>0.111259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203934396.29</v>
      </c>
      <c r="R224" s="17" t="n">
        <v>1039.09</v>
      </c>
      <c r="S224" s="18" t="n">
        <v>0.007427</v>
      </c>
      <c r="T224" s="18" t="inlineStr">
        <is>
          <t>-</t>
        </is>
      </c>
      <c r="U224" s="18" t="n">
        <v>0.000491</v>
      </c>
      <c r="V224" s="18" t="n">
        <v>-0.001681</v>
      </c>
      <c r="W224" s="18" t="n">
        <v>-0.002888</v>
      </c>
      <c r="X224" s="18" t="n">
        <v>-0.000721</v>
      </c>
      <c r="Y224" s="18" t="n">
        <v>0.010493</v>
      </c>
      <c r="Z224" s="18" t="n">
        <v>0.039579</v>
      </c>
      <c r="AA224" s="18" t="n">
        <v>0.042154</v>
      </c>
      <c r="AB224" s="18" t="n">
        <v>0.023694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1581855425.97</v>
      </c>
      <c r="R225" s="17" t="n">
        <v>1268.37</v>
      </c>
      <c r="S225" s="18" t="n">
        <v>0.042913</v>
      </c>
      <c r="T225" s="18" t="inlineStr">
        <is>
          <t>-</t>
        </is>
      </c>
      <c r="U225" s="18" t="n">
        <v>0.003021</v>
      </c>
      <c r="V225" s="18" t="n">
        <v>-0.000323</v>
      </c>
      <c r="W225" s="18" t="n">
        <v>-0.004271</v>
      </c>
      <c r="X225" s="18" t="n">
        <v>0.013885</v>
      </c>
      <c r="Y225" s="18" t="n">
        <v>0.050828</v>
      </c>
      <c r="Z225" s="18" t="n">
        <v>0.118048</v>
      </c>
      <c r="AA225" s="18" t="n">
        <v>0.083012</v>
      </c>
      <c r="AB225" s="18" t="n">
        <v>0.079023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743196573.5599999</v>
      </c>
      <c r="R226" s="17" t="n">
        <v>127.22</v>
      </c>
      <c r="S226" s="18" t="n">
        <v>0.035825</v>
      </c>
      <c r="T226" s="18" t="inlineStr">
        <is>
          <t>-</t>
        </is>
      </c>
      <c r="U226" s="18" t="n">
        <v>0.001575</v>
      </c>
      <c r="V226" s="18" t="n">
        <v>-0.002587</v>
      </c>
      <c r="W226" s="18" t="n">
        <v>-0.003291</v>
      </c>
      <c r="X226" s="18" t="n">
        <v>0.009282</v>
      </c>
      <c r="Y226" s="18" t="n">
        <v>0.043471</v>
      </c>
      <c r="Z226" s="18" t="n">
        <v>0.121672</v>
      </c>
      <c r="AA226" s="18" t="n">
        <v>0.093331</v>
      </c>
      <c r="AB226" s="18" t="n">
        <v>0.066834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1433322057.69</v>
      </c>
      <c r="R227" s="17" t="n">
        <v>129.9</v>
      </c>
      <c r="S227" s="18" t="n">
        <v>0.027446</v>
      </c>
      <c r="T227" s="18" t="inlineStr">
        <is>
          <t>-</t>
        </is>
      </c>
      <c r="U227" s="18" t="n">
        <v>0.000693</v>
      </c>
      <c r="V227" s="18" t="n">
        <v>0.001388</v>
      </c>
      <c r="W227" s="18" t="n">
        <v>0.005729</v>
      </c>
      <c r="X227" s="18" t="n">
        <v>0.014289</v>
      </c>
      <c r="Y227" s="18" t="n">
        <v>0.034071</v>
      </c>
      <c r="Z227" s="18" t="n">
        <v>0.074531</v>
      </c>
      <c r="AA227" s="18" t="n">
        <v>0.103185</v>
      </c>
      <c r="AB227" s="18" t="n">
        <v>0.139474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417921958.84</v>
      </c>
      <c r="R228" s="17" t="n">
        <v>537174.75</v>
      </c>
      <c r="S228" s="18" t="n">
        <v>0.317262</v>
      </c>
      <c r="T228" s="18" t="inlineStr">
        <is>
          <t>-</t>
        </is>
      </c>
      <c r="U228" s="18" t="n">
        <v>0.012019</v>
      </c>
      <c r="V228" s="18" t="n">
        <v>0.032783</v>
      </c>
      <c r="W228" s="18" t="n">
        <v>0.027319</v>
      </c>
      <c r="X228" s="18" t="n">
        <v>0.141912</v>
      </c>
      <c r="Y228" s="18" t="n">
        <v>0.349613</v>
      </c>
      <c r="Z228" s="18" t="n">
        <v>0.589021</v>
      </c>
      <c r="AA228" s="18" t="n">
        <v>0.641992</v>
      </c>
      <c r="AB228" s="18" t="n">
        <v>0.611679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2010304.84</v>
      </c>
      <c r="R229" s="17" t="n">
        <v>1446.26</v>
      </c>
      <c r="S229" s="18" t="n">
        <v>0.109623</v>
      </c>
      <c r="T229" s="18" t="inlineStr">
        <is>
          <t>-</t>
        </is>
      </c>
      <c r="U229" s="18" t="n">
        <v>0.005632</v>
      </c>
      <c r="V229" s="18" t="n">
        <v>0.008423</v>
      </c>
      <c r="W229" s="18" t="n">
        <v>-0.007915999999999999</v>
      </c>
      <c r="X229" s="18" t="n">
        <v>0.038928</v>
      </c>
      <c r="Y229" s="18" t="n">
        <v>0.123457</v>
      </c>
      <c r="Z229" s="18" t="n">
        <v>0.223518</v>
      </c>
      <c r="AA229" s="18" t="n">
        <v>0.261116</v>
      </c>
      <c r="AB229" s="18" t="n">
        <v>0.283499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1568555821.6</v>
      </c>
      <c r="R230" s="17" t="n">
        <v>1258.72</v>
      </c>
      <c r="S230" s="18" t="n">
        <v>0.023633</v>
      </c>
      <c r="T230" s="18" t="inlineStr">
        <is>
          <t>-</t>
        </is>
      </c>
      <c r="U230" s="18" t="n">
        <v>0.000477</v>
      </c>
      <c r="V230" s="18" t="n">
        <v>0.001807</v>
      </c>
      <c r="W230" s="18" t="n">
        <v>0.005576</v>
      </c>
      <c r="X230" s="18" t="n">
        <v>0.011914</v>
      </c>
      <c r="Y230" s="18" t="n">
        <v>0.028618</v>
      </c>
      <c r="Z230" s="18" t="n">
        <v>0.063351</v>
      </c>
      <c r="AA230" s="18" t="n">
        <v>0.106888</v>
      </c>
      <c r="AB230" s="18" t="n">
        <v>0.136337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4410239975.52</v>
      </c>
      <c r="R231" s="17" t="n">
        <v>1277.98</v>
      </c>
      <c r="S231" s="18" t="n">
        <v>0.028216</v>
      </c>
      <c r="T231" s="18" t="inlineStr">
        <is>
          <t>-</t>
        </is>
      </c>
      <c r="U231" s="18" t="n">
        <v>0.000556</v>
      </c>
      <c r="V231" s="18" t="n">
        <v>0.001395</v>
      </c>
      <c r="W231" s="18" t="n">
        <v>0.005864</v>
      </c>
      <c r="X231" s="18" t="n">
        <v>0.013417</v>
      </c>
      <c r="Y231" s="18" t="n">
        <v>0.034324</v>
      </c>
      <c r="Z231" s="18" t="n">
        <v>0.077137</v>
      </c>
      <c r="AA231" s="18" t="n">
        <v>0.099707</v>
      </c>
      <c r="AB231" s="18" t="n">
        <v>0.135467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1080382049.78</v>
      </c>
      <c r="R232" s="17" t="n">
        <v>1512.48</v>
      </c>
      <c r="S232" s="18" t="n">
        <v>0.184642</v>
      </c>
      <c r="T232" s="18" t="inlineStr">
        <is>
          <t>-</t>
        </is>
      </c>
      <c r="U232" s="18" t="n">
        <v>0.006783</v>
      </c>
      <c r="V232" s="18" t="n">
        <v>0.022423</v>
      </c>
      <c r="W232" s="18" t="n">
        <v>-0.005255</v>
      </c>
      <c r="X232" s="18" t="n">
        <v>0.069563</v>
      </c>
      <c r="Y232" s="18" t="n">
        <v>0.206163</v>
      </c>
      <c r="Z232" s="18" t="n">
        <v>0.396191</v>
      </c>
      <c r="AA232" s="18" t="n">
        <v>0.39681</v>
      </c>
      <c r="AB232" s="18" t="n">
        <v>0.375795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1118399.86</v>
      </c>
      <c r="R233" s="17" t="n">
        <v>1194.87</v>
      </c>
      <c r="S233" s="18" t="n">
        <v>0.024101</v>
      </c>
      <c r="T233" s="18" t="inlineStr">
        <is>
          <t>-</t>
        </is>
      </c>
      <c r="U233" s="18" t="n">
        <v>0.001215</v>
      </c>
      <c r="V233" s="18" t="n">
        <v>-0.00342</v>
      </c>
      <c r="W233" s="18" t="n">
        <v>-0.003993</v>
      </c>
      <c r="X233" s="18" t="n">
        <v>0.006622</v>
      </c>
      <c r="Y233" s="18" t="n">
        <v>0.031884</v>
      </c>
      <c r="Z233" s="18" t="n">
        <v>0.103765</v>
      </c>
      <c r="AA233" s="18" t="n">
        <v>0.076886</v>
      </c>
      <c r="AB233" s="18" t="n">
        <v>0.039442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2877296025.76</v>
      </c>
      <c r="R234" s="17" t="n">
        <v>1261971.94</v>
      </c>
      <c r="S234" s="18" t="n">
        <v>0.028276</v>
      </c>
      <c r="T234" s="18" t="inlineStr">
        <is>
          <t>-</t>
        </is>
      </c>
      <c r="U234" s="18" t="n">
        <v>0.000536</v>
      </c>
      <c r="V234" s="18" t="n">
        <v>0.001157</v>
      </c>
      <c r="W234" s="18" t="n">
        <v>0.005433</v>
      </c>
      <c r="X234" s="18" t="n">
        <v>0.013793</v>
      </c>
      <c r="Y234" s="18" t="n">
        <v>0.036703</v>
      </c>
      <c r="Z234" s="18" t="n">
        <v>0.080218</v>
      </c>
      <c r="AA234" s="18" t="n">
        <v>0.112603</v>
      </c>
      <c r="AB234" s="18" t="n">
        <v>0.15124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364170679.05</v>
      </c>
      <c r="R235" s="17" t="n">
        <v>1296.88</v>
      </c>
      <c r="S235" s="18" t="n">
        <v>0.04</v>
      </c>
      <c r="T235" s="18" t="inlineStr">
        <is>
          <t>-</t>
        </is>
      </c>
      <c r="U235" s="18" t="n">
        <v>0.00071</v>
      </c>
      <c r="V235" s="18" t="n">
        <v>-3.9e-05</v>
      </c>
      <c r="W235" s="18" t="n">
        <v>0.001777</v>
      </c>
      <c r="X235" s="18" t="n">
        <v>0.013393</v>
      </c>
      <c r="Y235" s="18" t="n">
        <v>0.047747</v>
      </c>
      <c r="Z235" s="18" t="n">
        <v>0.182411</v>
      </c>
      <c r="AA235" s="18" t="n">
        <v>0.183339</v>
      </c>
      <c r="AB235" s="18" t="n">
        <v>0.180979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265754081.13</v>
      </c>
      <c r="R236" s="17" t="n">
        <v>1859.86</v>
      </c>
      <c r="S236" s="18" t="n">
        <v>0.389303</v>
      </c>
      <c r="T236" s="18" t="inlineStr">
        <is>
          <t>-</t>
        </is>
      </c>
      <c r="U236" s="18" t="n">
        <v>0.01197</v>
      </c>
      <c r="V236" s="18" t="n">
        <v>0.039905</v>
      </c>
      <c r="W236" s="18" t="n">
        <v>-0.015103</v>
      </c>
      <c r="X236" s="18" t="n">
        <v>0.136514</v>
      </c>
      <c r="Y236" s="18" t="n">
        <v>0.413327</v>
      </c>
      <c r="Z236" s="18" t="n">
        <v>0.776189</v>
      </c>
      <c r="AA236" s="18" t="n">
        <v>1.091213</v>
      </c>
      <c r="AB236" s="18" t="n">
        <v>1.246545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1344800339.16</v>
      </c>
      <c r="R237" s="17" t="n">
        <v>1342.52</v>
      </c>
      <c r="S237" s="18" t="n">
        <v>0.184214</v>
      </c>
      <c r="T237" s="18" t="inlineStr">
        <is>
          <t>-</t>
        </is>
      </c>
      <c r="U237" s="18" t="n">
        <v>0.007028</v>
      </c>
      <c r="V237" s="18" t="n">
        <v>0.02724</v>
      </c>
      <c r="W237" s="18" t="n">
        <v>3.7e-05</v>
      </c>
      <c r="X237" s="18" t="n">
        <v>0.07452300000000001</v>
      </c>
      <c r="Y237" s="18" t="n">
        <v>0.206239</v>
      </c>
      <c r="Z237" s="18" t="n">
        <v>0.384869</v>
      </c>
      <c r="AA237" s="18" t="n">
        <v>0.380554</v>
      </c>
      <c r="AB237" s="18" t="n">
        <v>0.36172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1047887867.4</v>
      </c>
      <c r="R238" s="17" t="n">
        <v>1418.63</v>
      </c>
      <c r="S238" s="18" t="n">
        <v>0.211324</v>
      </c>
      <c r="T238" s="18" t="inlineStr">
        <is>
          <t>-</t>
        </is>
      </c>
      <c r="U238" s="18" t="n">
        <v>0.007199</v>
      </c>
      <c r="V238" s="18" t="n">
        <v>0.017391</v>
      </c>
      <c r="W238" s="18" t="n">
        <v>0.00375</v>
      </c>
      <c r="X238" s="18" t="n">
        <v>0.073849</v>
      </c>
      <c r="Y238" s="18" t="n">
        <v>0.223208</v>
      </c>
      <c r="Z238" s="18" t="n">
        <v>0.475143</v>
      </c>
      <c r="AA238" s="18" t="n">
        <v>0.481053</v>
      </c>
      <c r="AB238" s="18" t="n">
        <v>0.527817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3212137977.6</v>
      </c>
      <c r="R239" s="17" t="n">
        <v>1363</v>
      </c>
      <c r="S239" s="18" t="n">
        <v>0.048881</v>
      </c>
      <c r="T239" s="18" t="inlineStr">
        <is>
          <t>-</t>
        </is>
      </c>
      <c r="U239" s="18" t="n">
        <v>0.002331</v>
      </c>
      <c r="V239" s="18" t="n">
        <v>-0.002269</v>
      </c>
      <c r="W239" s="18" t="n">
        <v>9.500000000000001e-05</v>
      </c>
      <c r="X239" s="18" t="n">
        <v>0.016899</v>
      </c>
      <c r="Y239" s="18" t="n">
        <v>0.058649</v>
      </c>
      <c r="Z239" s="18" t="n">
        <v>0.163207</v>
      </c>
      <c r="AA239" s="18" t="n">
        <v>0.178413</v>
      </c>
      <c r="AB239" s="18" t="n">
        <v>0.207659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152874435.43</v>
      </c>
      <c r="R240" s="17" t="n">
        <v>1193.19</v>
      </c>
      <c r="S240" s="18" t="n">
        <v>0.021235</v>
      </c>
      <c r="T240" s="18" t="inlineStr">
        <is>
          <t>-</t>
        </is>
      </c>
      <c r="U240" s="18" t="n">
        <v>0.000327</v>
      </c>
      <c r="V240" s="18" t="n">
        <v>0.001074</v>
      </c>
      <c r="W240" s="18" t="n">
        <v>0.003819</v>
      </c>
      <c r="X240" s="18" t="n">
        <v>0.009194000000000001</v>
      </c>
      <c r="Y240" s="18" t="n">
        <v>0.024901</v>
      </c>
      <c r="Z240" s="18" t="n">
        <v>0.056977</v>
      </c>
      <c r="AA240" s="18" t="n">
        <v>0.08511299999999999</v>
      </c>
      <c r="AB240" s="18" t="n">
        <v>0.129273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379147206.98</v>
      </c>
      <c r="R241" s="17" t="n">
        <v>1158.84</v>
      </c>
      <c r="S241" s="18" t="n">
        <v>0.01851</v>
      </c>
      <c r="T241" s="18" t="inlineStr">
        <is>
          <t>-</t>
        </is>
      </c>
      <c r="U241" s="18" t="n">
        <v>0.00038</v>
      </c>
      <c r="V241" s="18" t="n">
        <v>0.001495</v>
      </c>
      <c r="W241" s="18" t="n">
        <v>0.005048</v>
      </c>
      <c r="X241" s="18" t="n">
        <v>0.010094</v>
      </c>
      <c r="Y241" s="18" t="n">
        <v>0.023041</v>
      </c>
      <c r="Z241" s="18" t="n">
        <v>0.051779</v>
      </c>
      <c r="AA241" s="18" t="n">
        <v>0.079135</v>
      </c>
      <c r="AB241" s="18" t="n">
        <v>0.105542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675310607.72</v>
      </c>
      <c r="R242" s="17" t="n">
        <v>1507.82</v>
      </c>
      <c r="S242" s="18" t="n">
        <v>0.169397</v>
      </c>
      <c r="T242" s="18" t="inlineStr">
        <is>
          <t>-</t>
        </is>
      </c>
      <c r="U242" s="18" t="n">
        <v>0.006334</v>
      </c>
      <c r="V242" s="18" t="n">
        <v>0.015552</v>
      </c>
      <c r="W242" s="18" t="n">
        <v>0.001135</v>
      </c>
      <c r="X242" s="18" t="n">
        <v>0.06833</v>
      </c>
      <c r="Y242" s="18" t="n">
        <v>0.186783</v>
      </c>
      <c r="Z242" s="18" t="n">
        <v>0.393516</v>
      </c>
      <c r="AA242" s="18" t="n">
        <v>0.380457</v>
      </c>
      <c r="AB242" s="18" t="n">
        <v>0.397014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36658474.1</v>
      </c>
      <c r="R243" s="17" t="n">
        <v>1409.72</v>
      </c>
      <c r="S243" s="18" t="n">
        <v>0.120203</v>
      </c>
      <c r="T243" s="18" t="inlineStr">
        <is>
          <t>-</t>
        </is>
      </c>
      <c r="U243" s="18" t="n">
        <v>0.003438</v>
      </c>
      <c r="V243" s="18" t="n">
        <v>0.013028</v>
      </c>
      <c r="W243" s="18" t="n">
        <v>0.002375</v>
      </c>
      <c r="X243" s="18" t="n">
        <v>0.048844</v>
      </c>
      <c r="Y243" s="18" t="n">
        <v>0.135223</v>
      </c>
      <c r="Z243" s="18" t="n">
        <v>0.229436</v>
      </c>
      <c r="AA243" s="18" t="n">
        <v>0.295675</v>
      </c>
      <c r="AB243" s="18" t="n">
        <v>0.375592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37346954.76</v>
      </c>
      <c r="R244" s="17" t="n">
        <v>1875.69</v>
      </c>
      <c r="S244" s="18" t="n">
        <v>0.331722</v>
      </c>
      <c r="T244" s="18" t="inlineStr">
        <is>
          <t>-</t>
        </is>
      </c>
      <c r="U244" s="18" t="n">
        <v>0.011825</v>
      </c>
      <c r="V244" s="18" t="n">
        <v>0.048164</v>
      </c>
      <c r="W244" s="18" t="n">
        <v>0.006893</v>
      </c>
      <c r="X244" s="18" t="n">
        <v>0.125831</v>
      </c>
      <c r="Y244" s="18" t="n">
        <v>0.3717</v>
      </c>
      <c r="Z244" s="18" t="n">
        <v>0.636971</v>
      </c>
      <c r="AA244" s="18" t="n">
        <v>0.785079</v>
      </c>
      <c r="AB244" s="18" t="n">
        <v>1.012068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52617425.21</v>
      </c>
      <c r="R245" s="17" t="n">
        <v>1182.39</v>
      </c>
      <c r="S245" s="18" t="n">
        <v>0.04069</v>
      </c>
      <c r="T245" s="18" t="inlineStr">
        <is>
          <t>-</t>
        </is>
      </c>
      <c r="U245" s="18" t="n">
        <v>0.002119</v>
      </c>
      <c r="V245" s="18" t="n">
        <v>0.001669</v>
      </c>
      <c r="W245" s="18" t="n">
        <v>-0.000338</v>
      </c>
      <c r="X245" s="18" t="n">
        <v>0.01572</v>
      </c>
      <c r="Y245" s="18" t="n">
        <v>0.049577</v>
      </c>
      <c r="Z245" s="18" t="n">
        <v>0.104635</v>
      </c>
      <c r="AA245" s="18" t="n">
        <v>0.113183</v>
      </c>
      <c r="AB245" s="18" t="n">
        <v>0.135254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112161562.22</v>
      </c>
      <c r="R246" s="17" t="n">
        <v>1158.31</v>
      </c>
      <c r="S246" s="18" t="n">
        <v>0.020412</v>
      </c>
      <c r="T246" s="18" t="inlineStr">
        <is>
          <t>-</t>
        </is>
      </c>
      <c r="U246" s="18" t="n">
        <v>0.000466</v>
      </c>
      <c r="V246" s="18" t="n">
        <v>0.00057</v>
      </c>
      <c r="W246" s="18" t="n">
        <v>0.003083</v>
      </c>
      <c r="X246" s="18" t="n">
        <v>0.008788000000000001</v>
      </c>
      <c r="Y246" s="18" t="n">
        <v>0.025289</v>
      </c>
      <c r="Z246" s="18" t="n">
        <v>0.060568</v>
      </c>
      <c r="AA246" s="18" t="n">
        <v>0.081987</v>
      </c>
      <c r="AB246" s="18" t="n">
        <v>0.10183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23989868.42</v>
      </c>
      <c r="R247" s="17" t="n">
        <v>1478.67</v>
      </c>
      <c r="S247" s="18" t="n">
        <v>0.190488</v>
      </c>
      <c r="T247" s="18" t="inlineStr">
        <is>
          <t>-</t>
        </is>
      </c>
      <c r="U247" s="18" t="n">
        <v>0.002794</v>
      </c>
      <c r="V247" s="18" t="n">
        <v>0.012032</v>
      </c>
      <c r="W247" s="18" t="n">
        <v>-0.000203</v>
      </c>
      <c r="X247" s="18" t="n">
        <v>0.053416</v>
      </c>
      <c r="Y247" s="18" t="n">
        <v>0.212164</v>
      </c>
      <c r="Z247" s="18" t="n">
        <v>0.359922</v>
      </c>
      <c r="AA247" s="18" t="n">
        <v>0.414521</v>
      </c>
      <c r="AB247" s="18" t="n">
        <v>0.498966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2506452287.35</v>
      </c>
      <c r="R248" s="17" t="n">
        <v>1211.42</v>
      </c>
      <c r="S248" s="18" t="n">
        <v>0.046882</v>
      </c>
      <c r="T248" s="18" t="inlineStr">
        <is>
          <t>-</t>
        </is>
      </c>
      <c r="U248" s="18" t="n">
        <v>0.002027</v>
      </c>
      <c r="V248" s="18" t="n">
        <v>-0.002216</v>
      </c>
      <c r="W248" s="18" t="n">
        <v>-0.003152</v>
      </c>
      <c r="X248" s="18" t="n">
        <v>0.013571</v>
      </c>
      <c r="Y248" s="18" t="n">
        <v>0.05598</v>
      </c>
      <c r="Z248" s="18" t="n">
        <v>0.142569</v>
      </c>
      <c r="AA248" s="18" t="n">
        <v>0.121405</v>
      </c>
      <c r="AB248" s="18" t="n">
        <v>0.122101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1968654932.01</v>
      </c>
      <c r="R249" s="17" t="n">
        <v>2220.88</v>
      </c>
      <c r="S249" s="18" t="n">
        <v>0.399773</v>
      </c>
      <c r="T249" s="18" t="inlineStr">
        <is>
          <t>-</t>
        </is>
      </c>
      <c r="U249" s="18" t="n">
        <v>0.014003</v>
      </c>
      <c r="V249" s="18" t="n">
        <v>0.047708</v>
      </c>
      <c r="W249" s="18" t="n">
        <v>0.00873</v>
      </c>
      <c r="X249" s="18" t="n">
        <v>0.143946</v>
      </c>
      <c r="Y249" s="18" t="n">
        <v>0.442908</v>
      </c>
      <c r="Z249" s="18" t="n">
        <v>0.868563</v>
      </c>
      <c r="AA249" s="18" t="n">
        <v>1.128462</v>
      </c>
      <c r="AB249" s="18" t="n">
        <v>1.380441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297175560.8</v>
      </c>
      <c r="R250" s="17" t="n">
        <v>1517.26</v>
      </c>
      <c r="S250" s="18" t="n">
        <v>0.100245</v>
      </c>
      <c r="T250" s="18" t="inlineStr">
        <is>
          <t>-</t>
        </is>
      </c>
      <c r="U250" s="18" t="n">
        <v>0.002186</v>
      </c>
      <c r="V250" s="18" t="n">
        <v>0.003798</v>
      </c>
      <c r="W250" s="18" t="n">
        <v>0.001743</v>
      </c>
      <c r="X250" s="18" t="n">
        <v>0.02946</v>
      </c>
      <c r="Y250" s="18" t="n">
        <v>0.114264</v>
      </c>
      <c r="Z250" s="18" t="n">
        <v>0.26271</v>
      </c>
      <c r="AA250" s="18" t="n">
        <v>0.287811</v>
      </c>
      <c r="AB250" s="18" t="n">
        <v>0.343207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2841572357.7</v>
      </c>
      <c r="R251" s="17" t="n">
        <v>1312.33</v>
      </c>
      <c r="S251" s="18" t="n">
        <v>0.049864</v>
      </c>
      <c r="T251" s="18" t="inlineStr">
        <is>
          <t>-</t>
        </is>
      </c>
      <c r="U251" s="18" t="n">
        <v>0.002467</v>
      </c>
      <c r="V251" s="18" t="n">
        <v>-0.002167</v>
      </c>
      <c r="W251" s="18" t="n">
        <v>-0.000267</v>
      </c>
      <c r="X251" s="18" t="n">
        <v>0.017066</v>
      </c>
      <c r="Y251" s="18" t="n">
        <v>0.060803</v>
      </c>
      <c r="Z251" s="18" t="n">
        <v>0.165004</v>
      </c>
      <c r="AA251" s="18" t="n">
        <v>0.177347</v>
      </c>
      <c r="AB251" s="18" t="n">
        <v>0.201349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302615617.89</v>
      </c>
      <c r="R252" s="17" t="n">
        <v>1542.67</v>
      </c>
      <c r="S252" s="18" t="n">
        <v>0.109316</v>
      </c>
      <c r="T252" s="18" t="inlineStr">
        <is>
          <t>-</t>
        </is>
      </c>
      <c r="U252" s="18" t="n">
        <v>0.002756</v>
      </c>
      <c r="V252" s="18" t="n">
        <v>0.005862</v>
      </c>
      <c r="W252" s="18" t="n">
        <v>0.001558</v>
      </c>
      <c r="X252" s="18" t="n">
        <v>0.038394</v>
      </c>
      <c r="Y252" s="18" t="n">
        <v>0.126028</v>
      </c>
      <c r="Z252" s="18" t="n">
        <v>0.279757</v>
      </c>
      <c r="AA252" s="18" t="n">
        <v>0.311817</v>
      </c>
      <c r="AB252" s="18" t="n">
        <v>0.363481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1745532237.31</v>
      </c>
      <c r="R253" s="17" t="n">
        <v>1404</v>
      </c>
      <c r="S253" s="18" t="n">
        <v>0.1704</v>
      </c>
      <c r="T253" s="18" t="inlineStr">
        <is>
          <t>-</t>
        </is>
      </c>
      <c r="U253" s="18" t="n">
        <v>0.005911</v>
      </c>
      <c r="V253" s="18" t="n">
        <v>0.019245</v>
      </c>
      <c r="W253" s="18" t="n">
        <v>-0.001785</v>
      </c>
      <c r="X253" s="18" t="n">
        <v>0.06169</v>
      </c>
      <c r="Y253" s="18" t="n">
        <v>0.19182</v>
      </c>
      <c r="Z253" s="18" t="n">
        <v>0.361336</v>
      </c>
      <c r="AA253" s="18" t="n">
        <v>0.356823</v>
      </c>
      <c r="AB253" s="18" t="n">
        <v>0.328112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2973383453.01</v>
      </c>
      <c r="R254" s="17" t="n">
        <v>1208.04</v>
      </c>
      <c r="S254" s="18" t="n">
        <v>0.041566</v>
      </c>
      <c r="T254" s="18" t="inlineStr">
        <is>
          <t>-</t>
        </is>
      </c>
      <c r="U254" s="18" t="n">
        <v>0.002889</v>
      </c>
      <c r="V254" s="18" t="n">
        <v>-0.001414</v>
      </c>
      <c r="W254" s="18" t="n">
        <v>-0.006603</v>
      </c>
      <c r="X254" s="18" t="n">
        <v>0.010836</v>
      </c>
      <c r="Y254" s="18" t="n">
        <v>0.049721</v>
      </c>
      <c r="Z254" s="18" t="n">
        <v>0.134534</v>
      </c>
      <c r="AA254" s="18" t="n">
        <v>0.124553</v>
      </c>
      <c r="AB254" s="18" t="n">
        <v>0.111138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457556077.35</v>
      </c>
      <c r="R255" s="17" t="n">
        <v>1375.7</v>
      </c>
      <c r="S255" s="18" t="n">
        <v>0.196989</v>
      </c>
      <c r="T255" s="18" t="inlineStr">
        <is>
          <t>-</t>
        </is>
      </c>
      <c r="U255" s="18" t="n">
        <v>0.006011</v>
      </c>
      <c r="V255" s="18" t="n">
        <v>0.016778</v>
      </c>
      <c r="W255" s="18" t="n">
        <v>-0.000276</v>
      </c>
      <c r="X255" s="18" t="n">
        <v>0.07012599999999999</v>
      </c>
      <c r="Y255" s="18" t="n">
        <v>0.210782</v>
      </c>
      <c r="Z255" s="18" t="n">
        <v>0.416129</v>
      </c>
      <c r="AA255" s="18" t="n">
        <v>0.459742</v>
      </c>
      <c r="AB255" s="18" t="n">
        <v>0.483184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1133315.84</v>
      </c>
      <c r="R256" s="17" t="n">
        <v>1084.51</v>
      </c>
      <c r="S256" s="18" t="n">
        <v>0.022004</v>
      </c>
      <c r="T256" s="18" t="inlineStr">
        <is>
          <t>-</t>
        </is>
      </c>
      <c r="U256" s="18" t="n">
        <v>0.001385</v>
      </c>
      <c r="V256" s="18" t="n">
        <v>-0.001914</v>
      </c>
      <c r="W256" s="18" t="n">
        <v>-0.001795</v>
      </c>
      <c r="X256" s="18" t="n">
        <v>0.006403</v>
      </c>
      <c r="Y256" s="18" t="n">
        <v>0.028079</v>
      </c>
      <c r="Z256" s="18" t="n">
        <v>0.083492</v>
      </c>
      <c r="AA256" s="18" t="n">
        <v>0.06464399999999999</v>
      </c>
      <c r="AB256" s="18" t="n">
        <v>0.002839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723592.9300000001</v>
      </c>
      <c r="R257" s="17" t="n">
        <v>1243.28</v>
      </c>
      <c r="S257" s="18" t="n">
        <v>0.127978</v>
      </c>
      <c r="T257" s="18" t="inlineStr">
        <is>
          <t>-</t>
        </is>
      </c>
      <c r="U257" s="18" t="n">
        <v>0.003187</v>
      </c>
      <c r="V257" s="18" t="n">
        <v>0.015038</v>
      </c>
      <c r="W257" s="18" t="n">
        <v>-0.001069</v>
      </c>
      <c r="X257" s="18" t="n">
        <v>0.06872499999999999</v>
      </c>
      <c r="Y257" s="18" t="n">
        <v>0.158566</v>
      </c>
      <c r="Z257" s="18" t="n">
        <v>0.282433</v>
      </c>
      <c r="AA257" s="18" t="n">
        <v>0.342215</v>
      </c>
      <c r="AB257" s="18" t="n">
        <v>0.339958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2383325035.04</v>
      </c>
      <c r="R258" s="17" t="n">
        <v>1679.49</v>
      </c>
      <c r="S258" s="18" t="n">
        <v>0.051739</v>
      </c>
      <c r="T258" s="18" t="inlineStr">
        <is>
          <t>-</t>
        </is>
      </c>
      <c r="U258" s="18" t="n">
        <v>0.002902</v>
      </c>
      <c r="V258" s="18" t="n">
        <v>-0.000458</v>
      </c>
      <c r="W258" s="18" t="n">
        <v>-5.4e-05</v>
      </c>
      <c r="X258" s="18" t="n">
        <v>0.017355</v>
      </c>
      <c r="Y258" s="18" t="n">
        <v>0.061759</v>
      </c>
      <c r="Z258" s="18" t="n">
        <v>0.169358</v>
      </c>
      <c r="AA258" s="18" t="n">
        <v>0.239796</v>
      </c>
      <c r="AB258" s="18" t="n">
        <v>0.244048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867200462.76</v>
      </c>
      <c r="R259" s="17" t="n">
        <v>1499.42</v>
      </c>
      <c r="S259" s="18" t="n">
        <v>0.058643</v>
      </c>
      <c r="T259" s="18" t="inlineStr">
        <is>
          <t>-</t>
        </is>
      </c>
      <c r="U259" s="18" t="n">
        <v>0.001958</v>
      </c>
      <c r="V259" s="18" t="n">
        <v>-0.002647</v>
      </c>
      <c r="W259" s="18" t="n">
        <v>0.002742</v>
      </c>
      <c r="X259" s="18" t="n">
        <v>0.022274</v>
      </c>
      <c r="Y259" s="18" t="n">
        <v>0.068915</v>
      </c>
      <c r="Z259" s="18" t="n">
        <v>0.178363</v>
      </c>
      <c r="AA259" s="18" t="n">
        <v>0.146538</v>
      </c>
      <c r="AB259" s="18" t="n">
        <v>0.146398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510393719.79</v>
      </c>
      <c r="R260" s="17" t="n">
        <v>117.17</v>
      </c>
      <c r="S260" s="18" t="n">
        <v>0.038925</v>
      </c>
      <c r="T260" s="18" t="inlineStr">
        <is>
          <t>-</t>
        </is>
      </c>
      <c r="U260" s="18" t="n">
        <v>0.000427</v>
      </c>
      <c r="V260" s="18" t="n">
        <v>0.00171</v>
      </c>
      <c r="W260" s="18" t="n">
        <v>0.005751</v>
      </c>
      <c r="X260" s="18" t="n">
        <v>0.011831</v>
      </c>
      <c r="Y260" s="18" t="n">
        <v>0.044296</v>
      </c>
      <c r="Z260" s="18" t="n">
        <v>0.162862</v>
      </c>
      <c r="AA260" s="18" t="n">
        <v>0.13383</v>
      </c>
      <c r="AB260" s="18" t="n">
        <v>0.129567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956152.48</v>
      </c>
      <c r="R261" s="17" t="n">
        <v>128.12</v>
      </c>
      <c r="S261" s="18" t="n">
        <v>0.028498</v>
      </c>
      <c r="T261" s="18" t="inlineStr">
        <is>
          <t>-</t>
        </is>
      </c>
      <c r="U261" s="18" t="n">
        <v>0.002112</v>
      </c>
      <c r="V261" s="18" t="n">
        <v>-0.00319</v>
      </c>
      <c r="W261" s="18" t="n">
        <v>-0.003965</v>
      </c>
      <c r="X261" s="18" t="n">
        <v>0.005967</v>
      </c>
      <c r="Y261" s="18" t="n">
        <v>0.040357</v>
      </c>
      <c r="Z261" s="18" t="n">
        <v>0.179525</v>
      </c>
      <c r="AA261" s="18" t="n">
        <v>0.2012</v>
      </c>
      <c r="AB261" s="18" t="n">
        <v>0.239431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2631556637.77</v>
      </c>
      <c r="R262" s="17" t="n">
        <v>132.96</v>
      </c>
      <c r="S262" s="18" t="n">
        <v>0.203367</v>
      </c>
      <c r="T262" s="18" t="inlineStr">
        <is>
          <t>-</t>
        </is>
      </c>
      <c r="U262" s="18" t="n">
        <v>0.006968</v>
      </c>
      <c r="V262" s="18" t="n">
        <v>0.022769</v>
      </c>
      <c r="W262" s="18" t="n">
        <v>-0.004492</v>
      </c>
      <c r="X262" s="18" t="n">
        <v>0.078433</v>
      </c>
      <c r="Y262" s="18" t="n">
        <v>0.225664</v>
      </c>
      <c r="Z262" s="18" t="n">
        <v>0.426456</v>
      </c>
      <c r="AA262" s="18" t="n">
        <v>0.410866</v>
      </c>
      <c r="AB262" s="18" t="n">
        <v>0.33427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3950687525.42</v>
      </c>
      <c r="R263" s="17" t="n">
        <v>1241.42</v>
      </c>
      <c r="S263" s="18" t="n">
        <v>0.053408</v>
      </c>
      <c r="T263" s="18" t="inlineStr">
        <is>
          <t>-</t>
        </is>
      </c>
      <c r="U263" s="18" t="n">
        <v>0.001961</v>
      </c>
      <c r="V263" s="18" t="n">
        <v>-0.003252</v>
      </c>
      <c r="W263" s="18" t="n">
        <v>-0.000113</v>
      </c>
      <c r="X263" s="18" t="n">
        <v>0.016949</v>
      </c>
      <c r="Y263" s="18" t="n">
        <v>0.06411699999999999</v>
      </c>
      <c r="Z263" s="18" t="n">
        <v>0.177181</v>
      </c>
      <c r="AA263" s="18" t="n">
        <v>0.157102</v>
      </c>
      <c r="AB263" s="18" t="n">
        <v>0.166003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1342025.92</v>
      </c>
      <c r="R264" s="17" t="n">
        <v>1359.7</v>
      </c>
      <c r="S264" s="18" t="n">
        <v>0.119703</v>
      </c>
      <c r="T264" s="18" t="inlineStr">
        <is>
          <t>-</t>
        </is>
      </c>
      <c r="U264" s="18" t="n">
        <v>0.005286</v>
      </c>
      <c r="V264" s="18" t="n">
        <v>0.008822</v>
      </c>
      <c r="W264" s="18" t="n">
        <v>-0.008141000000000001</v>
      </c>
      <c r="X264" s="18" t="n">
        <v>0.041844</v>
      </c>
      <c r="Y264" s="18" t="n">
        <v>0.136293</v>
      </c>
      <c r="Z264" s="18" t="n">
        <v>0.279296</v>
      </c>
      <c r="AA264" s="18" t="n">
        <v>0.330626</v>
      </c>
      <c r="AB264" s="18" t="n">
        <v>0.296286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1314571776.78</v>
      </c>
      <c r="R265" s="17" t="n">
        <v>1208.28</v>
      </c>
      <c r="S265" s="18" t="n">
        <v>0.030235</v>
      </c>
      <c r="T265" s="18" t="inlineStr">
        <is>
          <t>-</t>
        </is>
      </c>
      <c r="U265" s="18" t="n">
        <v>0.000605</v>
      </c>
      <c r="V265" s="18" t="n">
        <v>0.001525</v>
      </c>
      <c r="W265" s="18" t="n">
        <v>0.005919</v>
      </c>
      <c r="X265" s="18" t="n">
        <v>0.016155</v>
      </c>
      <c r="Y265" s="18" t="n">
        <v>0.036465</v>
      </c>
      <c r="Z265" s="18" t="n">
        <v>0.075394</v>
      </c>
      <c r="AA265" s="18" t="n">
        <v>0.116648</v>
      </c>
      <c r="AB265" s="18" t="n">
        <v>0.16518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1162400.38</v>
      </c>
      <c r="R266" s="17" t="n">
        <v>1162.4</v>
      </c>
      <c r="S266" s="18" t="n">
        <v>0.070961</v>
      </c>
      <c r="T266" s="18" t="inlineStr">
        <is>
          <t>-</t>
        </is>
      </c>
      <c r="U266" s="18" t="n">
        <v>0.004763</v>
      </c>
      <c r="V266" s="18" t="n">
        <v>0.008905</v>
      </c>
      <c r="W266" s="18" t="n">
        <v>-0.007175</v>
      </c>
      <c r="X266" s="18" t="n">
        <v>0.025469</v>
      </c>
      <c r="Y266" s="18" t="n">
        <v>0.083883</v>
      </c>
      <c r="Z266" s="18" t="n">
        <v>0.135445</v>
      </c>
      <c r="AA266" s="18" t="n">
        <v>0.151119</v>
      </c>
      <c r="AB266" s="18" t="n">
        <v>0.149912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3008767280.48</v>
      </c>
      <c r="R267" s="17" t="n">
        <v>1418.6</v>
      </c>
      <c r="S267" s="18" t="n">
        <v>0.166305</v>
      </c>
      <c r="T267" s="18" t="inlineStr">
        <is>
          <t>-</t>
        </is>
      </c>
      <c r="U267" s="18" t="n">
        <v>0.005315</v>
      </c>
      <c r="V267" s="18" t="n">
        <v>0.014714</v>
      </c>
      <c r="W267" s="18" t="n">
        <v>-0.010484</v>
      </c>
      <c r="X267" s="18" t="n">
        <v>0.056984</v>
      </c>
      <c r="Y267" s="18" t="n">
        <v>0.186775</v>
      </c>
      <c r="Z267" s="18" t="n">
        <v>0.382772</v>
      </c>
      <c r="AA267" s="18" t="n">
        <v>0.411023</v>
      </c>
      <c r="AB267" s="18" t="n">
        <v>0.418841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1839758728.77</v>
      </c>
      <c r="R268" s="17" t="n">
        <v>1166.54</v>
      </c>
      <c r="S268" s="18" t="n">
        <v>0.0248</v>
      </c>
      <c r="T268" s="18" t="inlineStr">
        <is>
          <t>-</t>
        </is>
      </c>
      <c r="U268" s="18" t="n">
        <v>0.000558</v>
      </c>
      <c r="V268" s="18" t="n">
        <v>0.001038</v>
      </c>
      <c r="W268" s="18" t="n">
        <v>0.004703</v>
      </c>
      <c r="X268" s="18" t="n">
        <v>0.011884</v>
      </c>
      <c r="Y268" s="18" t="n">
        <v>0.03043</v>
      </c>
      <c r="Z268" s="18" t="n">
        <v>0.071537</v>
      </c>
      <c r="AA268" s="18" t="n">
        <v>0.098147</v>
      </c>
      <c r="AB268" s="18" t="n">
        <v>0.130938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376425946.44</v>
      </c>
      <c r="R269" s="17" t="n">
        <v>1296.74</v>
      </c>
      <c r="S269" s="18" t="n">
        <v>0.210052</v>
      </c>
      <c r="T269" s="18" t="inlineStr">
        <is>
          <t>-</t>
        </is>
      </c>
      <c r="U269" s="18" t="n">
        <v>0.006473</v>
      </c>
      <c r="V269" s="18" t="n">
        <v>0.022085</v>
      </c>
      <c r="W269" s="18" t="n">
        <v>0.000617</v>
      </c>
      <c r="X269" s="18" t="n">
        <v>0.082168</v>
      </c>
      <c r="Y269" s="18" t="n">
        <v>0.224102</v>
      </c>
      <c r="Z269" s="18" t="n">
        <v>0.432104</v>
      </c>
      <c r="AA269" s="18" t="n">
        <v>0.429462</v>
      </c>
      <c r="AB269" s="18" t="n">
        <v>0.427594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1406533327.29</v>
      </c>
      <c r="R270" s="17" t="n">
        <v>117573.63</v>
      </c>
      <c r="S270" s="18" t="n">
        <v>0.024478</v>
      </c>
      <c r="T270" s="18" t="inlineStr">
        <is>
          <t>-</t>
        </is>
      </c>
      <c r="U270" s="18" t="n">
        <v>0.000565</v>
      </c>
      <c r="V270" s="18" t="n">
        <v>0.000959</v>
      </c>
      <c r="W270" s="18" t="n">
        <v>0.004173</v>
      </c>
      <c r="X270" s="18" t="n">
        <v>0.011008</v>
      </c>
      <c r="Y270" s="18" t="n">
        <v>0.03227</v>
      </c>
      <c r="Z270" s="18" t="n">
        <v>0.072837</v>
      </c>
      <c r="AA270" s="18" t="n">
        <v>0.105679</v>
      </c>
      <c r="AB270" s="18" t="n">
        <v>0.139068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1799815338.01</v>
      </c>
      <c r="R271" s="17" t="n">
        <v>1149.92</v>
      </c>
      <c r="S271" s="18" t="n">
        <v>0.024254</v>
      </c>
      <c r="T271" s="18" t="inlineStr">
        <is>
          <t>-</t>
        </is>
      </c>
      <c r="U271" s="18" t="n">
        <v>0.000949</v>
      </c>
      <c r="V271" s="18" t="n">
        <v>0.002214</v>
      </c>
      <c r="W271" s="18" t="n">
        <v>0.006283</v>
      </c>
      <c r="X271" s="18" t="n">
        <v>0.01286</v>
      </c>
      <c r="Y271" s="18" t="n">
        <v>0.029758</v>
      </c>
      <c r="Z271" s="18" t="n">
        <v>0.06482</v>
      </c>
      <c r="AA271" s="18" t="n">
        <v>0.099423</v>
      </c>
      <c r="AB271" s="18" t="n">
        <v>0.125012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2605319867.86</v>
      </c>
      <c r="R272" s="17" t="n">
        <v>1162.69</v>
      </c>
      <c r="S272" s="18" t="n">
        <v>0.037875</v>
      </c>
      <c r="T272" s="18" t="inlineStr">
        <is>
          <t>-</t>
        </is>
      </c>
      <c r="U272" s="18" t="n">
        <v>0.001361</v>
      </c>
      <c r="V272" s="18" t="n">
        <v>-0.001134</v>
      </c>
      <c r="W272" s="18" t="n">
        <v>0.000956</v>
      </c>
      <c r="X272" s="18" t="n">
        <v>0.0139</v>
      </c>
      <c r="Y272" s="18" t="n">
        <v>0.046469</v>
      </c>
      <c r="Z272" s="18" t="n">
        <v>0.132685</v>
      </c>
      <c r="AA272" s="18" t="n">
        <v>0.111516</v>
      </c>
      <c r="AB272" s="18" t="n">
        <v>0.124197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1182869923</v>
      </c>
      <c r="R273" s="17" t="n">
        <v>1135.12</v>
      </c>
      <c r="S273" s="18" t="n">
        <v>0.021352</v>
      </c>
      <c r="T273" s="18" t="inlineStr">
        <is>
          <t>-</t>
        </is>
      </c>
      <c r="U273" s="18" t="n">
        <v>0.000538</v>
      </c>
      <c r="V273" s="18" t="n">
        <v>0.0009790000000000001</v>
      </c>
      <c r="W273" s="18" t="n">
        <v>0.004247</v>
      </c>
      <c r="X273" s="18" t="n">
        <v>0.010415</v>
      </c>
      <c r="Y273" s="18" t="n">
        <v>0.026283</v>
      </c>
      <c r="Z273" s="18" t="n">
        <v>0.060275</v>
      </c>
      <c r="AA273" s="18" t="n">
        <v>0.089597</v>
      </c>
      <c r="AB273" s="18" t="n">
        <v>0.117398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1399122660.25</v>
      </c>
      <c r="R274" s="17" t="n">
        <v>1152.96</v>
      </c>
      <c r="S274" s="18" t="n">
        <v>0.026149</v>
      </c>
      <c r="T274" s="18" t="inlineStr">
        <is>
          <t>-</t>
        </is>
      </c>
      <c r="U274" s="18" t="n">
        <v>0.000651</v>
      </c>
      <c r="V274" s="18" t="n">
        <v>0.001538</v>
      </c>
      <c r="W274" s="18" t="n">
        <v>0.00624</v>
      </c>
      <c r="X274" s="18" t="n">
        <v>0.013306</v>
      </c>
      <c r="Y274" s="18" t="n">
        <v>0.031842</v>
      </c>
      <c r="Z274" s="18" t="n">
        <v>0.06979399999999999</v>
      </c>
      <c r="AA274" s="18" t="n">
        <v>0.102931</v>
      </c>
      <c r="AB274" s="18" t="n">
        <v>0.133609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1359721020.6</v>
      </c>
      <c r="R275" s="17" t="n">
        <v>1205.94</v>
      </c>
      <c r="S275" s="18" t="n">
        <v>0.03258</v>
      </c>
      <c r="T275" s="18" t="inlineStr">
        <is>
          <t>-</t>
        </is>
      </c>
      <c r="U275" s="18" t="n">
        <v>0.002136</v>
      </c>
      <c r="V275" s="18" t="n">
        <v>-0.001598</v>
      </c>
      <c r="W275" s="18" t="n">
        <v>-0.000936</v>
      </c>
      <c r="X275" s="18" t="n">
        <v>0.008572</v>
      </c>
      <c r="Y275" s="18" t="n">
        <v>0.039362</v>
      </c>
      <c r="Z275" s="18" t="n">
        <v>0.10888</v>
      </c>
      <c r="AA275" s="18" t="n">
        <v>0.173893</v>
      </c>
      <c r="AB275" s="18" t="n">
        <v>0.171703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1046219.71</v>
      </c>
      <c r="R276" s="17" t="n">
        <v>1129.83</v>
      </c>
      <c r="S276" s="18" t="n">
        <v>0.015249</v>
      </c>
      <c r="T276" s="18" t="inlineStr">
        <is>
          <t>-</t>
        </is>
      </c>
      <c r="U276" s="18" t="n">
        <v>0.000478</v>
      </c>
      <c r="V276" s="18" t="n">
        <v>0.000381</v>
      </c>
      <c r="W276" s="18" t="n">
        <v>0.002049</v>
      </c>
      <c r="X276" s="18" t="n">
        <v>0.006566</v>
      </c>
      <c r="Y276" s="18" t="n">
        <v>0.018718</v>
      </c>
      <c r="Z276" s="18" t="n">
        <v>0.045074</v>
      </c>
      <c r="AA276" s="18" t="n">
        <v>0.08799700000000001</v>
      </c>
      <c r="AB276" s="18" t="n">
        <v>0.111031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917357296.99</v>
      </c>
      <c r="R277" s="17" t="n">
        <v>1249.49</v>
      </c>
      <c r="S277" s="18" t="n">
        <v>0.102498</v>
      </c>
      <c r="T277" s="18" t="inlineStr">
        <is>
          <t>-</t>
        </is>
      </c>
      <c r="U277" s="18" t="n">
        <v>0.003969</v>
      </c>
      <c r="V277" s="18" t="n">
        <v>-0.000584</v>
      </c>
      <c r="W277" s="18" t="n">
        <v>-0.002451</v>
      </c>
      <c r="X277" s="18" t="n">
        <v>0.033029</v>
      </c>
      <c r="Y277" s="18" t="n">
        <v>0.1083</v>
      </c>
      <c r="Z277" s="18" t="n">
        <v>0.27265</v>
      </c>
      <c r="AA277" s="18" t="n">
        <v>0.246137</v>
      </c>
      <c r="AB277" s="18" t="n">
        <v>0.249987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1267668765.23</v>
      </c>
      <c r="R278" s="17" t="n">
        <v>1317.19</v>
      </c>
      <c r="S278" s="18" t="n">
        <v>0.165786</v>
      </c>
      <c r="T278" s="18" t="inlineStr">
        <is>
          <t>-</t>
        </is>
      </c>
      <c r="U278" s="18" t="n">
        <v>0.005563</v>
      </c>
      <c r="V278" s="18" t="n">
        <v>0.009081000000000001</v>
      </c>
      <c r="W278" s="18" t="n">
        <v>-0.001873</v>
      </c>
      <c r="X278" s="18" t="n">
        <v>0.061293</v>
      </c>
      <c r="Y278" s="18" t="n">
        <v>0.186995</v>
      </c>
      <c r="Z278" s="18" t="n">
        <v>0.40493</v>
      </c>
      <c r="AA278" s="18" t="n">
        <v>0.440017</v>
      </c>
      <c r="AB278" s="18" t="n">
        <v>0.502914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384674001.86</v>
      </c>
      <c r="R279" s="17" t="n">
        <v>2115.31</v>
      </c>
      <c r="S279" s="18" t="n">
        <v>0.399361</v>
      </c>
      <c r="T279" s="18" t="inlineStr">
        <is>
          <t>-</t>
        </is>
      </c>
      <c r="U279" s="18" t="n">
        <v>0.013021</v>
      </c>
      <c r="V279" s="18" t="n">
        <v>0.047043</v>
      </c>
      <c r="W279" s="18" t="n">
        <v>0.009198</v>
      </c>
      <c r="X279" s="18" t="n">
        <v>0.141981</v>
      </c>
      <c r="Y279" s="18" t="n">
        <v>0.431487</v>
      </c>
      <c r="Z279" s="18" t="n">
        <v>0.829216</v>
      </c>
      <c r="AA279" s="18" t="n">
        <v>1.083665</v>
      </c>
      <c r="AB279" s="18" t="n">
        <v>1.287159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1201610169.83</v>
      </c>
      <c r="R280" s="17" t="n">
        <v>1304.41</v>
      </c>
      <c r="S280" s="18" t="n">
        <v>0.205648</v>
      </c>
      <c r="T280" s="18" t="inlineStr">
        <is>
          <t>-</t>
        </is>
      </c>
      <c r="U280" s="18" t="n">
        <v>0.005364</v>
      </c>
      <c r="V280" s="18" t="n">
        <v>0.016228</v>
      </c>
      <c r="W280" s="18" t="n">
        <v>-0.011856</v>
      </c>
      <c r="X280" s="18" t="n">
        <v>0.044681</v>
      </c>
      <c r="Y280" s="18" t="n">
        <v>0.184948</v>
      </c>
      <c r="Z280" s="18" t="n">
        <v>0.344844</v>
      </c>
      <c r="AA280" s="18" t="n">
        <v>0.303599</v>
      </c>
      <c r="AB280" s="18" t="n">
        <v>0.317716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1312970077.67</v>
      </c>
      <c r="R281" s="17" t="n">
        <v>1505.9</v>
      </c>
      <c r="S281" s="18" t="n">
        <v>0.185908</v>
      </c>
      <c r="T281" s="18" t="inlineStr">
        <is>
          <t>-</t>
        </is>
      </c>
      <c r="U281" s="18" t="n">
        <v>0.002663</v>
      </c>
      <c r="V281" s="18" t="n">
        <v>0.021801</v>
      </c>
      <c r="W281" s="18" t="n">
        <v>-0.003349</v>
      </c>
      <c r="X281" s="18" t="n">
        <v>0.088448</v>
      </c>
      <c r="Y281" s="18" t="n">
        <v>0.201044</v>
      </c>
      <c r="Z281" s="18" t="n">
        <v>0.40845</v>
      </c>
      <c r="AA281" s="18" t="n">
        <v>0.544748</v>
      </c>
      <c r="AB281" s="18" t="n">
        <v>0.632957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3160085346.08</v>
      </c>
      <c r="R282" s="17" t="n">
        <v>1222.93</v>
      </c>
      <c r="S282" s="18" t="n">
        <v>0.055301</v>
      </c>
      <c r="T282" s="18" t="inlineStr">
        <is>
          <t>-</t>
        </is>
      </c>
      <c r="U282" s="18" t="n">
        <v>0.001515</v>
      </c>
      <c r="V282" s="18" t="n">
        <v>-0.002577</v>
      </c>
      <c r="W282" s="18" t="n">
        <v>0.001351</v>
      </c>
      <c r="X282" s="18" t="n">
        <v>0.018296</v>
      </c>
      <c r="Y282" s="18" t="n">
        <v>0.065174</v>
      </c>
      <c r="Z282" s="18" t="n">
        <v>0.174819</v>
      </c>
      <c r="AA282" s="18" t="n">
        <v>0.189315</v>
      </c>
      <c r="AB282" s="18" t="n">
        <v>0.217398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669410944.37</v>
      </c>
      <c r="R283" s="17" t="n">
        <v>1142.34</v>
      </c>
      <c r="S283" s="18" t="n">
        <v>0.023685</v>
      </c>
      <c r="T283" s="18" t="inlineStr">
        <is>
          <t>-</t>
        </is>
      </c>
      <c r="U283" s="18" t="n">
        <v>0.000499</v>
      </c>
      <c r="V283" s="18" t="n">
        <v>0.001666</v>
      </c>
      <c r="W283" s="18" t="n">
        <v>0.005519</v>
      </c>
      <c r="X283" s="18" t="n">
        <v>0.011995</v>
      </c>
      <c r="Y283" s="18" t="n">
        <v>0.028968</v>
      </c>
      <c r="Z283" s="18" t="n">
        <v>0.06529799999999999</v>
      </c>
      <c r="AA283" s="18" t="n">
        <v>0.095581</v>
      </c>
      <c r="AB283" s="18" t="n">
        <v>0.133161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191761739.73</v>
      </c>
      <c r="R284" s="17" t="n">
        <v>1171.05</v>
      </c>
      <c r="S284" s="18" t="n">
        <v>0.0236</v>
      </c>
      <c r="T284" s="18" t="inlineStr">
        <is>
          <t>-</t>
        </is>
      </c>
      <c r="U284" s="18" t="n">
        <v>0.001205</v>
      </c>
      <c r="V284" s="18" t="n">
        <v>-0.003158</v>
      </c>
      <c r="W284" s="18" t="n">
        <v>-0.002147</v>
      </c>
      <c r="X284" s="18" t="n">
        <v>0.010345</v>
      </c>
      <c r="Y284" s="18" t="n">
        <v>0.027742</v>
      </c>
      <c r="Z284" s="18" t="n">
        <v>0.063334</v>
      </c>
      <c r="AA284" s="18" t="n">
        <v>0.085019</v>
      </c>
      <c r="AB284" s="18" t="n">
        <v>0.155588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3135241135.5</v>
      </c>
      <c r="R285" s="17" t="n">
        <v>121709.67</v>
      </c>
      <c r="S285" s="18" t="n">
        <v>0.074195</v>
      </c>
      <c r="T285" s="18" t="inlineStr">
        <is>
          <t>-</t>
        </is>
      </c>
      <c r="U285" s="18" t="n">
        <v>0.002823</v>
      </c>
      <c r="V285" s="18" t="n">
        <v>-0.000721</v>
      </c>
      <c r="W285" s="18" t="n">
        <v>-0.000934</v>
      </c>
      <c r="X285" s="18" t="n">
        <v>0.024657</v>
      </c>
      <c r="Y285" s="18" t="n">
        <v>0.08279499999999999</v>
      </c>
      <c r="Z285" s="18" t="n">
        <v>0.214567</v>
      </c>
      <c r="AA285" s="18" t="n">
        <v>0.190423</v>
      </c>
      <c r="AB285" s="18" t="n">
        <v>0.206734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3129485291.42</v>
      </c>
      <c r="R286" s="17" t="n">
        <v>1223.62</v>
      </c>
      <c r="S286" s="18" t="n">
        <v>0.069673</v>
      </c>
      <c r="T286" s="18" t="inlineStr">
        <is>
          <t>-</t>
        </is>
      </c>
      <c r="U286" s="18" t="n">
        <v>0.002655</v>
      </c>
      <c r="V286" s="18" t="n">
        <v>-9.8e-05</v>
      </c>
      <c r="W286" s="18" t="n">
        <v>-0.001811</v>
      </c>
      <c r="X286" s="18" t="n">
        <v>0.026544</v>
      </c>
      <c r="Y286" s="18" t="n">
        <v>0.079725</v>
      </c>
      <c r="Z286" s="18" t="n">
        <v>0.205668</v>
      </c>
      <c r="AA286" s="18" t="n">
        <v>0.189933</v>
      </c>
      <c r="AB286" s="18" t="n">
        <v>0.215561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3038110121.65</v>
      </c>
      <c r="R287" s="17" t="n">
        <v>123842.74</v>
      </c>
      <c r="S287" s="18" t="n">
        <v>0.070629</v>
      </c>
      <c r="T287" s="18" t="inlineStr">
        <is>
          <t>-</t>
        </is>
      </c>
      <c r="U287" s="18" t="n">
        <v>0.002357</v>
      </c>
      <c r="V287" s="18" t="n">
        <v>-0.001674</v>
      </c>
      <c r="W287" s="18" t="n">
        <v>-0.003089</v>
      </c>
      <c r="X287" s="18" t="n">
        <v>0.022751</v>
      </c>
      <c r="Y287" s="18" t="n">
        <v>0.080974</v>
      </c>
      <c r="Z287" s="18" t="n">
        <v>0.203321</v>
      </c>
      <c r="AA287" s="18" t="n">
        <v>0.20528</v>
      </c>
      <c r="AB287" s="18" t="n">
        <v>0.228019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1395596097.34</v>
      </c>
      <c r="R288" s="17" t="n">
        <v>1162.2</v>
      </c>
      <c r="S288" s="18" t="n">
        <v>0.030895</v>
      </c>
      <c r="T288" s="18" t="inlineStr">
        <is>
          <t>-</t>
        </is>
      </c>
      <c r="U288" s="18" t="n">
        <v>0.000646</v>
      </c>
      <c r="V288" s="18" t="n">
        <v>0.001335</v>
      </c>
      <c r="W288" s="18" t="n">
        <v>0.005189</v>
      </c>
      <c r="X288" s="18" t="n">
        <v>0.014092</v>
      </c>
      <c r="Y288" s="18" t="n">
        <v>0.037225</v>
      </c>
      <c r="Z288" s="18" t="n">
        <v>0.077738</v>
      </c>
      <c r="AA288" s="18" t="n">
        <v>0.110442</v>
      </c>
      <c r="AB288" s="18" t="n">
        <v>0.149623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3529979848.8</v>
      </c>
      <c r="R289" s="17" t="n">
        <v>120.69</v>
      </c>
      <c r="S289" s="18" t="n">
        <v>0.068715</v>
      </c>
      <c r="T289" s="18" t="inlineStr">
        <is>
          <t>-</t>
        </is>
      </c>
      <c r="U289" s="18" t="n">
        <v>0.002575</v>
      </c>
      <c r="V289" s="18" t="n">
        <v>-0.000249</v>
      </c>
      <c r="W289" s="18" t="n">
        <v>-0.001324</v>
      </c>
      <c r="X289" s="18" t="n">
        <v>0.024359</v>
      </c>
      <c r="Y289" s="18" t="n">
        <v>0.078263</v>
      </c>
      <c r="Z289" s="18" t="n">
        <v>0.205815</v>
      </c>
      <c r="AA289" s="18" t="n">
        <v>0.183932</v>
      </c>
      <c r="AB289" s="18" t="n">
        <v>0.193296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11155845363.29</v>
      </c>
      <c r="R290" s="17" t="n">
        <v>1848.29</v>
      </c>
      <c r="S290" s="18" t="n">
        <v>0.030337</v>
      </c>
      <c r="T290" s="18" t="inlineStr">
        <is>
          <t>-</t>
        </is>
      </c>
      <c r="U290" s="18" t="n">
        <v>0.001262</v>
      </c>
      <c r="V290" s="18" t="n">
        <v>-0.001324</v>
      </c>
      <c r="W290" s="18" t="n">
        <v>0.000791</v>
      </c>
      <c r="X290" s="18" t="n">
        <v>0.010039</v>
      </c>
      <c r="Y290" s="18" t="n">
        <v>0.036258</v>
      </c>
      <c r="Z290" s="18" t="n">
        <v>0.091241</v>
      </c>
      <c r="AA290" s="18" t="n">
        <v>0.113159</v>
      </c>
      <c r="AB290" s="18" t="n">
        <v>0.134888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1149445799.03</v>
      </c>
      <c r="R291" s="17" t="n">
        <v>28.98</v>
      </c>
      <c r="S291" s="18" t="n">
        <v>0.03463</v>
      </c>
      <c r="T291" s="18" t="inlineStr">
        <is>
          <t>-</t>
        </is>
      </c>
      <c r="U291" s="18" t="n">
        <v>0.001036</v>
      </c>
      <c r="V291" s="18" t="n">
        <v>-0.00069</v>
      </c>
      <c r="W291" s="18" t="n">
        <v>0.000691</v>
      </c>
      <c r="X291" s="18" t="n">
        <v>0.012933</v>
      </c>
      <c r="Y291" s="18" t="n">
        <v>0.041697</v>
      </c>
      <c r="Z291" s="18" t="n">
        <v>0.099393</v>
      </c>
      <c r="AA291" s="18" t="n">
        <v>0.123256</v>
      </c>
      <c r="AB291" s="18" t="n">
        <v>0.148633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1620477667.06</v>
      </c>
      <c r="R292" s="17" t="n">
        <v>1575.31</v>
      </c>
      <c r="S292" s="18" t="n">
        <v>0.034055</v>
      </c>
      <c r="T292" s="18" t="inlineStr">
        <is>
          <t>-</t>
        </is>
      </c>
      <c r="U292" s="18" t="n">
        <v>0.000883</v>
      </c>
      <c r="V292" s="18" t="n">
        <v>-0.000761</v>
      </c>
      <c r="W292" s="18" t="n">
        <v>0.000349</v>
      </c>
      <c r="X292" s="18" t="n">
        <v>0.012879</v>
      </c>
      <c r="Y292" s="18" t="n">
        <v>0.041314</v>
      </c>
      <c r="Z292" s="18" t="n">
        <v>0.098022</v>
      </c>
      <c r="AA292" s="18" t="n">
        <v>0.117986</v>
      </c>
      <c r="AB292" s="18" t="n">
        <v>0.129667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77308346.72</v>
      </c>
      <c r="R293" s="17" t="n">
        <v>633674.97</v>
      </c>
      <c r="S293" s="18" t="n">
        <v>0.111244</v>
      </c>
      <c r="T293" s="18" t="inlineStr">
        <is>
          <t>-</t>
        </is>
      </c>
      <c r="U293" s="18" t="n">
        <v>0.004973</v>
      </c>
      <c r="V293" s="18" t="n">
        <v>0.01716</v>
      </c>
      <c r="W293" s="18" t="n">
        <v>0.008314</v>
      </c>
      <c r="X293" s="18" t="n">
        <v>0.060202</v>
      </c>
      <c r="Y293" s="18" t="n">
        <v>0.121108</v>
      </c>
      <c r="Z293" s="18" t="n">
        <v>0.233323</v>
      </c>
      <c r="AA293" s="18" t="n">
        <v>0.303369</v>
      </c>
      <c r="AB293" s="18" t="n">
        <v>0.363849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92105960.69</v>
      </c>
      <c r="R294" s="17" t="n">
        <v>146.41</v>
      </c>
      <c r="S294" s="18" t="n">
        <v>0.117292</v>
      </c>
      <c r="T294" s="18" t="inlineStr">
        <is>
          <t>-</t>
        </is>
      </c>
      <c r="U294" s="18" t="n">
        <v>0.001231</v>
      </c>
      <c r="V294" s="18" t="n">
        <v>-0.001909</v>
      </c>
      <c r="W294" s="18" t="n">
        <v>0.001094</v>
      </c>
      <c r="X294" s="18" t="n">
        <v>0.015819</v>
      </c>
      <c r="Y294" s="18" t="n">
        <v>0.126231</v>
      </c>
      <c r="Z294" s="18" t="n">
        <v>0.207505</v>
      </c>
      <c r="AA294" s="18" t="n">
        <v>0.195769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620798049.55</v>
      </c>
      <c r="R295" s="17" t="n">
        <v>2123.92</v>
      </c>
      <c r="S295" s="18" t="n">
        <v>0.310819</v>
      </c>
      <c r="T295" s="18" t="inlineStr">
        <is>
          <t>-</t>
        </is>
      </c>
      <c r="U295" s="18" t="n">
        <v>0.011858</v>
      </c>
      <c r="V295" s="18" t="n">
        <v>0.041755</v>
      </c>
      <c r="W295" s="18" t="n">
        <v>-0.00232</v>
      </c>
      <c r="X295" s="18" t="n">
        <v>0.145409</v>
      </c>
      <c r="Y295" s="18" t="n">
        <v>0.365206</v>
      </c>
      <c r="Z295" s="18" t="n">
        <v>0.764757</v>
      </c>
      <c r="AA295" s="18" t="n">
        <v>0.9755740000000001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1612864633.4</v>
      </c>
      <c r="R296" s="17" t="n">
        <v>1232.89</v>
      </c>
      <c r="S296" s="18" t="n">
        <v>0.046356</v>
      </c>
      <c r="T296" s="18" t="inlineStr">
        <is>
          <t>-</t>
        </is>
      </c>
      <c r="U296" s="18" t="n">
        <v>0.002553</v>
      </c>
      <c r="V296" s="18" t="n">
        <v>-0.002718</v>
      </c>
      <c r="W296" s="18" t="n">
        <v>-6.499999999999999e-05</v>
      </c>
      <c r="X296" s="18" t="n">
        <v>0.015744</v>
      </c>
      <c r="Y296" s="18" t="n">
        <v>0.056615</v>
      </c>
      <c r="Z296" s="18" t="n">
        <v>0.158372</v>
      </c>
      <c r="AA296" s="18" t="n">
        <v>0.170747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2443904103.4</v>
      </c>
      <c r="R297" s="17" t="n">
        <v>1143.47</v>
      </c>
      <c r="S297" s="18" t="n">
        <v>0.026961</v>
      </c>
      <c r="T297" s="18" t="inlineStr">
        <is>
          <t>-</t>
        </is>
      </c>
      <c r="U297" s="18" t="n">
        <v>0.000534</v>
      </c>
      <c r="V297" s="18" t="n">
        <v>0.001392</v>
      </c>
      <c r="W297" s="18" t="n">
        <v>0.005195</v>
      </c>
      <c r="X297" s="18" t="n">
        <v>0.012458</v>
      </c>
      <c r="Y297" s="18" t="n">
        <v>0.03301</v>
      </c>
      <c r="Z297" s="18" t="n">
        <v>0.07394299999999999</v>
      </c>
      <c r="AA297" s="18" t="n">
        <v>0.103299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807884010.9299999</v>
      </c>
      <c r="R298" s="17" t="n">
        <v>1132.07</v>
      </c>
      <c r="S298" s="18" t="n">
        <v>0.024748</v>
      </c>
      <c r="T298" s="18" t="inlineStr">
        <is>
          <t>-</t>
        </is>
      </c>
      <c r="U298" s="18" t="n">
        <v>0.00053</v>
      </c>
      <c r="V298" s="18" t="n">
        <v>0.002133</v>
      </c>
      <c r="W298" s="18" t="n">
        <v>0.006598</v>
      </c>
      <c r="X298" s="18" t="n">
        <v>0.01302</v>
      </c>
      <c r="Y298" s="18" t="n">
        <v>0.030344</v>
      </c>
      <c r="Z298" s="18" t="n">
        <v>0.067105</v>
      </c>
      <c r="AA298" s="18" t="n">
        <v>0.0993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1306429435.12</v>
      </c>
      <c r="R299" s="17" t="n">
        <v>1165.74</v>
      </c>
      <c r="S299" s="18" t="n">
        <v>0.059013</v>
      </c>
      <c r="T299" s="18" t="inlineStr">
        <is>
          <t>-</t>
        </is>
      </c>
      <c r="U299" s="18" t="n">
        <v>0.002227</v>
      </c>
      <c r="V299" s="18" t="n">
        <v>-0.000172</v>
      </c>
      <c r="W299" s="18" t="n">
        <v>-0.000908</v>
      </c>
      <c r="X299" s="18" t="n">
        <v>0.021495</v>
      </c>
      <c r="Y299" s="18" t="n">
        <v>0.068966</v>
      </c>
      <c r="Z299" s="18" t="n">
        <v>0.162926</v>
      </c>
      <c r="AA299" s="18" t="n">
        <v>0.149577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147858599.5</v>
      </c>
      <c r="R300" s="17" t="n">
        <v>1201.89</v>
      </c>
      <c r="S300" s="18" t="n">
        <v>0.067853</v>
      </c>
      <c r="T300" s="18" t="inlineStr">
        <is>
          <t>-</t>
        </is>
      </c>
      <c r="U300" s="18" t="n">
        <v>0.002628</v>
      </c>
      <c r="V300" s="18" t="n">
        <v>-0.003416</v>
      </c>
      <c r="W300" s="18" t="n">
        <v>0.000508</v>
      </c>
      <c r="X300" s="18" t="n">
        <v>0.019259</v>
      </c>
      <c r="Y300" s="18" t="n">
        <v>0.077281</v>
      </c>
      <c r="Z300" s="18" t="n">
        <v>0.212781</v>
      </c>
      <c r="AA300" s="18" t="n">
        <v>0.20518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715299256.8</v>
      </c>
      <c r="R301" s="17" t="n">
        <v>1204.45</v>
      </c>
      <c r="S301" s="18" t="n">
        <v>0.077962</v>
      </c>
      <c r="T301" s="18" t="inlineStr">
        <is>
          <t>-</t>
        </is>
      </c>
      <c r="U301" s="18" t="n">
        <v>0.002605</v>
      </c>
      <c r="V301" s="18" t="n">
        <v>-0.001757</v>
      </c>
      <c r="W301" s="18" t="n">
        <v>-0.003087</v>
      </c>
      <c r="X301" s="18" t="n">
        <v>0.023644</v>
      </c>
      <c r="Y301" s="18" t="n">
        <v>0.08865000000000001</v>
      </c>
      <c r="Z301" s="18" t="n">
        <v>0.215033</v>
      </c>
      <c r="AA301" s="18" t="n">
        <v>0.213344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598335886.53</v>
      </c>
      <c r="R302" s="17" t="n">
        <v>3076.28</v>
      </c>
      <c r="S302" s="18" t="n">
        <v>0.044641</v>
      </c>
      <c r="T302" s="18" t="inlineStr">
        <is>
          <t>-</t>
        </is>
      </c>
      <c r="U302" s="18" t="n">
        <v>0.00137</v>
      </c>
      <c r="V302" s="18" t="n">
        <v>-0.001862</v>
      </c>
      <c r="W302" s="18" t="n">
        <v>0.000647</v>
      </c>
      <c r="X302" s="18" t="n">
        <v>0.013401</v>
      </c>
      <c r="Y302" s="18" t="n">
        <v>0.053347</v>
      </c>
      <c r="Z302" s="18" t="n">
        <v>0.132772</v>
      </c>
      <c r="AA302" s="18" t="n">
        <v>0.147557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1087305.45</v>
      </c>
      <c r="R303" s="17" t="n">
        <v>1087.3</v>
      </c>
      <c r="S303" s="18" t="n">
        <v>0.017109</v>
      </c>
      <c r="T303" s="18" t="inlineStr">
        <is>
          <t>-</t>
        </is>
      </c>
      <c r="U303" s="18" t="n">
        <v>0.000267</v>
      </c>
      <c r="V303" s="18" t="n">
        <v>0.001059</v>
      </c>
      <c r="W303" s="18" t="n">
        <v>0.003637</v>
      </c>
      <c r="X303" s="18" t="n">
        <v>0.007842</v>
      </c>
      <c r="Y303" s="18" t="n">
        <v>0.021351</v>
      </c>
      <c r="Z303" s="18" t="n">
        <v>0.047485</v>
      </c>
      <c r="AA303" s="18" t="n">
        <v>0.072024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188125663.07</v>
      </c>
      <c r="R304" s="17" t="n">
        <v>1619.92</v>
      </c>
      <c r="S304" s="18" t="n">
        <v>0.329078</v>
      </c>
      <c r="T304" s="18" t="inlineStr">
        <is>
          <t>-</t>
        </is>
      </c>
      <c r="U304" s="18" t="n">
        <v>0.005805</v>
      </c>
      <c r="V304" s="18" t="n">
        <v>0.037559</v>
      </c>
      <c r="W304" s="18" t="n">
        <v>0.011047</v>
      </c>
      <c r="X304" s="18" t="n">
        <v>0.13217</v>
      </c>
      <c r="Y304" s="18" t="n">
        <v>0.351724</v>
      </c>
      <c r="Z304" s="18" t="n">
        <v>0.628617</v>
      </c>
      <c r="AA304" s="18" t="n">
        <v>0.797275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1034998149.27</v>
      </c>
      <c r="R305" s="17" t="n">
        <v>12734.36</v>
      </c>
      <c r="S305" s="18" t="n">
        <v>0.139986</v>
      </c>
      <c r="T305" s="18" t="inlineStr">
        <is>
          <t>-</t>
        </is>
      </c>
      <c r="U305" s="18" t="n">
        <v>0.004107</v>
      </c>
      <c r="V305" s="18" t="n">
        <v>0.010449</v>
      </c>
      <c r="W305" s="18" t="n">
        <v>0.001584</v>
      </c>
      <c r="X305" s="18" t="n">
        <v>0.05555</v>
      </c>
      <c r="Y305" s="18" t="n">
        <v>0.160227</v>
      </c>
      <c r="Z305" s="18" t="n">
        <v>0.31252</v>
      </c>
      <c r="AA305" s="18" t="n">
        <v>0.338769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5935075608.17</v>
      </c>
      <c r="R306" s="17" t="n">
        <v>1347.77</v>
      </c>
      <c r="S306" s="18" t="n">
        <v>0.15193</v>
      </c>
      <c r="T306" s="18" t="inlineStr">
        <is>
          <t>-</t>
        </is>
      </c>
      <c r="U306" s="18" t="n">
        <v>0.005086</v>
      </c>
      <c r="V306" s="18" t="n">
        <v>0.009361</v>
      </c>
      <c r="W306" s="18" t="n">
        <v>-0.002317</v>
      </c>
      <c r="X306" s="18" t="n">
        <v>0.052838</v>
      </c>
      <c r="Y306" s="18" t="n">
        <v>0.167649</v>
      </c>
      <c r="Z306" s="18" t="n">
        <v>0.33787</v>
      </c>
      <c r="AA306" s="18" t="n">
        <v>0.356315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1898506503.15</v>
      </c>
      <c r="R307" s="17" t="n">
        <v>1359.55</v>
      </c>
      <c r="S307" s="18" t="n">
        <v>0.146168</v>
      </c>
      <c r="T307" s="18" t="inlineStr">
        <is>
          <t>-</t>
        </is>
      </c>
      <c r="U307" s="18" t="n">
        <v>0.006031</v>
      </c>
      <c r="V307" s="18" t="n">
        <v>0.014052</v>
      </c>
      <c r="W307" s="18" t="n">
        <v>0.003447</v>
      </c>
      <c r="X307" s="18" t="n">
        <v>0.062007</v>
      </c>
      <c r="Y307" s="18" t="n">
        <v>0.160531</v>
      </c>
      <c r="Z307" s="18" t="n">
        <v>0.323215</v>
      </c>
      <c r="AA307" s="18" t="n">
        <v>0.357853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5929812806.52</v>
      </c>
      <c r="R308" s="17" t="n">
        <v>1352.47</v>
      </c>
      <c r="S308" s="18" t="n">
        <v>0.143709</v>
      </c>
      <c r="T308" s="18" t="inlineStr">
        <is>
          <t>-</t>
        </is>
      </c>
      <c r="U308" s="18" t="n">
        <v>0.005988</v>
      </c>
      <c r="V308" s="18" t="n">
        <v>0.01301</v>
      </c>
      <c r="W308" s="18" t="n">
        <v>0.000895</v>
      </c>
      <c r="X308" s="18" t="n">
        <v>0.055166</v>
      </c>
      <c r="Y308" s="18" t="n">
        <v>0.160849</v>
      </c>
      <c r="Z308" s="18" t="n">
        <v>0.329431</v>
      </c>
      <c r="AA308" s="18" t="n">
        <v>0.361442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2640164033.41</v>
      </c>
      <c r="R309" s="17" t="n">
        <v>1399.12</v>
      </c>
      <c r="S309" s="18" t="n">
        <v>0.151909</v>
      </c>
      <c r="T309" s="18" t="inlineStr">
        <is>
          <t>-</t>
        </is>
      </c>
      <c r="U309" s="18" t="n">
        <v>0.006199</v>
      </c>
      <c r="V309" s="18" t="n">
        <v>0.012263</v>
      </c>
      <c r="W309" s="18" t="n">
        <v>0.001941</v>
      </c>
      <c r="X309" s="18" t="n">
        <v>0.063509</v>
      </c>
      <c r="Y309" s="18" t="n">
        <v>0.170165</v>
      </c>
      <c r="Z309" s="18" t="n">
        <v>0.34212</v>
      </c>
      <c r="AA309" s="18" t="n">
        <v>0.396564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239268918.59</v>
      </c>
      <c r="R310" s="17" t="n">
        <v>18650.63</v>
      </c>
      <c r="S310" s="18" t="n">
        <v>0.330887</v>
      </c>
      <c r="T310" s="18" t="inlineStr">
        <is>
          <t>-</t>
        </is>
      </c>
      <c r="U310" s="18" t="n">
        <v>0.010153</v>
      </c>
      <c r="V310" s="18" t="n">
        <v>0.033643</v>
      </c>
      <c r="W310" s="18" t="n">
        <v>0.004528</v>
      </c>
      <c r="X310" s="18" t="n">
        <v>0.155581</v>
      </c>
      <c r="Y310" s="18" t="n">
        <v>0.383724</v>
      </c>
      <c r="Z310" s="18" t="n">
        <v>0.7486390000000001</v>
      </c>
      <c r="AA310" s="18" t="n">
        <v>0.967565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3022482098.3</v>
      </c>
      <c r="R311" s="17" t="n">
        <v>1491.09</v>
      </c>
      <c r="S311" s="18" t="n">
        <v>0.023109</v>
      </c>
      <c r="T311" s="18" t="inlineStr">
        <is>
          <t>-</t>
        </is>
      </c>
      <c r="U311" s="18" t="n">
        <v>0.000443</v>
      </c>
      <c r="V311" s="18" t="n">
        <v>0.001686</v>
      </c>
      <c r="W311" s="18" t="n">
        <v>0.005903</v>
      </c>
      <c r="X311" s="18" t="n">
        <v>0.011979</v>
      </c>
      <c r="Y311" s="18" t="n">
        <v>0.028324</v>
      </c>
      <c r="Z311" s="18" t="n">
        <v>0.06378</v>
      </c>
      <c r="AA311" s="18" t="n">
        <v>0.099121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1036413346.65</v>
      </c>
      <c r="R312" s="17" t="n">
        <v>1181.94</v>
      </c>
      <c r="S312" s="18" t="n">
        <v>0.057154</v>
      </c>
      <c r="T312" s="18" t="inlineStr">
        <is>
          <t>-</t>
        </is>
      </c>
      <c r="U312" s="18" t="n">
        <v>0.002766</v>
      </c>
      <c r="V312" s="18" t="n">
        <v>-0.000617</v>
      </c>
      <c r="W312" s="18" t="n">
        <v>-0.002439</v>
      </c>
      <c r="X312" s="18" t="n">
        <v>0.023032</v>
      </c>
      <c r="Y312" s="18" t="n">
        <v>0.06277099999999999</v>
      </c>
      <c r="Z312" s="18" t="n">
        <v>0.159049</v>
      </c>
      <c r="AA312" s="18" t="n">
        <v>0.146846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1115962.78</v>
      </c>
      <c r="R313" s="17" t="n">
        <v>1115.96</v>
      </c>
      <c r="S313" s="18" t="n">
        <v>0.07792</v>
      </c>
      <c r="T313" s="18" t="inlineStr">
        <is>
          <t>-</t>
        </is>
      </c>
      <c r="U313" s="18" t="n">
        <v>0.002272</v>
      </c>
      <c r="V313" s="18" t="n">
        <v>0.008067</v>
      </c>
      <c r="W313" s="18" t="n">
        <v>0.001723</v>
      </c>
      <c r="X313" s="18" t="n">
        <v>0.033957</v>
      </c>
      <c r="Y313" s="18" t="n">
        <v>0.091222</v>
      </c>
      <c r="Z313" s="18" t="n">
        <v>0.141495</v>
      </c>
      <c r="AA313" s="18" t="n">
        <v>0.149301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1103351.51</v>
      </c>
      <c r="R314" s="17" t="n">
        <v>1103.35</v>
      </c>
      <c r="S314" s="18" t="n">
        <v>0.017381</v>
      </c>
      <c r="T314" s="18" t="inlineStr">
        <is>
          <t>-</t>
        </is>
      </c>
      <c r="U314" s="18" t="n">
        <v>0.000408</v>
      </c>
      <c r="V314" s="18" t="n">
        <v>0.000644</v>
      </c>
      <c r="W314" s="18" t="n">
        <v>0.003456</v>
      </c>
      <c r="X314" s="18" t="n">
        <v>0.007985000000000001</v>
      </c>
      <c r="Y314" s="18" t="n">
        <v>0.021734</v>
      </c>
      <c r="Z314" s="18" t="n">
        <v>0.05078</v>
      </c>
      <c r="AA314" s="18" t="n">
        <v>0.08659500000000001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532812184.64</v>
      </c>
      <c r="R315" s="17" t="n">
        <v>1086.79</v>
      </c>
      <c r="S315" s="18" t="n">
        <v>0.056048</v>
      </c>
      <c r="T315" s="18" t="inlineStr">
        <is>
          <t>-</t>
        </is>
      </c>
      <c r="U315" s="18" t="n">
        <v>0.001899</v>
      </c>
      <c r="V315" s="18" t="n">
        <v>-0.003292</v>
      </c>
      <c r="W315" s="18" t="n">
        <v>-0.003914</v>
      </c>
      <c r="X315" s="18" t="n">
        <v>0.016822</v>
      </c>
      <c r="Y315" s="18" t="n">
        <v>0.067658</v>
      </c>
      <c r="Z315" s="18" t="n">
        <v>0.17776</v>
      </c>
      <c r="AA315" s="18" t="n">
        <v>0.106271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6298534.38</v>
      </c>
      <c r="R316" s="17" t="n">
        <v>1098.45</v>
      </c>
      <c r="S316" s="18" t="n">
        <v>0.018375</v>
      </c>
      <c r="T316" s="18" t="inlineStr">
        <is>
          <t>-</t>
        </is>
      </c>
      <c r="U316" s="18" t="n">
        <v>0.000437</v>
      </c>
      <c r="V316" s="18" t="n">
        <v>0.00145</v>
      </c>
      <c r="W316" s="18" t="n">
        <v>0.004839</v>
      </c>
      <c r="X316" s="18" t="n">
        <v>0.009948</v>
      </c>
      <c r="Y316" s="18" t="n">
        <v>0.022756</v>
      </c>
      <c r="Z316" s="18" t="n">
        <v>0.050214</v>
      </c>
      <c r="AA316" s="18" t="n">
        <v>0.078551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2210072374.65</v>
      </c>
      <c r="R317" s="17" t="n">
        <v>1801.11</v>
      </c>
      <c r="S317" s="18" t="n">
        <v>0.025946</v>
      </c>
      <c r="T317" s="18" t="inlineStr">
        <is>
          <t>-</t>
        </is>
      </c>
      <c r="U317" s="18" t="n">
        <v>0.00045</v>
      </c>
      <c r="V317" s="18" t="n">
        <v>0.001663</v>
      </c>
      <c r="W317" s="18" t="n">
        <v>0.006454</v>
      </c>
      <c r="X317" s="18" t="n">
        <v>0.013785</v>
      </c>
      <c r="Y317" s="18" t="n">
        <v>0.031694</v>
      </c>
      <c r="Z317" s="18" t="n">
        <v>0.068902</v>
      </c>
      <c r="AA317" s="18" t="n">
        <v>0.104847</v>
      </c>
      <c r="AB317" s="18" t="n">
        <v>0.137797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5237886463.92</v>
      </c>
      <c r="R318" s="17" t="n">
        <v>1877.08</v>
      </c>
      <c r="S318" s="18" t="n">
        <v>0.029716</v>
      </c>
      <c r="T318" s="18" t="inlineStr">
        <is>
          <t>-</t>
        </is>
      </c>
      <c r="U318" s="18" t="n">
        <v>0.000693</v>
      </c>
      <c r="V318" s="18" t="n">
        <v>0.001451</v>
      </c>
      <c r="W318" s="18" t="n">
        <v>0.005803</v>
      </c>
      <c r="X318" s="18" t="n">
        <v>0.014742</v>
      </c>
      <c r="Y318" s="18" t="n">
        <v>0.036448</v>
      </c>
      <c r="Z318" s="18" t="n">
        <v>0.081217</v>
      </c>
      <c r="AA318" s="18" t="n">
        <v>0.123516</v>
      </c>
      <c r="AB318" s="18" t="n">
        <v>0.161883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1572895727.32</v>
      </c>
      <c r="R319" s="17" t="n">
        <v>2457.76</v>
      </c>
      <c r="S319" s="18" t="n">
        <v>0.060486</v>
      </c>
      <c r="T319" s="18" t="inlineStr">
        <is>
          <t>-</t>
        </is>
      </c>
      <c r="U319" s="18" t="n">
        <v>0.002312</v>
      </c>
      <c r="V319" s="18" t="n">
        <v>-0.003794</v>
      </c>
      <c r="W319" s="18" t="n">
        <v>-0.007339</v>
      </c>
      <c r="X319" s="18" t="n">
        <v>0.019132</v>
      </c>
      <c r="Y319" s="18" t="n">
        <v>0.071494</v>
      </c>
      <c r="Z319" s="18" t="n">
        <v>0.191716</v>
      </c>
      <c r="AA319" s="18" t="n">
        <v>0.244058</v>
      </c>
      <c r="AB319" s="18" t="n">
        <v>0.245899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2282958829.2</v>
      </c>
      <c r="R320" s="17" t="n">
        <v>4982.59</v>
      </c>
      <c r="S320" s="18" t="n">
        <v>0.187187</v>
      </c>
      <c r="T320" s="18" t="inlineStr">
        <is>
          <t>-</t>
        </is>
      </c>
      <c r="U320" s="18" t="n">
        <v>0.00694</v>
      </c>
      <c r="V320" s="18" t="n">
        <v>0.019224</v>
      </c>
      <c r="W320" s="18" t="n">
        <v>-0.007938000000000001</v>
      </c>
      <c r="X320" s="18" t="n">
        <v>0.069678</v>
      </c>
      <c r="Y320" s="18" t="n">
        <v>0.208674</v>
      </c>
      <c r="Z320" s="18" t="n">
        <v>0.403021</v>
      </c>
      <c r="AA320" s="18" t="n">
        <v>0.419388</v>
      </c>
      <c r="AB320" s="18" t="n">
        <v>0.473128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1302120751.63</v>
      </c>
      <c r="R321" s="17" t="n">
        <v>9360.360000000001</v>
      </c>
      <c r="S321" s="18" t="n">
        <v>0.360231</v>
      </c>
      <c r="T321" s="18" t="inlineStr">
        <is>
          <t>-</t>
        </is>
      </c>
      <c r="U321" s="18" t="n">
        <v>0.008840000000000001</v>
      </c>
      <c r="V321" s="18" t="n">
        <v>0.041006</v>
      </c>
      <c r="W321" s="18" t="n">
        <v>-0.009393</v>
      </c>
      <c r="X321" s="18" t="n">
        <v>0.133487</v>
      </c>
      <c r="Y321" s="18" t="n">
        <v>0.409587</v>
      </c>
      <c r="Z321" s="18" t="n">
        <v>0.752161</v>
      </c>
      <c r="AA321" s="18" t="n">
        <v>0.941411</v>
      </c>
      <c r="AB321" s="18" t="n">
        <v>1.124332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1081222.08</v>
      </c>
      <c r="R322" s="17" t="n">
        <v>1071.58</v>
      </c>
      <c r="S322" s="18" t="n">
        <v>0.022607</v>
      </c>
      <c r="T322" s="18" t="inlineStr">
        <is>
          <t>-</t>
        </is>
      </c>
      <c r="U322" s="18" t="n">
        <v>0.00056</v>
      </c>
      <c r="V322" s="18" t="n">
        <v>-8.4e-05</v>
      </c>
      <c r="W322" s="18" t="n">
        <v>0.002198</v>
      </c>
      <c r="X322" s="18" t="n">
        <v>0.008840000000000001</v>
      </c>
      <c r="Y322" s="18" t="n">
        <v>0.02825</v>
      </c>
      <c r="Z322" s="18" t="n">
        <v>0.06862</v>
      </c>
      <c r="AA322" s="18" t="n">
        <v>0.07305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1092386.78</v>
      </c>
      <c r="R323" s="17" t="n">
        <v>1092.39</v>
      </c>
      <c r="S323" s="18" t="n">
        <v>0.019477</v>
      </c>
      <c r="T323" s="18" t="inlineStr">
        <is>
          <t>-</t>
        </is>
      </c>
      <c r="U323" s="18" t="n">
        <v>0.000366</v>
      </c>
      <c r="V323" s="18" t="n">
        <v>0.001045</v>
      </c>
      <c r="W323" s="18" t="n">
        <v>0.003611</v>
      </c>
      <c r="X323" s="18" t="n">
        <v>0.008493000000000001</v>
      </c>
      <c r="Y323" s="18" t="n">
        <v>0.023738</v>
      </c>
      <c r="Z323" s="18" t="n">
        <v>0.056235</v>
      </c>
      <c r="AA323" s="18" t="n">
        <v>0.078573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255279223.03</v>
      </c>
      <c r="R324" s="17" t="n">
        <v>268.15</v>
      </c>
      <c r="S324" s="18" t="n">
        <v>0.404957</v>
      </c>
      <c r="T324" s="18" t="inlineStr">
        <is>
          <t>-</t>
        </is>
      </c>
      <c r="U324" s="18" t="n">
        <v>0.012957</v>
      </c>
      <c r="V324" s="18" t="n">
        <v>0.048321</v>
      </c>
      <c r="W324" s="18" t="n">
        <v>0.002955</v>
      </c>
      <c r="X324" s="18" t="n">
        <v>0.151402</v>
      </c>
      <c r="Y324" s="18" t="n">
        <v>0.454412</v>
      </c>
      <c r="Z324" s="18" t="n">
        <v>0.8627939999999999</v>
      </c>
      <c r="AA324" s="18" t="n">
        <v>1.096933</v>
      </c>
      <c r="AB324" s="18" t="n">
        <v>1.241181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1432139918.11</v>
      </c>
      <c r="R325" s="17" t="n">
        <v>1937.48</v>
      </c>
      <c r="S325" s="18" t="n">
        <v>0.397097</v>
      </c>
      <c r="T325" s="18" t="inlineStr">
        <is>
          <t>-</t>
        </is>
      </c>
      <c r="U325" s="18" t="n">
        <v>0.012696</v>
      </c>
      <c r="V325" s="18" t="n">
        <v>0.047349</v>
      </c>
      <c r="W325" s="18" t="n">
        <v>0.002105</v>
      </c>
      <c r="X325" s="18" t="n">
        <v>0.149908</v>
      </c>
      <c r="Y325" s="18" t="n">
        <v>0.444641</v>
      </c>
      <c r="Z325" s="18" t="n">
        <v>0.8431999999999999</v>
      </c>
      <c r="AA325" s="18" t="n">
        <v>1.12064</v>
      </c>
      <c r="AB325" s="18" t="n">
        <v>1.175917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204760587.49</v>
      </c>
      <c r="R326" s="17" t="n">
        <v>1545.79</v>
      </c>
      <c r="S326" s="18" t="n">
        <v>0.340435</v>
      </c>
      <c r="T326" s="18" t="inlineStr">
        <is>
          <t>-</t>
        </is>
      </c>
      <c r="U326" s="18" t="n">
        <v>0.010452</v>
      </c>
      <c r="V326" s="18" t="n">
        <v>0.040019</v>
      </c>
      <c r="W326" s="18" t="n">
        <v>0.014717</v>
      </c>
      <c r="X326" s="18" t="n">
        <v>0.146048</v>
      </c>
      <c r="Y326" s="18" t="n">
        <v>0.381601</v>
      </c>
      <c r="Z326" s="18" t="n">
        <v>0.636086</v>
      </c>
      <c r="AA326" s="18" t="n">
        <v>0.819283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169340327.81</v>
      </c>
      <c r="R327" s="17" t="n">
        <v>1487.99</v>
      </c>
      <c r="S327" s="18" t="n">
        <v>0.36289</v>
      </c>
      <c r="T327" s="18" t="inlineStr">
        <is>
          <t>-</t>
        </is>
      </c>
      <c r="U327" s="18" t="n">
        <v>0.012059</v>
      </c>
      <c r="V327" s="18" t="n">
        <v>0.029865</v>
      </c>
      <c r="W327" s="18" t="n">
        <v>-0.004809</v>
      </c>
      <c r="X327" s="18" t="n">
        <v>0.103891</v>
      </c>
      <c r="Y327" s="18" t="n">
        <v>0.385543</v>
      </c>
      <c r="Z327" s="18" t="n">
        <v>0.657743</v>
      </c>
      <c r="AA327" s="18" t="n">
        <v>0.709862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493202293.45</v>
      </c>
      <c r="R328" s="17" t="n">
        <v>105.2</v>
      </c>
      <c r="S328" s="18" t="n">
        <v>0.035026</v>
      </c>
      <c r="T328" s="18" t="inlineStr">
        <is>
          <t>-</t>
        </is>
      </c>
      <c r="U328" s="18" t="n">
        <v>0.001905</v>
      </c>
      <c r="V328" s="18" t="n">
        <v>-0.001613</v>
      </c>
      <c r="W328" s="18" t="n">
        <v>-0.003694</v>
      </c>
      <c r="X328" s="18" t="n">
        <v>0.010761</v>
      </c>
      <c r="Y328" s="18" t="n">
        <v>0.04241</v>
      </c>
      <c r="Z328" s="18" t="n">
        <v>0.106902</v>
      </c>
      <c r="AA328" s="18" t="n">
        <v>0.068454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123235785.97</v>
      </c>
      <c r="R329" s="17" t="n">
        <v>114.89</v>
      </c>
      <c r="S329" s="18" t="n">
        <v>0.038413</v>
      </c>
      <c r="T329" s="18" t="inlineStr">
        <is>
          <t>-</t>
        </is>
      </c>
      <c r="U329" s="18" t="n">
        <v>0.000958</v>
      </c>
      <c r="V329" s="18" t="n">
        <v>-0.00597</v>
      </c>
      <c r="W329" s="18" t="n">
        <v>-0.005884</v>
      </c>
      <c r="X329" s="18" t="n">
        <v>0.0071</v>
      </c>
      <c r="Y329" s="18" t="n">
        <v>0.047311</v>
      </c>
      <c r="Z329" s="18" t="n">
        <v>0.326062</v>
      </c>
      <c r="AA329" s="18" t="n">
        <v>0.189953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1117395536.29</v>
      </c>
      <c r="R330" s="17" t="n">
        <v>1646.82</v>
      </c>
      <c r="S330" s="18" t="n">
        <v>0.336661</v>
      </c>
      <c r="T330" s="18" t="inlineStr">
        <is>
          <t>-</t>
        </is>
      </c>
      <c r="U330" s="18" t="n">
        <v>0.012667</v>
      </c>
      <c r="V330" s="18" t="n">
        <v>0.042608</v>
      </c>
      <c r="W330" s="18" t="n">
        <v>-0.010485</v>
      </c>
      <c r="X330" s="18" t="n">
        <v>0.121483</v>
      </c>
      <c r="Y330" s="18" t="n">
        <v>0.381271</v>
      </c>
      <c r="Z330" s="18" t="n">
        <v>0.744901</v>
      </c>
      <c r="AA330" s="18" t="n">
        <v>1.009028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1187076.74</v>
      </c>
      <c r="R331" s="17" t="n">
        <v>1187.08</v>
      </c>
      <c r="S331" s="18" t="n">
        <v>0.102456</v>
      </c>
      <c r="T331" s="18" t="inlineStr">
        <is>
          <t>-</t>
        </is>
      </c>
      <c r="U331" s="18" t="n">
        <v>0.002525</v>
      </c>
      <c r="V331" s="18" t="n">
        <v>0.011978</v>
      </c>
      <c r="W331" s="18" t="n">
        <v>0.000286</v>
      </c>
      <c r="X331" s="18" t="n">
        <v>0.044285</v>
      </c>
      <c r="Y331" s="18" t="n">
        <v>0.116579</v>
      </c>
      <c r="Z331" s="18" t="n">
        <v>0.185728</v>
      </c>
      <c r="AA331" s="18" t="n">
        <v>0.231296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1096091809.99</v>
      </c>
      <c r="R332" s="17" t="n">
        <v>1120.79</v>
      </c>
      <c r="S332" s="18" t="n">
        <v>0.027654</v>
      </c>
      <c r="T332" s="18" t="inlineStr">
        <is>
          <t>-</t>
        </is>
      </c>
      <c r="U332" s="18" t="n">
        <v>0.000625</v>
      </c>
      <c r="V332" s="18" t="n">
        <v>0.001269</v>
      </c>
      <c r="W332" s="18" t="n">
        <v>0.005617</v>
      </c>
      <c r="X332" s="18" t="n">
        <v>0.013785</v>
      </c>
      <c r="Y332" s="18" t="n">
        <v>0.033939</v>
      </c>
      <c r="Z332" s="18" t="n">
        <v>0.07584100000000001</v>
      </c>
      <c r="AA332" s="18" t="n">
        <v>0.108914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388661484.18</v>
      </c>
      <c r="R333" s="17" t="n">
        <v>1158.19</v>
      </c>
      <c r="S333" s="18" t="n">
        <v>0.054904</v>
      </c>
      <c r="T333" s="18" t="inlineStr">
        <is>
          <t>-</t>
        </is>
      </c>
      <c r="U333" s="18" t="n">
        <v>0.003822</v>
      </c>
      <c r="V333" s="18" t="n">
        <v>0.002215</v>
      </c>
      <c r="W333" s="18" t="n">
        <v>0.001548</v>
      </c>
      <c r="X333" s="18" t="n">
        <v>0.023235</v>
      </c>
      <c r="Y333" s="18" t="n">
        <v>0.06383800000000001</v>
      </c>
      <c r="Z333" s="18" t="n">
        <v>0.135124</v>
      </c>
      <c r="AA333" s="18" t="n">
        <v>0.156698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170083341.15</v>
      </c>
      <c r="R334" s="17" t="n">
        <v>1021.43</v>
      </c>
      <c r="S334" s="18" t="n">
        <v>0.097568</v>
      </c>
      <c r="T334" s="18" t="inlineStr">
        <is>
          <t>-</t>
        </is>
      </c>
      <c r="U334" s="18" t="n">
        <v>-0.00046</v>
      </c>
      <c r="V334" s="18" t="n">
        <v>0.03302</v>
      </c>
      <c r="W334" s="18" t="n">
        <v>-0.002247</v>
      </c>
      <c r="X334" s="18" t="n">
        <v>0.119351</v>
      </c>
      <c r="Y334" s="18" t="n">
        <v>0.10113</v>
      </c>
      <c r="Z334" s="18" t="n">
        <v>0.200327</v>
      </c>
      <c r="AA334" s="18" t="n">
        <v>0.272731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1754615099.18</v>
      </c>
      <c r="R335" s="17" t="n">
        <v>1125.62</v>
      </c>
      <c r="S335" s="18" t="n">
        <v>0.029364</v>
      </c>
      <c r="T335" s="18" t="inlineStr">
        <is>
          <t>-</t>
        </is>
      </c>
      <c r="U335" s="18" t="n">
        <v>0.000622</v>
      </c>
      <c r="V335" s="18" t="n">
        <v>0.001637</v>
      </c>
      <c r="W335" s="18" t="n">
        <v>0.005871</v>
      </c>
      <c r="X335" s="18" t="n">
        <v>0.014255</v>
      </c>
      <c r="Y335" s="18" t="n">
        <v>0.036225</v>
      </c>
      <c r="Z335" s="18" t="n">
        <v>0.080706</v>
      </c>
      <c r="AA335" s="18" t="n">
        <v>0.11558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2992219397.68</v>
      </c>
      <c r="R336" s="17" t="n">
        <v>1179.78</v>
      </c>
      <c r="S336" s="18" t="n">
        <v>0.0745</v>
      </c>
      <c r="T336" s="18" t="inlineStr">
        <is>
          <t>-</t>
        </is>
      </c>
      <c r="U336" s="18" t="n">
        <v>0.002592</v>
      </c>
      <c r="V336" s="18" t="n">
        <v>-0.000144</v>
      </c>
      <c r="W336" s="18" t="n">
        <v>-0.000728</v>
      </c>
      <c r="X336" s="18" t="n">
        <v>0.025138</v>
      </c>
      <c r="Y336" s="18" t="n">
        <v>0.088328</v>
      </c>
      <c r="Z336" s="18" t="n">
        <v>0.195925</v>
      </c>
      <c r="AA336" s="18" t="n">
        <v>0.194847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1096788448.96</v>
      </c>
      <c r="R337" s="17" t="n">
        <v>1449.28</v>
      </c>
      <c r="S337" s="18" t="n">
        <v>0.235059</v>
      </c>
      <c r="T337" s="18" t="inlineStr">
        <is>
          <t>-</t>
        </is>
      </c>
      <c r="U337" s="18" t="n">
        <v>0.008272</v>
      </c>
      <c r="V337" s="18" t="n">
        <v>0.019242</v>
      </c>
      <c r="W337" s="18" t="n">
        <v>0.007186</v>
      </c>
      <c r="X337" s="18" t="n">
        <v>0.094027</v>
      </c>
      <c r="Y337" s="18" t="n">
        <v>0.262252</v>
      </c>
      <c r="Z337" s="18" t="n">
        <v>0.487937</v>
      </c>
      <c r="AA337" s="18" t="n">
        <v>0.498769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1064708.52</v>
      </c>
      <c r="R338" s="17" t="n">
        <v>1064.71</v>
      </c>
      <c r="S338" s="18" t="n">
        <v>0.022835</v>
      </c>
      <c r="T338" s="18" t="inlineStr">
        <is>
          <t>-</t>
        </is>
      </c>
      <c r="U338" s="18" t="n">
        <v>0.001326</v>
      </c>
      <c r="V338" s="18" t="n">
        <v>-0.002501</v>
      </c>
      <c r="W338" s="18" t="n">
        <v>-0.002165</v>
      </c>
      <c r="X338" s="18" t="n">
        <v>0.006323</v>
      </c>
      <c r="Y338" s="18" t="n">
        <v>0.029501</v>
      </c>
      <c r="Z338" s="18" t="n">
        <v>0.078471</v>
      </c>
      <c r="AA338" s="18" t="n">
        <v>0.077685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3205902317.11</v>
      </c>
      <c r="R339" s="17" t="n">
        <v>1270.21</v>
      </c>
      <c r="S339" s="18" t="n">
        <v>0.07836799999999999</v>
      </c>
      <c r="T339" s="18" t="inlineStr">
        <is>
          <t>-</t>
        </is>
      </c>
      <c r="U339" s="18" t="n">
        <v>0.002652</v>
      </c>
      <c r="V339" s="18" t="n">
        <v>0.00052</v>
      </c>
      <c r="W339" s="18" t="n">
        <v>0.00063</v>
      </c>
      <c r="X339" s="18" t="n">
        <v>0.027794</v>
      </c>
      <c r="Y339" s="18" t="n">
        <v>0.088459</v>
      </c>
      <c r="Z339" s="18" t="n">
        <v>0.221943</v>
      </c>
      <c r="AA339" s="18" t="n">
        <v>0.257957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250338718.41</v>
      </c>
      <c r="R340" s="17" t="n">
        <v>1179.75</v>
      </c>
      <c r="S340" s="18" t="n">
        <v>0.058347</v>
      </c>
      <c r="T340" s="18" t="inlineStr">
        <is>
          <t>-</t>
        </is>
      </c>
      <c r="U340" s="18" t="n">
        <v>0.002967</v>
      </c>
      <c r="V340" s="18" t="n">
        <v>-0.001785</v>
      </c>
      <c r="W340" s="18" t="n">
        <v>-0.006359</v>
      </c>
      <c r="X340" s="18" t="n">
        <v>0.018281</v>
      </c>
      <c r="Y340" s="18" t="n">
        <v>0.06762799999999999</v>
      </c>
      <c r="Z340" s="18" t="n">
        <v>0.166279</v>
      </c>
      <c r="AA340" s="18" t="n">
        <v>0.190596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255962821.82</v>
      </c>
      <c r="R341" s="17" t="n">
        <v>1316.04</v>
      </c>
      <c r="S341" s="18" t="n">
        <v>0.185077</v>
      </c>
      <c r="T341" s="18" t="inlineStr">
        <is>
          <t>-</t>
        </is>
      </c>
      <c r="U341" s="18" t="n">
        <v>0.006547</v>
      </c>
      <c r="V341" s="18" t="n">
        <v>0.030176</v>
      </c>
      <c r="W341" s="18" t="n">
        <v>-0.011336</v>
      </c>
      <c r="X341" s="18" t="n">
        <v>0.056958</v>
      </c>
      <c r="Y341" s="18" t="n">
        <v>0.209029</v>
      </c>
      <c r="Z341" s="18" t="n">
        <v>0.29492</v>
      </c>
      <c r="AA341" s="18" t="n">
        <v>0.348208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1088948759.22</v>
      </c>
      <c r="R342" s="17" t="n">
        <v>1572.61</v>
      </c>
      <c r="S342" s="18" t="n">
        <v>0.141616</v>
      </c>
      <c r="T342" s="18" t="inlineStr">
        <is>
          <t>-</t>
        </is>
      </c>
      <c r="U342" s="18" t="n">
        <v>0.003593</v>
      </c>
      <c r="V342" s="18" t="n">
        <v>0.011071</v>
      </c>
      <c r="W342" s="18" t="n">
        <v>-0.013951</v>
      </c>
      <c r="X342" s="18" t="n">
        <v>0.051793</v>
      </c>
      <c r="Y342" s="18" t="n">
        <v>0.147807</v>
      </c>
      <c r="Z342" s="18" t="n">
        <v>0.328757</v>
      </c>
      <c r="AA342" s="18" t="n">
        <v>0.380403</v>
      </c>
      <c r="AB342" s="18" t="n">
        <v>0.424388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545644267.38</v>
      </c>
      <c r="R343" s="17" t="n">
        <v>265.7</v>
      </c>
      <c r="S343" s="18" t="n">
        <v>0.213589</v>
      </c>
      <c r="T343" s="18" t="inlineStr">
        <is>
          <t>-</t>
        </is>
      </c>
      <c r="U343" s="18" t="n">
        <v>0.006935</v>
      </c>
      <c r="V343" s="18" t="n">
        <v>0.020197</v>
      </c>
      <c r="W343" s="18" t="n">
        <v>0.00147</v>
      </c>
      <c r="X343" s="18" t="n">
        <v>0.088756</v>
      </c>
      <c r="Y343" s="18" t="n">
        <v>0.23268</v>
      </c>
      <c r="Z343" s="18" t="n">
        <v>0.470138</v>
      </c>
      <c r="AA343" s="18" t="n">
        <v>0.501053</v>
      </c>
      <c r="AB343" s="18" t="n">
        <v>0.485111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1121570.76</v>
      </c>
      <c r="R344" s="17" t="n">
        <v>1121.57</v>
      </c>
      <c r="S344" s="18" t="n">
        <v>0.026515</v>
      </c>
      <c r="T344" s="18" t="inlineStr">
        <is>
          <t>-</t>
        </is>
      </c>
      <c r="U344" s="18" t="n">
        <v>0.000892</v>
      </c>
      <c r="V344" s="18" t="n">
        <v>-0.001522</v>
      </c>
      <c r="W344" s="18" t="n">
        <v>0.001822</v>
      </c>
      <c r="X344" s="18" t="n">
        <v>0.011097</v>
      </c>
      <c r="Y344" s="18" t="n">
        <v>0.033496</v>
      </c>
      <c r="Z344" s="18" t="n">
        <v>0.09096799999999999</v>
      </c>
      <c r="AA344" s="18" t="n">
        <v>0.122322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3155398724.38</v>
      </c>
      <c r="R345" s="17" t="n">
        <v>1268.48</v>
      </c>
      <c r="S345" s="18" t="n">
        <v>0.077421</v>
      </c>
      <c r="T345" s="18" t="inlineStr">
        <is>
          <t>-</t>
        </is>
      </c>
      <c r="U345" s="18" t="n">
        <v>0.002941</v>
      </c>
      <c r="V345" s="18" t="n">
        <v>3.9e-05</v>
      </c>
      <c r="W345" s="18" t="n">
        <v>-0.001558</v>
      </c>
      <c r="X345" s="18" t="n">
        <v>0.025623</v>
      </c>
      <c r="Y345" s="18" t="n">
        <v>0.087107</v>
      </c>
      <c r="Z345" s="18" t="n">
        <v>0.216324</v>
      </c>
      <c r="AA345" s="18" t="n">
        <v>0.253426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6602462.15</v>
      </c>
      <c r="R346" s="17" t="n">
        <v>132.03</v>
      </c>
      <c r="S346" s="18" t="n">
        <v>0.020325</v>
      </c>
      <c r="T346" s="18" t="inlineStr">
        <is>
          <t>-</t>
        </is>
      </c>
      <c r="U346" s="18" t="n">
        <v>0.00053</v>
      </c>
      <c r="V346" s="18" t="n">
        <v>0.000606</v>
      </c>
      <c r="W346" s="18" t="n">
        <v>0.003496</v>
      </c>
      <c r="X346" s="18" t="n">
        <v>0.009327</v>
      </c>
      <c r="Y346" s="18" t="n">
        <v>0.024839</v>
      </c>
      <c r="Z346" s="18" t="n">
        <v>0.06633799999999999</v>
      </c>
      <c r="AA346" s="18" t="n">
        <v>0.118791</v>
      </c>
      <c r="AB346" s="18" t="n">
        <v>0.119846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2171711975.77</v>
      </c>
      <c r="R347" s="17" t="n">
        <v>1255.57</v>
      </c>
      <c r="S347" s="18" t="n">
        <v>0.070502</v>
      </c>
      <c r="T347" s="18" t="inlineStr">
        <is>
          <t>-</t>
        </is>
      </c>
      <c r="U347" s="18" t="n">
        <v>0.002579</v>
      </c>
      <c r="V347" s="18" t="n">
        <v>-0.000955</v>
      </c>
      <c r="W347" s="18" t="n">
        <v>-0.00105</v>
      </c>
      <c r="X347" s="18" t="n">
        <v>0.024905</v>
      </c>
      <c r="Y347" s="18" t="n">
        <v>0.080469</v>
      </c>
      <c r="Z347" s="18" t="n">
        <v>0.197435</v>
      </c>
      <c r="AA347" s="18" t="n">
        <v>0.25379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1251799.47</v>
      </c>
      <c r="R348" s="17" t="n">
        <v>1251.8</v>
      </c>
      <c r="S348" s="18" t="n">
        <v>0.137369</v>
      </c>
      <c r="T348" s="18" t="inlineStr">
        <is>
          <t>-</t>
        </is>
      </c>
      <c r="U348" s="18" t="n">
        <v>0.00522</v>
      </c>
      <c r="V348" s="18" t="n">
        <v>0.021836</v>
      </c>
      <c r="W348" s="18" t="n">
        <v>-0.002971</v>
      </c>
      <c r="X348" s="18" t="n">
        <v>0.067524</v>
      </c>
      <c r="Y348" s="18" t="n">
        <v>0.154414</v>
      </c>
      <c r="Z348" s="18" t="n">
        <v>0.212151</v>
      </c>
      <c r="AA348" s="18" t="n">
        <v>0.2518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11886827.47</v>
      </c>
      <c r="R349" s="17" t="n">
        <v>1237.95</v>
      </c>
      <c r="S349" s="18" t="n">
        <v>0.091368</v>
      </c>
      <c r="T349" s="18" t="inlineStr">
        <is>
          <t>-</t>
        </is>
      </c>
      <c r="U349" s="18" t="n">
        <v>0.000428</v>
      </c>
      <c r="V349" s="18" t="n">
        <v>0.004015</v>
      </c>
      <c r="W349" s="18" t="n">
        <v>0.001561</v>
      </c>
      <c r="X349" s="18" t="n">
        <v>0.041362</v>
      </c>
      <c r="Y349" s="18" t="n">
        <v>0.109095</v>
      </c>
      <c r="Z349" s="18" t="n">
        <v>0.181498</v>
      </c>
      <c r="AA349" s="18" t="n">
        <v>0.238061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1119649.31</v>
      </c>
      <c r="R350" s="17" t="n">
        <v>1119.65</v>
      </c>
      <c r="S350" s="18" t="n">
        <v>0.067635</v>
      </c>
      <c r="T350" s="18" t="inlineStr">
        <is>
          <t>-</t>
        </is>
      </c>
      <c r="U350" s="18" t="n">
        <v>0.002561</v>
      </c>
      <c r="V350" s="18" t="n">
        <v>0.001118</v>
      </c>
      <c r="W350" s="18" t="n">
        <v>-0.002201</v>
      </c>
      <c r="X350" s="18" t="n">
        <v>0.02773</v>
      </c>
      <c r="Y350" s="18" t="n">
        <v>0.071661</v>
      </c>
      <c r="Z350" s="18" t="n">
        <v>0.099442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1110151.95</v>
      </c>
      <c r="R351" s="17" t="n">
        <v>1110.15</v>
      </c>
      <c r="S351" s="18" t="n">
        <v>0.065209</v>
      </c>
      <c r="T351" s="18" t="inlineStr">
        <is>
          <t>-</t>
        </is>
      </c>
      <c r="U351" s="18" t="n">
        <v>0.002492</v>
      </c>
      <c r="V351" s="18" t="n">
        <v>0.000838</v>
      </c>
      <c r="W351" s="18" t="n">
        <v>-0.003026</v>
      </c>
      <c r="X351" s="18" t="n">
        <v>0.026197</v>
      </c>
      <c r="Y351" s="18" t="n">
        <v>0.068582</v>
      </c>
      <c r="Z351" s="18" t="n">
        <v>0.092485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911942.36</v>
      </c>
      <c r="R352" s="17" t="n">
        <v>187.14</v>
      </c>
      <c r="S352" s="18" t="n">
        <v>0.183606</v>
      </c>
      <c r="T352" s="18" t="inlineStr">
        <is>
          <t>-</t>
        </is>
      </c>
      <c r="U352" s="18" t="n">
        <v>0.004994</v>
      </c>
      <c r="V352" s="18" t="n">
        <v>0.019725</v>
      </c>
      <c r="W352" s="18" t="n">
        <v>0.007754</v>
      </c>
      <c r="X352" s="18" t="n">
        <v>0.070717</v>
      </c>
      <c r="Y352" s="18" t="n">
        <v>0.224578</v>
      </c>
      <c r="Z352" s="18" t="n">
        <v>0.414085</v>
      </c>
      <c r="AA352" s="18" t="n">
        <v>0.457931</v>
      </c>
      <c r="AB352" s="18" t="n">
        <v>0.404744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4457060.37</v>
      </c>
      <c r="R353" s="17" t="n">
        <v>1658.13</v>
      </c>
      <c r="S353" s="18" t="n">
        <v>0.185513</v>
      </c>
      <c r="T353" s="18" t="inlineStr">
        <is>
          <t>-</t>
        </is>
      </c>
      <c r="U353" s="18" t="n">
        <v>0.006966</v>
      </c>
      <c r="V353" s="18" t="n">
        <v>0.025988</v>
      </c>
      <c r="W353" s="18" t="n">
        <v>-0.000109</v>
      </c>
      <c r="X353" s="18" t="n">
        <v>0.091212</v>
      </c>
      <c r="Y353" s="18" t="n">
        <v>0.194025</v>
      </c>
      <c r="Z353" s="18" t="n">
        <v>0.27246</v>
      </c>
      <c r="AA353" s="18" t="n">
        <v>0.246396</v>
      </c>
      <c r="AB353" s="18" t="n">
        <v>0.244132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1185799904.05</v>
      </c>
      <c r="R354" s="17" t="n">
        <v>1219.16</v>
      </c>
      <c r="S354" s="18" t="n">
        <v>0.089021</v>
      </c>
      <c r="T354" s="18" t="inlineStr">
        <is>
          <t>-</t>
        </is>
      </c>
      <c r="U354" s="18" t="n">
        <v>0.002689</v>
      </c>
      <c r="V354" s="18" t="n">
        <v>-0.001311</v>
      </c>
      <c r="W354" s="18" t="n">
        <v>-0.004158</v>
      </c>
      <c r="X354" s="18" t="n">
        <v>0.029609</v>
      </c>
      <c r="Y354" s="18" t="n">
        <v>0.116518</v>
      </c>
      <c r="Z354" s="18" t="n">
        <v>0.281364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2399991054.42</v>
      </c>
      <c r="R355" s="17" t="n">
        <v>250.08</v>
      </c>
      <c r="S355" s="18" t="n">
        <v>0.052392</v>
      </c>
      <c r="T355" s="18" t="inlineStr">
        <is>
          <t>-</t>
        </is>
      </c>
      <c r="U355" s="18" t="n">
        <v>0.002003</v>
      </c>
      <c r="V355" s="18" t="n">
        <v>-0.004577</v>
      </c>
      <c r="W355" s="18" t="n">
        <v>-0.002274</v>
      </c>
      <c r="X355" s="18" t="n">
        <v>0.014894</v>
      </c>
      <c r="Y355" s="18" t="n">
        <v>0.06313000000000001</v>
      </c>
      <c r="Z355" s="18" t="n">
        <v>0.167562</v>
      </c>
      <c r="AA355" s="18" t="n">
        <v>0.169527</v>
      </c>
      <c r="AB355" s="18" t="n">
        <v>0.189781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1125644600.23</v>
      </c>
      <c r="R356" s="17" t="n">
        <v>144.99</v>
      </c>
      <c r="S356" s="18" t="n">
        <v>0.282303</v>
      </c>
      <c r="T356" s="18" t="inlineStr">
        <is>
          <t>-</t>
        </is>
      </c>
      <c r="U356" s="18" t="n">
        <v>0.003947</v>
      </c>
      <c r="V356" s="18" t="n">
        <v>0.005967</v>
      </c>
      <c r="W356" s="18" t="n">
        <v>-0.004395</v>
      </c>
      <c r="X356" s="18" t="n">
        <v>0.039578</v>
      </c>
      <c r="Y356" s="18" t="n">
        <v>0.297682</v>
      </c>
      <c r="Z356" s="18" t="n">
        <v>0.442974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1815165.77</v>
      </c>
      <c r="R357" s="17" t="n">
        <v>181.52</v>
      </c>
      <c r="S357" s="18" t="n">
        <v>0.436644</v>
      </c>
      <c r="T357" s="18" t="inlineStr">
        <is>
          <t>-</t>
        </is>
      </c>
      <c r="U357" s="18" t="n">
        <v>0.009454000000000001</v>
      </c>
      <c r="V357" s="18" t="n">
        <v>0.029025</v>
      </c>
      <c r="W357" s="18" t="n">
        <v>0.058302</v>
      </c>
      <c r="X357" s="18" t="n">
        <v>0.223428</v>
      </c>
      <c r="Y357" s="18" t="n">
        <v>0.480829</v>
      </c>
      <c r="Z357" s="18" t="n">
        <v>0.789079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409381789.55</v>
      </c>
      <c r="R358" s="17" t="n">
        <v>2039.39</v>
      </c>
      <c r="S358" s="18" t="n">
        <v>0.372458</v>
      </c>
      <c r="T358" s="18" t="inlineStr">
        <is>
          <t>-</t>
        </is>
      </c>
      <c r="U358" s="18" t="n">
        <v>0.013442</v>
      </c>
      <c r="V358" s="18" t="n">
        <v>0.045744</v>
      </c>
      <c r="W358" s="18" t="n">
        <v>0.005711</v>
      </c>
      <c r="X358" s="18" t="n">
        <v>0.134299</v>
      </c>
      <c r="Y358" s="18" t="n">
        <v>0.433636</v>
      </c>
      <c r="Z358" s="18" t="n">
        <v>0.929322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1860109609.24</v>
      </c>
      <c r="R359" s="17" t="n">
        <v>1328.78</v>
      </c>
      <c r="S359" s="18" t="n">
        <v>0.125617</v>
      </c>
      <c r="T359" s="18" t="inlineStr">
        <is>
          <t>-</t>
        </is>
      </c>
      <c r="U359" s="18" t="n">
        <v>0.006057</v>
      </c>
      <c r="V359" s="18" t="n">
        <v>0.0073</v>
      </c>
      <c r="W359" s="18" t="n">
        <v>0.000158</v>
      </c>
      <c r="X359" s="18" t="n">
        <v>0.051716</v>
      </c>
      <c r="Y359" s="18" t="n">
        <v>0.145688</v>
      </c>
      <c r="Z359" s="18" t="n">
        <v>0.303607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1225125443.72</v>
      </c>
      <c r="R360" s="17" t="n">
        <v>1306.03</v>
      </c>
      <c r="S360" s="18" t="n">
        <v>0.093934</v>
      </c>
      <c r="T360" s="18" t="inlineStr">
        <is>
          <t>-</t>
        </is>
      </c>
      <c r="U360" s="18" t="n">
        <v>0.004144</v>
      </c>
      <c r="V360" s="18" t="n">
        <v>0.000904</v>
      </c>
      <c r="W360" s="18" t="n">
        <v>0.00436</v>
      </c>
      <c r="X360" s="18" t="n">
        <v>0.03299</v>
      </c>
      <c r="Y360" s="18" t="n">
        <v>0.114876</v>
      </c>
      <c r="Z360" s="18" t="n">
        <v>0.277674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2702819145</v>
      </c>
      <c r="R361" s="17" t="n">
        <v>1242.47</v>
      </c>
      <c r="S361" s="18" t="n">
        <v>0.065327</v>
      </c>
      <c r="T361" s="18" t="inlineStr">
        <is>
          <t>-</t>
        </is>
      </c>
      <c r="U361" s="18" t="n">
        <v>0.002291</v>
      </c>
      <c r="V361" s="18" t="n">
        <v>-0.004128</v>
      </c>
      <c r="W361" s="18" t="n">
        <v>-0.006684</v>
      </c>
      <c r="X361" s="18" t="n">
        <v>0.020065</v>
      </c>
      <c r="Y361" s="18" t="n">
        <v>0.076365</v>
      </c>
      <c r="Z361" s="18" t="n">
        <v>0.203268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949891218.83</v>
      </c>
      <c r="R362" s="17" t="n">
        <v>1387.58</v>
      </c>
      <c r="S362" s="18" t="n">
        <v>0.163726</v>
      </c>
      <c r="T362" s="18" t="inlineStr">
        <is>
          <t>-</t>
        </is>
      </c>
      <c r="U362" s="18" t="n">
        <v>0.005886</v>
      </c>
      <c r="V362" s="18" t="n">
        <v>0.011303</v>
      </c>
      <c r="W362" s="18" t="n">
        <v>-0.006184</v>
      </c>
      <c r="X362" s="18" t="n">
        <v>0.055922</v>
      </c>
      <c r="Y362" s="18" t="n">
        <v>0.185462</v>
      </c>
      <c r="Z362" s="18" t="n">
        <v>0.409324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74905799.06999999</v>
      </c>
      <c r="R363" s="17" t="n">
        <v>145.11</v>
      </c>
      <c r="S363" s="18" t="n">
        <v>0.025657</v>
      </c>
      <c r="T363" s="18" t="inlineStr">
        <is>
          <t>-</t>
        </is>
      </c>
      <c r="U363" s="18" t="n">
        <v>0.000552</v>
      </c>
      <c r="V363" s="18" t="n">
        <v>0.001518</v>
      </c>
      <c r="W363" s="18" t="n">
        <v>0.005544</v>
      </c>
      <c r="X363" s="18" t="n">
        <v>0.01256</v>
      </c>
      <c r="Y363" s="18" t="n">
        <v>0.031123</v>
      </c>
      <c r="Z363" s="18" t="n">
        <v>0.059042</v>
      </c>
      <c r="AA363" s="18" t="n">
        <v>0.107625</v>
      </c>
      <c r="AB363" s="18" t="n">
        <v>0.147387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402020950.55</v>
      </c>
      <c r="R364" s="17" t="n">
        <v>885508.7</v>
      </c>
      <c r="S364" s="18" t="n">
        <v>0.041253</v>
      </c>
      <c r="T364" s="18" t="inlineStr">
        <is>
          <t>-</t>
        </is>
      </c>
      <c r="U364" s="18" t="n">
        <v>0.002074</v>
      </c>
      <c r="V364" s="18" t="n">
        <v>-0.007903</v>
      </c>
      <c r="W364" s="18" t="n">
        <v>-0.004861</v>
      </c>
      <c r="X364" s="18" t="n">
        <v>0.019919</v>
      </c>
      <c r="Y364" s="18" t="n">
        <v>0.056453</v>
      </c>
      <c r="Z364" s="18" t="n">
        <v>0.246409</v>
      </c>
      <c r="AA364" s="18" t="n">
        <v>0.176276</v>
      </c>
      <c r="AB364" s="18" t="n">
        <v>0.148943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220107610.34</v>
      </c>
      <c r="R365" s="17" t="n">
        <v>2048.73</v>
      </c>
      <c r="S365" s="18" t="n">
        <v>0.204193</v>
      </c>
      <c r="T365" s="18" t="inlineStr">
        <is>
          <t>-</t>
        </is>
      </c>
      <c r="U365" s="18" t="n">
        <v>0.007822000000000001</v>
      </c>
      <c r="V365" s="18" t="n">
        <v>0.019669</v>
      </c>
      <c r="W365" s="18" t="n">
        <v>0.005502</v>
      </c>
      <c r="X365" s="18" t="n">
        <v>0.087384</v>
      </c>
      <c r="Y365" s="18" t="n">
        <v>0.22457</v>
      </c>
      <c r="Z365" s="18" t="n">
        <v>0.415455</v>
      </c>
      <c r="AA365" s="18" t="n">
        <v>0.455488</v>
      </c>
      <c r="AB365" s="18" t="n">
        <v>0.487994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486091531.73</v>
      </c>
      <c r="R366" s="17" t="n">
        <v>1043.18</v>
      </c>
      <c r="S366" s="18" t="n">
        <v>0.018104</v>
      </c>
      <c r="T366" s="18" t="inlineStr">
        <is>
          <t>-</t>
        </is>
      </c>
      <c r="U366" s="18" t="n">
        <v>0.000393</v>
      </c>
      <c r="V366" s="18" t="n">
        <v>0.001594</v>
      </c>
      <c r="W366" s="18" t="n">
        <v>0.005194</v>
      </c>
      <c r="X366" s="18" t="n">
        <v>0.010334</v>
      </c>
      <c r="Y366" s="18" t="n">
        <v>0.022034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271998094.91</v>
      </c>
      <c r="R367" s="17" t="n">
        <v>1094.23</v>
      </c>
      <c r="S367" s="18" t="n">
        <v>0.0468</v>
      </c>
      <c r="T367" s="18" t="inlineStr">
        <is>
          <t>-</t>
        </is>
      </c>
      <c r="U367" s="18" t="n">
        <v>0.001455</v>
      </c>
      <c r="V367" s="18" t="n">
        <v>-0.001332</v>
      </c>
      <c r="W367" s="18" t="n">
        <v>0.002226</v>
      </c>
      <c r="X367" s="18" t="n">
        <v>0.016923</v>
      </c>
      <c r="Y367" s="18" t="n">
        <v>0.057503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780514762.6900001</v>
      </c>
      <c r="R368" s="17" t="n">
        <v>1107.22</v>
      </c>
      <c r="S368" s="18" t="n">
        <v>0.063847</v>
      </c>
      <c r="T368" s="18" t="inlineStr">
        <is>
          <t>-</t>
        </is>
      </c>
      <c r="U368" s="18" t="n">
        <v>0.003417</v>
      </c>
      <c r="V368" s="18" t="n">
        <v>-0.000163</v>
      </c>
      <c r="W368" s="18" t="n">
        <v>-0.001461</v>
      </c>
      <c r="X368" s="18" t="n">
        <v>0.024947</v>
      </c>
      <c r="Y368" s="18" t="n">
        <v>0.073168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592679353.02</v>
      </c>
      <c r="R369" s="17" t="n">
        <v>1137.41</v>
      </c>
      <c r="S369" s="18" t="n">
        <v>0.07113899999999999</v>
      </c>
      <c r="T369" s="18" t="inlineStr">
        <is>
          <t>-</t>
        </is>
      </c>
      <c r="U369" s="18" t="n">
        <v>0.002662</v>
      </c>
      <c r="V369" s="18" t="n">
        <v>-0.00101</v>
      </c>
      <c r="W369" s="18" t="n">
        <v>-0.000878</v>
      </c>
      <c r="X369" s="18" t="n">
        <v>0.025673</v>
      </c>
      <c r="Y369" s="18" t="n">
        <v>0.081743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2171248.51</v>
      </c>
      <c r="R370" s="17" t="n">
        <v>1085624.26</v>
      </c>
      <c r="S370" s="18" t="n">
        <v>0.061374</v>
      </c>
      <c r="T370" s="18" t="inlineStr">
        <is>
          <t>-</t>
        </is>
      </c>
      <c r="U370" s="18" t="n">
        <v>0.000971</v>
      </c>
      <c r="V370" s="18" t="n">
        <v>0.00718</v>
      </c>
      <c r="W370" s="18" t="n">
        <v>0.002872</v>
      </c>
      <c r="X370" s="18" t="n">
        <v>0.026397</v>
      </c>
      <c r="Y370" s="18" t="n">
        <v>0.065484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2319599566.65</v>
      </c>
      <c r="R371" s="17" t="n">
        <v>1206.8</v>
      </c>
      <c r="S371" s="18" t="n">
        <v>0.051256</v>
      </c>
      <c r="T371" s="18" t="inlineStr">
        <is>
          <t>-</t>
        </is>
      </c>
      <c r="U371" s="18" t="n">
        <v>0.001751</v>
      </c>
      <c r="V371" s="18" t="n">
        <v>-0.004389</v>
      </c>
      <c r="W371" s="18" t="n">
        <v>-0.001944</v>
      </c>
      <c r="X371" s="18" t="n">
        <v>0.014288</v>
      </c>
      <c r="Y371" s="18" t="n">
        <v>0.061987</v>
      </c>
      <c r="Z371" s="18" t="n">
        <v>0.162688</v>
      </c>
      <c r="AA371" s="18" t="n">
        <v>0.187024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382869702.06</v>
      </c>
      <c r="R372" s="17" t="n">
        <v>1223.62</v>
      </c>
      <c r="S372" s="18" t="n">
        <v>0.190848</v>
      </c>
      <c r="T372" s="18" t="inlineStr">
        <is>
          <t>-</t>
        </is>
      </c>
      <c r="U372" s="18" t="n">
        <v>0.001145</v>
      </c>
      <c r="V372" s="18" t="n">
        <v>0.019955</v>
      </c>
      <c r="W372" s="18" t="n">
        <v>0.002984</v>
      </c>
      <c r="X372" s="18" t="n">
        <v>0.101963</v>
      </c>
      <c r="Y372" s="18" t="n">
        <v>0.207119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1646814284.28</v>
      </c>
      <c r="R373" s="17" t="n">
        <v>1118.31</v>
      </c>
      <c r="S373" s="18" t="n">
        <v>0.084727</v>
      </c>
      <c r="T373" s="18" t="inlineStr">
        <is>
          <t>-</t>
        </is>
      </c>
      <c r="U373" s="18" t="n">
        <v>0.002007</v>
      </c>
      <c r="V373" s="18" t="n">
        <v>-0.000224</v>
      </c>
      <c r="W373" s="18" t="n">
        <v>-0.003031</v>
      </c>
      <c r="X373" s="18" t="n">
        <v>0.027037</v>
      </c>
      <c r="Y373" s="18" t="n">
        <v>0.099811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1605154865.65</v>
      </c>
      <c r="R374" s="17" t="n">
        <v>1228.82</v>
      </c>
      <c r="S374" s="18" t="n">
        <v>0.05694</v>
      </c>
      <c r="T374" s="18" t="inlineStr">
        <is>
          <t>-</t>
        </is>
      </c>
      <c r="U374" s="18" t="n">
        <v>0.002259</v>
      </c>
      <c r="V374" s="18" t="n">
        <v>-0.002484</v>
      </c>
      <c r="W374" s="18" t="n">
        <v>2.4e-05</v>
      </c>
      <c r="X374" s="18" t="n">
        <v>0.018019</v>
      </c>
      <c r="Y374" s="18" t="n">
        <v>0.228869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1036331304.16</v>
      </c>
      <c r="R375" s="17" t="n">
        <v>1249.12</v>
      </c>
      <c r="S375" s="18" t="n">
        <v>0.196578</v>
      </c>
      <c r="T375" s="18" t="inlineStr">
        <is>
          <t>-</t>
        </is>
      </c>
      <c r="U375" s="18" t="n">
        <v>0.007696</v>
      </c>
      <c r="V375" s="18" t="n">
        <v>0.020298</v>
      </c>
      <c r="W375" s="18" t="n">
        <v>0.005619</v>
      </c>
      <c r="X375" s="18" t="n">
        <v>0.074909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568851078.34</v>
      </c>
      <c r="R376" s="17" t="n">
        <v>1136.58</v>
      </c>
      <c r="S376" s="18" t="n">
        <v>0.071932</v>
      </c>
      <c r="T376" s="18" t="inlineStr">
        <is>
          <t>-</t>
        </is>
      </c>
      <c r="U376" s="18" t="n">
        <v>0.00362</v>
      </c>
      <c r="V376" s="18" t="n">
        <v>-0.000237</v>
      </c>
      <c r="W376" s="18" t="n">
        <v>-0.00123</v>
      </c>
      <c r="X376" s="18" t="n">
        <v>0.022905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770772262.59</v>
      </c>
      <c r="R377" s="17" t="n">
        <v>1055.76</v>
      </c>
      <c r="S377" s="18" t="inlineStr">
        <is>
          <t>-</t>
        </is>
      </c>
      <c r="T377" s="18" t="inlineStr">
        <is>
          <t>-</t>
        </is>
      </c>
      <c r="U377" s="18" t="n">
        <v>0.001337</v>
      </c>
      <c r="V377" s="18" t="n">
        <v>-0.000388</v>
      </c>
      <c r="W377" s="18" t="n">
        <v>0.002859</v>
      </c>
      <c r="X377" s="18" t="n">
        <v>0.016336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575289684.3200001</v>
      </c>
      <c r="R378" s="17" t="n">
        <v>1044.27</v>
      </c>
      <c r="S378" s="18" t="inlineStr">
        <is>
          <t>-</t>
        </is>
      </c>
      <c r="T378" s="18" t="inlineStr">
        <is>
          <t>-</t>
        </is>
      </c>
      <c r="U378" s="18" t="n">
        <v>0.002275</v>
      </c>
      <c r="V378" s="18" t="n">
        <v>0.00117</v>
      </c>
      <c r="W378" s="18" t="n">
        <v>-0.003045</v>
      </c>
      <c r="X378" s="18" t="n">
        <v>0.025664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1123479.47</v>
      </c>
      <c r="R379" s="17" t="n">
        <v>1123.47</v>
      </c>
      <c r="S379" s="18" t="n">
        <v>0.047046</v>
      </c>
      <c r="T379" s="18" t="inlineStr">
        <is>
          <t>-</t>
        </is>
      </c>
      <c r="U379" s="18" t="n">
        <v>0.003376</v>
      </c>
      <c r="V379" s="18" t="n">
        <v>-0.003344</v>
      </c>
      <c r="W379" s="18" t="n">
        <v>-0.002929</v>
      </c>
      <c r="X379" s="18" t="n">
        <v>0.012245</v>
      </c>
      <c r="Y379" s="18" t="n">
        <v>0.057244</v>
      </c>
      <c r="Z379" s="18" t="n">
        <v>0.139699</v>
      </c>
      <c r="AA379" s="18" t="n">
        <v>0.13753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27315331.17</v>
      </c>
      <c r="R380" s="17" t="n">
        <v>1338.65</v>
      </c>
      <c r="S380" s="18" t="n">
        <v>0.053458</v>
      </c>
      <c r="T380" s="18" t="inlineStr">
        <is>
          <t>-</t>
        </is>
      </c>
      <c r="U380" s="18" t="n">
        <v>0.001796</v>
      </c>
      <c r="V380" s="18" t="n">
        <v>-0.003298</v>
      </c>
      <c r="W380" s="18" t="n">
        <v>-0.000806</v>
      </c>
      <c r="X380" s="18" t="n">
        <v>0.007595</v>
      </c>
      <c r="Y380" s="18" t="n">
        <v>0.066883</v>
      </c>
      <c r="Z380" s="18" t="n">
        <v>0.209347</v>
      </c>
      <c r="AA380" s="18" t="n">
        <v>0.270983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297259103.45</v>
      </c>
      <c r="R381" s="17" t="n">
        <v>1055.75</v>
      </c>
      <c r="S381" s="18" t="inlineStr">
        <is>
          <t>-</t>
        </is>
      </c>
      <c r="T381" s="18" t="inlineStr">
        <is>
          <t>-</t>
        </is>
      </c>
      <c r="U381" s="18" t="n">
        <v>0.007674</v>
      </c>
      <c r="V381" s="18" t="n">
        <v>0.022429</v>
      </c>
      <c r="W381" s="18" t="n">
        <v>-0.002438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558682979.28</v>
      </c>
      <c r="R382" s="17" t="n">
        <v>1009.34</v>
      </c>
      <c r="S382" s="18" t="inlineStr">
        <is>
          <t>-</t>
        </is>
      </c>
      <c r="T382" s="18" t="inlineStr">
        <is>
          <t>-</t>
        </is>
      </c>
      <c r="U382" s="18" t="n">
        <v>0.000406</v>
      </c>
      <c r="V382" s="18" t="n">
        <v>0.001618</v>
      </c>
      <c r="W382" s="18" t="n">
        <v>0.005759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1160439767.9</v>
      </c>
      <c r="R383" s="17" t="n">
        <v>1015.82</v>
      </c>
      <c r="S383" s="18" t="inlineStr">
        <is>
          <t>-</t>
        </is>
      </c>
      <c r="T383" s="18" t="inlineStr">
        <is>
          <t>-</t>
        </is>
      </c>
      <c r="U383" s="18" t="n">
        <v>0.002517</v>
      </c>
      <c r="V383" s="18" t="n">
        <v>-0.002318</v>
      </c>
      <c r="W383" s="18" t="n">
        <v>0.000443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1012360.7</v>
      </c>
      <c r="R384" s="17" t="n">
        <v>1012.36</v>
      </c>
      <c r="S384" s="18" t="inlineStr">
        <is>
          <t>-</t>
        </is>
      </c>
      <c r="T384" s="18" t="inlineStr">
        <is>
          <t>-</t>
        </is>
      </c>
      <c r="U384" s="18" t="n">
        <v>0.002972</v>
      </c>
      <c r="V384" s="18" t="n">
        <v>-0.000277</v>
      </c>
      <c r="W384" s="18" t="n">
        <v>-0.001046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1082052631.23</v>
      </c>
      <c r="R385" s="17" t="n">
        <v>1009.62</v>
      </c>
      <c r="S385" s="18" t="inlineStr">
        <is>
          <t>-</t>
        </is>
      </c>
      <c r="T385" s="18" t="inlineStr">
        <is>
          <t>-</t>
        </is>
      </c>
      <c r="U385" s="18" t="n">
        <v>0.000515</v>
      </c>
      <c r="V385" s="18" t="n">
        <v>0.00121</v>
      </c>
      <c r="W385" s="18" t="n">
        <v>0.005247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95352596.23</v>
      </c>
      <c r="R386" s="17" t="n">
        <v>1066.45</v>
      </c>
      <c r="S386" s="18" t="inlineStr">
        <is>
          <t>-</t>
        </is>
      </c>
      <c r="T386" s="18" t="inlineStr">
        <is>
          <t>-</t>
        </is>
      </c>
      <c r="U386" s="18" t="n">
        <v>0.012014</v>
      </c>
      <c r="V386" s="18" t="n">
        <v>0.046534</v>
      </c>
      <c r="W386" s="18" t="n">
        <v>-0.010558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264051327.34</v>
      </c>
      <c r="R387" s="17" t="n">
        <v>1504.96</v>
      </c>
      <c r="S387" s="18" t="n">
        <v>0.221103</v>
      </c>
      <c r="T387" s="18" t="inlineStr">
        <is>
          <t>-</t>
        </is>
      </c>
      <c r="U387" s="18" t="n">
        <v>0.004626</v>
      </c>
      <c r="V387" s="18" t="n">
        <v>0.016062</v>
      </c>
      <c r="W387" s="18" t="n">
        <v>-0.002148</v>
      </c>
      <c r="X387" s="18" t="n">
        <v>0.080785</v>
      </c>
      <c r="Y387" s="18" t="n">
        <v>0.254144</v>
      </c>
      <c r="Z387" s="18" t="n">
        <v>0.552674</v>
      </c>
      <c r="AA387" s="18" t="n">
        <v>0.52718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999509.41</v>
      </c>
      <c r="R388" s="17" t="n">
        <v>999.51</v>
      </c>
      <c r="S388" s="18" t="inlineStr">
        <is>
          <t>-</t>
        </is>
      </c>
      <c r="T388" s="18" t="inlineStr">
        <is>
          <t>-</t>
        </is>
      </c>
      <c r="U388" s="18" t="n">
        <v>0.00022</v>
      </c>
      <c r="V388" s="18" t="n">
        <v>-0.0005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539356900.11</v>
      </c>
      <c r="R389" s="17" t="n">
        <v>994.63</v>
      </c>
      <c r="S389" s="18" t="inlineStr">
        <is>
          <t>-</t>
        </is>
      </c>
      <c r="T389" s="18" t="inlineStr">
        <is>
          <t>-</t>
        </is>
      </c>
      <c r="U389" s="18" t="n">
        <v>0.007833</v>
      </c>
      <c r="V389" s="18" t="n">
        <v>0.027139</v>
      </c>
      <c r="W389" s="18" t="n">
        <v>-0.005986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158047721.83</v>
      </c>
      <c r="R390" s="17" t="n">
        <v>2040.27</v>
      </c>
      <c r="S390" s="18" t="n">
        <v>0.127564</v>
      </c>
      <c r="T390" s="18" t="inlineStr">
        <is>
          <t>-</t>
        </is>
      </c>
      <c r="U390" s="18" t="n">
        <v>0.002191</v>
      </c>
      <c r="V390" s="18" t="n">
        <v>-0.001224</v>
      </c>
      <c r="W390" s="18" t="n">
        <v>-0.005081</v>
      </c>
      <c r="X390" s="18" t="n">
        <v>0.028969</v>
      </c>
      <c r="Y390" s="18" t="n">
        <v>0.147154</v>
      </c>
      <c r="Z390" s="18" t="n">
        <v>0.322378</v>
      </c>
      <c r="AA390" s="18" t="n">
        <v>0.283625</v>
      </c>
      <c r="AB390" s="18" t="n">
        <v>0.29348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1000660.02</v>
      </c>
      <c r="R391" s="17" t="n">
        <v>10006.6</v>
      </c>
      <c r="S391" s="18" t="inlineStr">
        <is>
          <t>-</t>
        </is>
      </c>
      <c r="T391" s="18" t="inlineStr">
        <is>
          <t>-</t>
        </is>
      </c>
      <c r="U391" s="18" t="n">
        <v>0.000548</v>
      </c>
      <c r="V391" s="18" t="n">
        <v>2.5e-05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11004614.97</v>
      </c>
      <c r="R392" s="17" t="n">
        <v>1000.69</v>
      </c>
      <c r="S392" s="18" t="inlineStr">
        <is>
          <t>-</t>
        </is>
      </c>
      <c r="T392" s="18" t="inlineStr">
        <is>
          <t>-</t>
        </is>
      </c>
      <c r="U392" s="18" t="n">
        <v>0.0004</v>
      </c>
      <c r="V392" s="18" t="n">
        <v>0.001241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862851.7</v>
      </c>
      <c r="R393" s="17" t="n">
        <v>862.85</v>
      </c>
      <c r="S393" s="18" t="inlineStr">
        <is>
          <t>-</t>
        </is>
      </c>
      <c r="T393" s="18" t="inlineStr">
        <is>
          <t>-</t>
        </is>
      </c>
      <c r="U393" s="18" t="n">
        <v>-0.135343</v>
      </c>
      <c r="V393" s="18" t="n">
        <v>-0.129849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1339477.33</v>
      </c>
      <c r="R394" s="17" t="n">
        <v>128.8</v>
      </c>
      <c r="S394" s="18" t="n">
        <v>0.037389</v>
      </c>
      <c r="T394" s="18" t="inlineStr">
        <is>
          <t>-</t>
        </is>
      </c>
      <c r="U394" s="18" t="n">
        <v>0.003819</v>
      </c>
      <c r="V394" s="18" t="n">
        <v>-0.003405</v>
      </c>
      <c r="W394" s="18" t="n">
        <v>-0.004833</v>
      </c>
      <c r="X394" s="18" t="n">
        <v>0.007202</v>
      </c>
      <c r="Y394" s="18" t="n">
        <v>0.044615</v>
      </c>
      <c r="Z394" s="18" t="n">
        <v>0.15838</v>
      </c>
      <c r="AA394" s="18" t="n">
        <v>0.122695</v>
      </c>
      <c r="AB394" s="18" t="n">
        <v>0.074379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94266322.54000001</v>
      </c>
      <c r="R395" s="17" t="n">
        <v>28139.2</v>
      </c>
      <c r="S395" s="18" t="n">
        <v>-0.00705</v>
      </c>
      <c r="T395" s="18" t="inlineStr">
        <is>
          <t>-</t>
        </is>
      </c>
      <c r="U395" s="18" t="n">
        <v>0.004825</v>
      </c>
      <c r="V395" s="18" t="n">
        <v>0.009368</v>
      </c>
      <c r="W395" s="18" t="n">
        <v>-0.050045</v>
      </c>
      <c r="X395" s="18" t="n">
        <v>-0.036993</v>
      </c>
      <c r="Y395" s="18" t="n">
        <v>0.0009300000000000001</v>
      </c>
      <c r="Z395" s="18" t="n">
        <v>0.113813</v>
      </c>
      <c r="AA395" s="18" t="n">
        <v>0.055642</v>
      </c>
      <c r="AB395" s="18" t="n">
        <v>0.040868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684376.8</v>
      </c>
      <c r="R396" s="17" t="n">
        <v>171094.2</v>
      </c>
      <c r="S396" s="18" t="n">
        <v>0.077629</v>
      </c>
      <c r="T396" s="18" t="inlineStr">
        <is>
          <t>-</t>
        </is>
      </c>
      <c r="U396" s="18" t="n">
        <v>0.007749</v>
      </c>
      <c r="V396" s="18" t="n">
        <v>0.035577</v>
      </c>
      <c r="W396" s="18" t="n">
        <v>0.035915</v>
      </c>
      <c r="X396" s="18" t="n">
        <v>0.049392</v>
      </c>
      <c r="Y396" s="18" t="n">
        <v>0.086145</v>
      </c>
      <c r="Z396" s="18" t="n">
        <v>0.168406</v>
      </c>
      <c r="AA396" s="18" t="n">
        <v>0.181323</v>
      </c>
      <c r="AB396" s="18" t="n">
        <v>0.20157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1000952.42</v>
      </c>
      <c r="R397" s="17" t="n">
        <v>999.95</v>
      </c>
      <c r="S397" s="18" t="inlineStr">
        <is>
          <t>-</t>
        </is>
      </c>
      <c r="T397" s="18" t="inlineStr">
        <is>
          <t>-</t>
        </is>
      </c>
      <c r="U397" s="18" t="n">
        <v>0.00017</v>
      </c>
      <c r="V397" s="18" t="inlineStr">
        <is>
          <t>-</t>
        </is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270803826.51</v>
      </c>
      <c r="R398" s="17" t="n">
        <v>994.1900000000001</v>
      </c>
      <c r="S398" s="18" t="inlineStr">
        <is>
          <t>-</t>
        </is>
      </c>
      <c r="T398" s="18" t="inlineStr">
        <is>
          <t>-</t>
        </is>
      </c>
      <c r="U398" s="18" t="n">
        <v>0.010171</v>
      </c>
      <c r="V398" s="18" t="inlineStr">
        <is>
          <t>-</t>
        </is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351211715.67</v>
      </c>
      <c r="R399" s="17" t="n">
        <v>999.58</v>
      </c>
      <c r="S399" s="18" t="inlineStr">
        <is>
          <t>-</t>
        </is>
      </c>
      <c r="T399" s="18" t="inlineStr">
        <is>
          <t>-</t>
        </is>
      </c>
      <c r="U399" s="18" t="n">
        <v>0.000661</v>
      </c>
      <c r="V399" s="18" t="inlineStr">
        <is>
          <t>-</t>
        </is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26964028.51</v>
      </c>
      <c r="R400" s="17" t="n">
        <v>302966.61</v>
      </c>
      <c r="S400" s="18" t="n">
        <v>0.08631800000000001</v>
      </c>
      <c r="T400" s="18" t="inlineStr">
        <is>
          <t>-</t>
        </is>
      </c>
      <c r="U400" s="18" t="n">
        <v>0.001832</v>
      </c>
      <c r="V400" s="18" t="n">
        <v>-0.002862</v>
      </c>
      <c r="W400" s="18" t="n">
        <v>-0.000647</v>
      </c>
      <c r="X400" s="18" t="n">
        <v>0.033138</v>
      </c>
      <c r="Y400" s="18" t="n">
        <v>0.096923</v>
      </c>
      <c r="Z400" s="18" t="n">
        <v>0.226937</v>
      </c>
      <c r="AA400" s="18" t="n">
        <v>0.187585</v>
      </c>
      <c r="AB400" s="18" t="n">
        <v>0.199016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6600655213.05</v>
      </c>
      <c r="R401" s="17" t="n">
        <v>2849.42</v>
      </c>
      <c r="S401" s="18" t="n">
        <v>0.056695</v>
      </c>
      <c r="T401" s="18" t="inlineStr">
        <is>
          <t>-</t>
        </is>
      </c>
      <c r="U401" s="18" t="n">
        <v>0.002195</v>
      </c>
      <c r="V401" s="18" t="n">
        <v>-0.000403</v>
      </c>
      <c r="W401" s="18" t="n">
        <v>0.001871</v>
      </c>
      <c r="X401" s="18" t="n">
        <v>0.020387</v>
      </c>
      <c r="Y401" s="18" t="n">
        <v>0.065965</v>
      </c>
      <c r="Z401" s="18" t="n">
        <v>0.157036</v>
      </c>
      <c r="AA401" s="18" t="n">
        <v>0.143565</v>
      </c>
      <c r="AB401" s="18" t="n">
        <v>0.167015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80% MBI CT + 20% 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6423354478.2</v>
      </c>
      <c r="R402" s="17" t="n">
        <v>2111.55</v>
      </c>
      <c r="S402" s="18" t="n">
        <v>0.02633</v>
      </c>
      <c r="T402" s="18" t="inlineStr">
        <is>
          <t>-</t>
        </is>
      </c>
      <c r="U402" s="18" t="n">
        <v>0.000583</v>
      </c>
      <c r="V402" s="18" t="n">
        <v>0.001276</v>
      </c>
      <c r="W402" s="18" t="n">
        <v>0.005265</v>
      </c>
      <c r="X402" s="18" t="n">
        <v>0.012671</v>
      </c>
      <c r="Y402" s="18" t="n">
        <v>0.032528</v>
      </c>
      <c r="Z402" s="18" t="n">
        <v>0.073504</v>
      </c>
      <c r="AA402" s="18" t="n">
        <v>0.11008</v>
      </c>
      <c r="AB402" s="18" t="n">
        <v>0.152788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3240945.25</v>
      </c>
      <c r="R403" s="17" t="n">
        <v>5787.67</v>
      </c>
      <c r="S403" s="18" t="n">
        <v>0.380492</v>
      </c>
      <c r="T403" s="18" t="inlineStr">
        <is>
          <t>-</t>
        </is>
      </c>
      <c r="U403" s="18" t="n">
        <v>0.012569</v>
      </c>
      <c r="V403" s="18" t="n">
        <v>0.043152</v>
      </c>
      <c r="W403" s="18" t="n">
        <v>-0.007763</v>
      </c>
      <c r="X403" s="18" t="n">
        <v>0.137628</v>
      </c>
      <c r="Y403" s="18" t="n">
        <v>0.410663</v>
      </c>
      <c r="Z403" s="18" t="n">
        <v>0.699606</v>
      </c>
      <c r="AA403" s="18" t="n">
        <v>0.890543</v>
      </c>
      <c r="AB403" s="18" t="n">
        <v>1.018375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+ 40%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46267679.66</v>
      </c>
      <c r="R404" s="17" t="n">
        <v>5554.49</v>
      </c>
      <c r="S404" s="18" t="n">
        <v>0.217169</v>
      </c>
      <c r="T404" s="18" t="inlineStr">
        <is>
          <t>-</t>
        </is>
      </c>
      <c r="U404" s="18" t="n">
        <v>0.007086</v>
      </c>
      <c r="V404" s="18" t="n">
        <v>0.022375</v>
      </c>
      <c r="W404" s="18" t="n">
        <v>-0.002265</v>
      </c>
      <c r="X404" s="18" t="n">
        <v>0.08302900000000001</v>
      </c>
      <c r="Y404" s="18" t="n">
        <v>0.235781</v>
      </c>
      <c r="Z404" s="18" t="n">
        <v>0.451866</v>
      </c>
      <c r="AA404" s="18" t="n">
        <v>0.529029</v>
      </c>
      <c r="AB404" s="18" t="n">
        <v>0.597752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1119326325.85</v>
      </c>
      <c r="R405" s="17" t="n">
        <v>623.05</v>
      </c>
      <c r="S405" s="18" t="n">
        <v>0.244855</v>
      </c>
      <c r="T405" s="18" t="inlineStr">
        <is>
          <t>-</t>
        </is>
      </c>
      <c r="U405" s="18" t="n">
        <v>0.007585</v>
      </c>
      <c r="V405" s="18" t="n">
        <v>0.019021</v>
      </c>
      <c r="W405" s="18" t="n">
        <v>-0.00229</v>
      </c>
      <c r="X405" s="18" t="n">
        <v>0.084452</v>
      </c>
      <c r="Y405" s="18" t="n">
        <v>0.263819</v>
      </c>
      <c r="Z405" s="18" t="n">
        <v>0.484725</v>
      </c>
      <c r="AA405" s="18" t="n">
        <v>0.492729</v>
      </c>
      <c r="AB405" s="18" t="n">
        <v>0.564038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11103155.32</v>
      </c>
      <c r="R406" s="17" t="n">
        <v>68335.10000000001</v>
      </c>
      <c r="S406" s="18" t="n">
        <v>0.378647</v>
      </c>
      <c r="T406" s="18" t="inlineStr">
        <is>
          <t>-</t>
        </is>
      </c>
      <c r="U406" s="18" t="n">
        <v>0.012265</v>
      </c>
      <c r="V406" s="18" t="n">
        <v>0.04325</v>
      </c>
      <c r="W406" s="18" t="n">
        <v>-0.00492</v>
      </c>
      <c r="X406" s="18" t="n">
        <v>0.135901</v>
      </c>
      <c r="Y406" s="18" t="n">
        <v>0.404288</v>
      </c>
      <c r="Z406" s="18" t="n">
        <v>0.684792</v>
      </c>
      <c r="AA406" s="18" t="n">
        <v>0.876167</v>
      </c>
      <c r="AB406" s="18" t="n">
        <v>0.981899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1585705902.58</v>
      </c>
      <c r="R407" s="17" t="n">
        <v>1294.22</v>
      </c>
      <c r="S407" s="18" t="n">
        <v>0.413568</v>
      </c>
      <c r="T407" s="18" t="inlineStr">
        <is>
          <t>-</t>
        </is>
      </c>
      <c r="U407" s="18" t="n">
        <v>0.01062</v>
      </c>
      <c r="V407" s="18" t="n">
        <v>0.039676</v>
      </c>
      <c r="W407" s="18" t="n">
        <v>-0.00567</v>
      </c>
      <c r="X407" s="18" t="n">
        <v>0.153648</v>
      </c>
      <c r="Y407" s="18" t="n">
        <v>0.438102</v>
      </c>
      <c r="Z407" s="18" t="n">
        <v>0.776018</v>
      </c>
      <c r="AA407" s="18" t="n">
        <v>0.989547</v>
      </c>
      <c r="AB407" s="18" t="n">
        <v>1.210755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 + 20%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365311822.97</v>
      </c>
      <c r="R408" s="17" t="n">
        <v>4064.82</v>
      </c>
      <c r="S408" s="18" t="n">
        <v>0.07194299999999999</v>
      </c>
      <c r="T408" s="18" t="inlineStr">
        <is>
          <t>-</t>
        </is>
      </c>
      <c r="U408" s="18" t="n">
        <v>0.002264</v>
      </c>
      <c r="V408" s="18" t="n">
        <v>-0.000713</v>
      </c>
      <c r="W408" s="18" t="n">
        <v>-0.002104</v>
      </c>
      <c r="X408" s="18" t="n">
        <v>0.022352</v>
      </c>
      <c r="Y408" s="18" t="n">
        <v>0.086964</v>
      </c>
      <c r="Z408" s="18" t="n">
        <v>0.249537</v>
      </c>
      <c r="AA408" s="18" t="n">
        <v>0.233266</v>
      </c>
      <c r="AB408" s="18" t="n">
        <v>0.249718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 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5526346477.55</v>
      </c>
      <c r="R409" s="17" t="n">
        <v>3199.81</v>
      </c>
      <c r="S409" s="18" t="n">
        <v>0.025255</v>
      </c>
      <c r="T409" s="18" t="inlineStr">
        <is>
          <t>-</t>
        </is>
      </c>
      <c r="U409" s="18" t="n">
        <v>0.000585</v>
      </c>
      <c r="V409" s="18" t="n">
        <v>0.000995</v>
      </c>
      <c r="W409" s="18" t="n">
        <v>0.004735</v>
      </c>
      <c r="X409" s="18" t="n">
        <v>0.011791</v>
      </c>
      <c r="Y409" s="18" t="n">
        <v>0.031322</v>
      </c>
      <c r="Z409" s="18" t="n">
        <v>0.07105499999999999</v>
      </c>
      <c r="AA409" s="18" t="n">
        <v>0.104041</v>
      </c>
      <c r="AB409" s="18" t="n">
        <v>0.142785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687689747.96</v>
      </c>
      <c r="R410" s="17" t="n">
        <v>277.58</v>
      </c>
      <c r="S410" s="18" t="n">
        <v>0.069178</v>
      </c>
      <c r="T410" s="18" t="inlineStr">
        <is>
          <t>-</t>
        </is>
      </c>
      <c r="U410" s="18" t="n">
        <v>0.002166</v>
      </c>
      <c r="V410" s="18" t="n">
        <v>-0.000432</v>
      </c>
      <c r="W410" s="18" t="n">
        <v>-0.001116</v>
      </c>
      <c r="X410" s="18" t="n">
        <v>0.022545</v>
      </c>
      <c r="Y410" s="18" t="n">
        <v>0.08269</v>
      </c>
      <c r="Z410" s="18" t="n">
        <v>0.222227</v>
      </c>
      <c r="AA410" s="18" t="n">
        <v>0.174992</v>
      </c>
      <c r="AB410" s="18" t="n">
        <v>0.180137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208984886.09</v>
      </c>
      <c r="R411" s="17" t="n">
        <v>589081.4300000001</v>
      </c>
      <c r="S411" s="18" t="n">
        <v>0.019335</v>
      </c>
      <c r="T411" s="18" t="inlineStr">
        <is>
          <t>-</t>
        </is>
      </c>
      <c r="U411" s="18" t="n">
        <v>0.00042</v>
      </c>
      <c r="V411" s="18" t="n">
        <v>0.001601</v>
      </c>
      <c r="W411" s="18" t="n">
        <v>0.005135</v>
      </c>
      <c r="X411" s="18" t="n">
        <v>0.010427</v>
      </c>
      <c r="Y411" s="18" t="n">
        <v>0.023852</v>
      </c>
      <c r="Z411" s="18" t="n">
        <v>0.053023</v>
      </c>
      <c r="AA411" s="18" t="n">
        <v>0.08089499999999999</v>
      </c>
      <c r="AB411" s="18" t="n">
        <v>0.108655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306214405.12</v>
      </c>
      <c r="R412" s="17" t="n">
        <v>287795.49</v>
      </c>
      <c r="S412" s="18" t="n">
        <v>0.178962</v>
      </c>
      <c r="T412" s="18" t="inlineStr">
        <is>
          <t>-</t>
        </is>
      </c>
      <c r="U412" s="18" t="n">
        <v>0.005878</v>
      </c>
      <c r="V412" s="18" t="n">
        <v>0.018056</v>
      </c>
      <c r="W412" s="18" t="n">
        <v>-0.000436</v>
      </c>
      <c r="X412" s="18" t="n">
        <v>0.074227</v>
      </c>
      <c r="Y412" s="18" t="n">
        <v>0.190153</v>
      </c>
      <c r="Z412" s="18" t="n">
        <v>0.340572</v>
      </c>
      <c r="AA412" s="18" t="n">
        <v>0.381357</v>
      </c>
      <c r="AB412" s="18" t="n">
        <v>0.43923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3672793651.48</v>
      </c>
      <c r="R413" s="17" t="n">
        <v>208.9</v>
      </c>
      <c r="S413" s="18" t="n">
        <v>0.020817</v>
      </c>
      <c r="T413" s="18" t="inlineStr">
        <is>
          <t>-</t>
        </is>
      </c>
      <c r="U413" s="18" t="n">
        <v>0.000431</v>
      </c>
      <c r="V413" s="18" t="n">
        <v>0.001246</v>
      </c>
      <c r="W413" s="18" t="n">
        <v>0.004907</v>
      </c>
      <c r="X413" s="18" t="n">
        <v>0.01079</v>
      </c>
      <c r="Y413" s="18" t="n">
        <v>0.025729</v>
      </c>
      <c r="Z413" s="18" t="n">
        <v>0.058901</v>
      </c>
      <c r="AA413" s="18" t="n">
        <v>0.088645</v>
      </c>
      <c r="AB413" s="18" t="n">
        <v>0.121129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558583868.1</v>
      </c>
      <c r="R414" s="17" t="n">
        <v>1421.58</v>
      </c>
      <c r="S414" s="18" t="n">
        <v>0.356754</v>
      </c>
      <c r="T414" s="18" t="inlineStr">
        <is>
          <t>-</t>
        </is>
      </c>
      <c r="U414" s="18" t="n">
        <v>0.014147</v>
      </c>
      <c r="V414" s="18" t="n">
        <v>0.031401</v>
      </c>
      <c r="W414" s="18" t="n">
        <v>0.008864</v>
      </c>
      <c r="X414" s="18" t="n">
        <v>0.111443</v>
      </c>
      <c r="Y414" s="18" t="n">
        <v>0.377633</v>
      </c>
      <c r="Z414" s="18" t="n">
        <v>0.639881</v>
      </c>
      <c r="AA414" s="18" t="n">
        <v>0.686195</v>
      </c>
      <c r="AB414" s="18" t="n">
        <v>0.829952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1450074145.04</v>
      </c>
      <c r="R415" s="17" t="n">
        <v>309.01</v>
      </c>
      <c r="S415" s="18" t="n">
        <v>0.057782</v>
      </c>
      <c r="T415" s="18" t="inlineStr">
        <is>
          <t>-</t>
        </is>
      </c>
      <c r="U415" s="18" t="n">
        <v>0.002433</v>
      </c>
      <c r="V415" s="18" t="n">
        <v>0.001101</v>
      </c>
      <c r="W415" s="18" t="n">
        <v>0.003833</v>
      </c>
      <c r="X415" s="18" t="n">
        <v>0.024569</v>
      </c>
      <c r="Y415" s="18" t="n">
        <v>0.066692</v>
      </c>
      <c r="Z415" s="18" t="n">
        <v>0.135899</v>
      </c>
      <c r="AA415" s="18" t="n">
        <v>0.138746</v>
      </c>
      <c r="AB415" s="18" t="n">
        <v>0.142155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1274711406.07</v>
      </c>
      <c r="R416" s="17" t="n">
        <v>642.88</v>
      </c>
      <c r="S416" s="18" t="n">
        <v>0.195878</v>
      </c>
      <c r="T416" s="18" t="inlineStr">
        <is>
          <t>-</t>
        </is>
      </c>
      <c r="U416" s="18" t="n">
        <v>0.010198</v>
      </c>
      <c r="V416" s="18" t="n">
        <v>0.026473</v>
      </c>
      <c r="W416" s="18" t="n">
        <v>0.006718</v>
      </c>
      <c r="X416" s="18" t="n">
        <v>0.08272699999999999</v>
      </c>
      <c r="Y416" s="18" t="n">
        <v>0.212066</v>
      </c>
      <c r="Z416" s="18" t="n">
        <v>0.368762</v>
      </c>
      <c r="AA416" s="18" t="n">
        <v>0.426625</v>
      </c>
      <c r="AB416" s="18" t="n">
        <v>0.493056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2314849797.23</v>
      </c>
      <c r="R417" s="17" t="n">
        <v>206.85</v>
      </c>
      <c r="S417" s="18" t="n">
        <v>0.025177</v>
      </c>
      <c r="T417" s="18" t="inlineStr">
        <is>
          <t>-</t>
        </is>
      </c>
      <c r="U417" s="18" t="n">
        <v>0.00058</v>
      </c>
      <c r="V417" s="18" t="n">
        <v>0.001307</v>
      </c>
      <c r="W417" s="18" t="n">
        <v>0.005444</v>
      </c>
      <c r="X417" s="18" t="n">
        <v>0.013523</v>
      </c>
      <c r="Y417" s="18" t="n">
        <v>0.030489</v>
      </c>
      <c r="Z417" s="18" t="n">
        <v>0.066622</v>
      </c>
      <c r="AA417" s="18" t="n">
        <v>0.092075</v>
      </c>
      <c r="AB417" s="18" t="n">
        <v>0.123391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136460148.42</v>
      </c>
      <c r="R418" s="17" t="n">
        <v>1376.99</v>
      </c>
      <c r="S418" s="18" t="n">
        <v>0.340241</v>
      </c>
      <c r="T418" s="18" t="inlineStr">
        <is>
          <t>-</t>
        </is>
      </c>
      <c r="U418" s="18" t="n">
        <v>0.015128</v>
      </c>
      <c r="V418" s="18" t="n">
        <v>0.037437</v>
      </c>
      <c r="W418" s="18" t="n">
        <v>0.004464</v>
      </c>
      <c r="X418" s="18" t="n">
        <v>0.100975</v>
      </c>
      <c r="Y418" s="18" t="n">
        <v>0.362062</v>
      </c>
      <c r="Z418" s="18" t="n">
        <v>0.660645</v>
      </c>
      <c r="AA418" s="18" t="n">
        <v>0.735818</v>
      </c>
      <c r="AB418" s="18" t="n">
        <v>0.910841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3063581384.37</v>
      </c>
      <c r="R419" s="17" t="n">
        <v>426.12</v>
      </c>
      <c r="S419" s="18" t="n">
        <v>0.052512</v>
      </c>
      <c r="T419" s="18" t="inlineStr">
        <is>
          <t>-</t>
        </is>
      </c>
      <c r="U419" s="18" t="n">
        <v>0.002565</v>
      </c>
      <c r="V419" s="18" t="n">
        <v>0.001151</v>
      </c>
      <c r="W419" s="18" t="n">
        <v>0.0028</v>
      </c>
      <c r="X419" s="18" t="n">
        <v>0.023196</v>
      </c>
      <c r="Y419" s="18" t="n">
        <v>0.061479</v>
      </c>
      <c r="Z419" s="18" t="n">
        <v>0.139419</v>
      </c>
      <c r="AA419" s="18" t="n">
        <v>0.16071</v>
      </c>
      <c r="AB419" s="18" t="n">
        <v>0.16242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5565528850.79</v>
      </c>
      <c r="R420" s="17" t="n">
        <v>28551.75</v>
      </c>
      <c r="S420" s="18" t="n">
        <v>0.056164</v>
      </c>
      <c r="T420" s="18" t="inlineStr">
        <is>
          <t>-</t>
        </is>
      </c>
      <c r="U420" s="18" t="n">
        <v>0.002471</v>
      </c>
      <c r="V420" s="18" t="n">
        <v>-0.003232</v>
      </c>
      <c r="W420" s="18" t="n">
        <v>-0.000113</v>
      </c>
      <c r="X420" s="18" t="n">
        <v>0.018889</v>
      </c>
      <c r="Y420" s="18" t="n">
        <v>0.06768299999999999</v>
      </c>
      <c r="Z420" s="18" t="n">
        <v>0.194997</v>
      </c>
      <c r="AA420" s="18" t="n">
        <v>0.191018</v>
      </c>
      <c r="AB420" s="18" t="n">
        <v>0.163095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52748112.53</v>
      </c>
      <c r="R421" s="17" t="n">
        <v>307.7</v>
      </c>
      <c r="S421" s="18" t="n">
        <v>0.021546</v>
      </c>
      <c r="T421" s="18" t="inlineStr">
        <is>
          <t>-</t>
        </is>
      </c>
      <c r="U421" s="18" t="n">
        <v>0.00039</v>
      </c>
      <c r="V421" s="18" t="n">
        <v>0.001302</v>
      </c>
      <c r="W421" s="18" t="n">
        <v>0.004538</v>
      </c>
      <c r="X421" s="18" t="n">
        <v>0.012338</v>
      </c>
      <c r="Y421" s="18" t="n">
        <v>0.02707</v>
      </c>
      <c r="Z421" s="18" t="n">
        <v>0.061034</v>
      </c>
      <c r="AA421" s="18" t="n">
        <v>0.074409</v>
      </c>
      <c r="AB421" s="18" t="n">
        <v>0.09841900000000001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406916509.32</v>
      </c>
      <c r="R422" s="17" t="n">
        <v>923.4400000000001</v>
      </c>
      <c r="S422" s="18" t="n">
        <v>0.303999</v>
      </c>
      <c r="T422" s="18" t="inlineStr">
        <is>
          <t>-</t>
        </is>
      </c>
      <c r="U422" s="18" t="n">
        <v>0.013066</v>
      </c>
      <c r="V422" s="18" t="n">
        <v>0.036886</v>
      </c>
      <c r="W422" s="18" t="n">
        <v>-0.001006</v>
      </c>
      <c r="X422" s="18" t="n">
        <v>0.112967</v>
      </c>
      <c r="Y422" s="18" t="n">
        <v>0.323113</v>
      </c>
      <c r="Z422" s="18" t="n">
        <v>0.543208</v>
      </c>
      <c r="AA422" s="18" t="n">
        <v>0.6510049999999999</v>
      </c>
      <c r="AB422" s="18" t="n">
        <v>0.685879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6108488.01</v>
      </c>
      <c r="R423" s="17" t="n">
        <v>2322.13</v>
      </c>
      <c r="S423" s="18" t="n">
        <v>0.031696</v>
      </c>
      <c r="T423" s="18" t="inlineStr">
        <is>
          <t>-</t>
        </is>
      </c>
      <c r="U423" s="18" t="n">
        <v>0.0016</v>
      </c>
      <c r="V423" s="18" t="n">
        <v>-0.002624</v>
      </c>
      <c r="W423" s="18" t="n">
        <v>-0.002367</v>
      </c>
      <c r="X423" s="18" t="n">
        <v>0.009995</v>
      </c>
      <c r="Y423" s="18" t="n">
        <v>0.039668</v>
      </c>
      <c r="Z423" s="18" t="n">
        <v>0.117037</v>
      </c>
      <c r="AA423" s="18" t="n">
        <v>0.117069</v>
      </c>
      <c r="AB423" s="18" t="n">
        <v>0.12343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21120501405.18</v>
      </c>
      <c r="R424" s="17" t="n">
        <v>209643.17</v>
      </c>
      <c r="S424" s="18" t="n">
        <v>0.021861</v>
      </c>
      <c r="T424" s="18" t="inlineStr">
        <is>
          <t>-</t>
        </is>
      </c>
      <c r="U424" s="18" t="n">
        <v>0.000434</v>
      </c>
      <c r="V424" s="18" t="n">
        <v>0.001761</v>
      </c>
      <c r="W424" s="18" t="n">
        <v>0.005796</v>
      </c>
      <c r="X424" s="18" t="n">
        <v>0.011559</v>
      </c>
      <c r="Y424" s="18" t="n">
        <v>0.026692</v>
      </c>
      <c r="Z424" s="18" t="n">
        <v>0.060126</v>
      </c>
      <c r="AA424" s="18" t="n">
        <v>0.09120300000000001</v>
      </c>
      <c r="AB424" s="18" t="n">
        <v>0.126391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1053947312.82</v>
      </c>
      <c r="R425" s="17" t="n">
        <v>26980.79</v>
      </c>
      <c r="S425" s="18" t="n">
        <v>0.051063</v>
      </c>
      <c r="T425" s="18" t="inlineStr">
        <is>
          <t>-</t>
        </is>
      </c>
      <c r="U425" s="18" t="n">
        <v>0.002644</v>
      </c>
      <c r="V425" s="18" t="n">
        <v>-0.004255</v>
      </c>
      <c r="W425" s="18" t="n">
        <v>-0.003985</v>
      </c>
      <c r="X425" s="18" t="n">
        <v>0.014219</v>
      </c>
      <c r="Y425" s="18" t="n">
        <v>0.063279</v>
      </c>
      <c r="Z425" s="18" t="n">
        <v>0.193764</v>
      </c>
      <c r="AA425" s="18" t="n">
        <v>0.189485</v>
      </c>
      <c r="AB425" s="18" t="n">
        <v>0.137752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698639086.2</v>
      </c>
      <c r="R426" s="17" t="n">
        <v>444046.41</v>
      </c>
      <c r="S426" s="18" t="n">
        <v>0.350728</v>
      </c>
      <c r="T426" s="18" t="inlineStr">
        <is>
          <t>-</t>
        </is>
      </c>
      <c r="U426" s="18" t="n">
        <v>0.01362</v>
      </c>
      <c r="V426" s="18" t="n">
        <v>0.040875</v>
      </c>
      <c r="W426" s="18" t="n">
        <v>0.002497</v>
      </c>
      <c r="X426" s="18" t="n">
        <v>0.13118</v>
      </c>
      <c r="Y426" s="18" t="n">
        <v>0.373171</v>
      </c>
      <c r="Z426" s="18" t="n">
        <v>0.618233</v>
      </c>
      <c r="AA426" s="18" t="n">
        <v>0.782452</v>
      </c>
      <c r="AB426" s="18" t="n">
        <v>0.940227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2767728129.27</v>
      </c>
      <c r="R427" s="17" t="n">
        <v>30221.49</v>
      </c>
      <c r="S427" s="18" t="n">
        <v>0.225235</v>
      </c>
      <c r="T427" s="18" t="inlineStr">
        <is>
          <t>-</t>
        </is>
      </c>
      <c r="U427" s="18" t="n">
        <v>0.007656</v>
      </c>
      <c r="V427" s="18" t="n">
        <v>0.024197</v>
      </c>
      <c r="W427" s="18" t="n">
        <v>0.008652999999999999</v>
      </c>
      <c r="X427" s="18" t="n">
        <v>0.09048100000000001</v>
      </c>
      <c r="Y427" s="18" t="n">
        <v>0.244307</v>
      </c>
      <c r="Z427" s="18" t="n">
        <v>0.415499</v>
      </c>
      <c r="AA427" s="18" t="n">
        <v>0.504382</v>
      </c>
      <c r="AB427" s="18" t="n">
        <v>0.572076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2218637564.3</v>
      </c>
      <c r="R428" s="17" t="n">
        <v>674998.25</v>
      </c>
      <c r="S428" s="18" t="n">
        <v>0.024149</v>
      </c>
      <c r="T428" s="18" t="inlineStr">
        <is>
          <t>-</t>
        </is>
      </c>
      <c r="U428" s="18" t="n">
        <v>0.000578</v>
      </c>
      <c r="V428" s="18" t="n">
        <v>0.001831</v>
      </c>
      <c r="W428" s="18" t="n">
        <v>0.006578</v>
      </c>
      <c r="X428" s="18" t="n">
        <v>0.012845</v>
      </c>
      <c r="Y428" s="18" t="n">
        <v>0.029453</v>
      </c>
      <c r="Z428" s="18" t="n">
        <v>0.06718200000000001</v>
      </c>
      <c r="AA428" s="18" t="n">
        <v>0.09962600000000001</v>
      </c>
      <c r="AB428" s="18" t="n">
        <v>0.137073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406670496.66</v>
      </c>
      <c r="R429" s="17" t="n">
        <v>236.73</v>
      </c>
      <c r="S429" s="18" t="n">
        <v>0.015747</v>
      </c>
      <c r="T429" s="18" t="inlineStr">
        <is>
          <t>-</t>
        </is>
      </c>
      <c r="U429" s="18" t="n">
        <v>0.000338</v>
      </c>
      <c r="V429" s="18" t="n">
        <v>0.001354</v>
      </c>
      <c r="W429" s="18" t="n">
        <v>0.0042</v>
      </c>
      <c r="X429" s="18" t="n">
        <v>0.008606000000000001</v>
      </c>
      <c r="Y429" s="18" t="n">
        <v>0.019246</v>
      </c>
      <c r="Z429" s="18" t="n">
        <v>0.043967</v>
      </c>
      <c r="AA429" s="18" t="n">
        <v>0.068035</v>
      </c>
      <c r="AB429" s="18" t="n">
        <v>0.08916499999999999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2410872381.96</v>
      </c>
      <c r="R430" s="17" t="n">
        <v>2097.88</v>
      </c>
      <c r="S430" s="18" t="n">
        <v>0.346081</v>
      </c>
      <c r="T430" s="18" t="inlineStr">
        <is>
          <t>-</t>
        </is>
      </c>
      <c r="U430" s="18" t="n">
        <v>0.013043</v>
      </c>
      <c r="V430" s="18" t="n">
        <v>0.039156</v>
      </c>
      <c r="W430" s="18" t="n">
        <v>0.004583</v>
      </c>
      <c r="X430" s="18" t="n">
        <v>0.129642</v>
      </c>
      <c r="Y430" s="18" t="n">
        <v>0.372078</v>
      </c>
      <c r="Z430" s="18" t="n">
        <v>0.637919</v>
      </c>
      <c r="AA430" s="18" t="n">
        <v>0.823213</v>
      </c>
      <c r="AB430" s="18" t="n">
        <v>0.979861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1820514416.38</v>
      </c>
      <c r="R431" s="17" t="n">
        <v>276443.9</v>
      </c>
      <c r="S431" s="18" t="n">
        <v>0.052642</v>
      </c>
      <c r="T431" s="18" t="inlineStr">
        <is>
          <t>-</t>
        </is>
      </c>
      <c r="U431" s="18" t="n">
        <v>0.002516</v>
      </c>
      <c r="V431" s="18" t="n">
        <v>-0.004241</v>
      </c>
      <c r="W431" s="18" t="n">
        <v>-0.003726</v>
      </c>
      <c r="X431" s="18" t="n">
        <v>0.014429</v>
      </c>
      <c r="Y431" s="18" t="n">
        <v>0.064141</v>
      </c>
      <c r="Z431" s="18" t="n">
        <v>0.158897</v>
      </c>
      <c r="AA431" s="18" t="n">
        <v>0.114884</v>
      </c>
      <c r="AB431" s="18" t="n">
        <v>0.119337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1025981513.33</v>
      </c>
      <c r="R432" s="17" t="n">
        <v>53949.96</v>
      </c>
      <c r="S432" s="18" t="n">
        <v>0.342343</v>
      </c>
      <c r="T432" s="18" t="inlineStr">
        <is>
          <t>-</t>
        </is>
      </c>
      <c r="U432" s="18" t="n">
        <v>0.012736</v>
      </c>
      <c r="V432" s="18" t="n">
        <v>0.041066</v>
      </c>
      <c r="W432" s="18" t="n">
        <v>0.006558</v>
      </c>
      <c r="X432" s="18" t="n">
        <v>0.13025</v>
      </c>
      <c r="Y432" s="18" t="n">
        <v>0.369439</v>
      </c>
      <c r="Z432" s="18" t="n">
        <v>0.609741</v>
      </c>
      <c r="AA432" s="18" t="n">
        <v>0.796369</v>
      </c>
      <c r="AB432" s="18" t="n">
        <v>0.934741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819584483.5599999</v>
      </c>
      <c r="R433" s="17" t="n">
        <v>177.21</v>
      </c>
      <c r="S433" s="18" t="n">
        <v>0.037469</v>
      </c>
      <c r="T433" s="18" t="inlineStr">
        <is>
          <t>-</t>
        </is>
      </c>
      <c r="U433" s="18" t="n">
        <v>0.0013</v>
      </c>
      <c r="V433" s="18" t="n">
        <v>0.000452</v>
      </c>
      <c r="W433" s="18" t="n">
        <v>0.003284</v>
      </c>
      <c r="X433" s="18" t="n">
        <v>0.01839</v>
      </c>
      <c r="Y433" s="18" t="n">
        <v>0.045178</v>
      </c>
      <c r="Z433" s="18" t="n">
        <v>0.107562</v>
      </c>
      <c r="AA433" s="18" t="n">
        <v>0.04598</v>
      </c>
      <c r="AB433" s="18" t="n">
        <v>0.058033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10627543215.48</v>
      </c>
      <c r="R434" s="17" t="n">
        <v>2344.31</v>
      </c>
      <c r="S434" s="18" t="n">
        <v>0.026684</v>
      </c>
      <c r="T434" s="18" t="inlineStr">
        <is>
          <t>-</t>
        </is>
      </c>
      <c r="U434" s="18" t="n">
        <v>0.00058</v>
      </c>
      <c r="V434" s="18" t="n">
        <v>0.001581</v>
      </c>
      <c r="W434" s="18" t="n">
        <v>0.006241</v>
      </c>
      <c r="X434" s="18" t="n">
        <v>0.013716</v>
      </c>
      <c r="Y434" s="18" t="n">
        <v>0.032808</v>
      </c>
      <c r="Z434" s="18" t="n">
        <v>0.07384499999999999</v>
      </c>
      <c r="AA434" s="18" t="n">
        <v>0.102639</v>
      </c>
      <c r="AB434" s="18" t="n">
        <v>0.144152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1921086492.09</v>
      </c>
      <c r="R435" s="17" t="n">
        <v>230.07</v>
      </c>
      <c r="S435" s="18" t="n">
        <v>0.060915</v>
      </c>
      <c r="T435" s="18" t="inlineStr">
        <is>
          <t>-</t>
        </is>
      </c>
      <c r="U435" s="18" t="n">
        <v>0.002134</v>
      </c>
      <c r="V435" s="18" t="n">
        <v>-0.0009120000000000001</v>
      </c>
      <c r="W435" s="18" t="n">
        <v>0.000783</v>
      </c>
      <c r="X435" s="18" t="n">
        <v>0.02267</v>
      </c>
      <c r="Y435" s="18" t="n">
        <v>0.07353800000000001</v>
      </c>
      <c r="Z435" s="18" t="n">
        <v>0.177431</v>
      </c>
      <c r="AA435" s="18" t="n">
        <v>0.175987</v>
      </c>
      <c r="AB435" s="18" t="n">
        <v>0.205944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 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4362643.63</v>
      </c>
      <c r="R436" s="17" t="n">
        <v>230.77</v>
      </c>
      <c r="S436" s="18" t="n">
        <v>0.045533</v>
      </c>
      <c r="T436" s="18" t="inlineStr">
        <is>
          <t>-</t>
        </is>
      </c>
      <c r="U436" s="18" t="n">
        <v>0.002084</v>
      </c>
      <c r="V436" s="18" t="n">
        <v>-0.003067</v>
      </c>
      <c r="W436" s="18" t="n">
        <v>-0.002248</v>
      </c>
      <c r="X436" s="18" t="n">
        <v>0.014284</v>
      </c>
      <c r="Y436" s="18" t="n">
        <v>0.055238</v>
      </c>
      <c r="Z436" s="18" t="n">
        <v>0.137526</v>
      </c>
      <c r="AA436" s="18" t="n">
        <v>0.130782</v>
      </c>
      <c r="AB436" s="18" t="n">
        <v>0.152525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230809956.15</v>
      </c>
      <c r="R437" s="17" t="n">
        <v>208.56</v>
      </c>
      <c r="S437" s="18" t="n">
        <v>0.045309</v>
      </c>
      <c r="T437" s="18" t="inlineStr">
        <is>
          <t>-</t>
        </is>
      </c>
      <c r="U437" s="18" t="n">
        <v>0.001537</v>
      </c>
      <c r="V437" s="18" t="n">
        <v>-0.002105</v>
      </c>
      <c r="W437" s="18" t="n">
        <v>0.000768</v>
      </c>
      <c r="X437" s="18" t="n">
        <v>0.014052</v>
      </c>
      <c r="Y437" s="18" t="n">
        <v>0.055092</v>
      </c>
      <c r="Z437" s="18" t="n">
        <v>0.123525</v>
      </c>
      <c r="AA437" s="18" t="n">
        <v>0.143108</v>
      </c>
      <c r="AB437" s="18" t="n">
        <v>0.196146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215230274</v>
      </c>
      <c r="R438" s="17" t="n">
        <v>2269.1</v>
      </c>
      <c r="S438" s="18" t="n">
        <v>0.031601</v>
      </c>
      <c r="T438" s="18" t="inlineStr">
        <is>
          <t>-</t>
        </is>
      </c>
      <c r="U438" s="18" t="n">
        <v>0.001492</v>
      </c>
      <c r="V438" s="18" t="n">
        <v>0.002571</v>
      </c>
      <c r="W438" s="18" t="n">
        <v>0.00711</v>
      </c>
      <c r="X438" s="18" t="n">
        <v>0.012625</v>
      </c>
      <c r="Y438" s="18" t="n">
        <v>0.038794</v>
      </c>
      <c r="Z438" s="18" t="n">
        <v>0.08007599999999999</v>
      </c>
      <c r="AA438" s="18" t="n">
        <v>0.109232</v>
      </c>
      <c r="AB438" s="18" t="n">
        <v>0.130869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652382029.52</v>
      </c>
      <c r="R439" s="17" t="n">
        <v>2470.21</v>
      </c>
      <c r="S439" s="18" t="n">
        <v>0.06719</v>
      </c>
      <c r="T439" s="18" t="inlineStr">
        <is>
          <t>-</t>
        </is>
      </c>
      <c r="U439" s="18" t="n">
        <v>0.002252</v>
      </c>
      <c r="V439" s="18" t="n">
        <v>-0.001826</v>
      </c>
      <c r="W439" s="18" t="n">
        <v>-0.000882</v>
      </c>
      <c r="X439" s="18" t="n">
        <v>0.022765</v>
      </c>
      <c r="Y439" s="18" t="n">
        <v>0.08033800000000001</v>
      </c>
      <c r="Z439" s="18" t="n">
        <v>0.214223</v>
      </c>
      <c r="AA439" s="18" t="n">
        <v>0.191308</v>
      </c>
      <c r="AB439" s="18" t="n">
        <v>0.210958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1158256263.41</v>
      </c>
      <c r="R440" s="17" t="n">
        <v>2554.6</v>
      </c>
      <c r="S440" s="18" t="n">
        <v>0.051812</v>
      </c>
      <c r="T440" s="18" t="inlineStr">
        <is>
          <t>-</t>
        </is>
      </c>
      <c r="U440" s="18" t="n">
        <v>0.00248</v>
      </c>
      <c r="V440" s="18" t="n">
        <v>-0.001981</v>
      </c>
      <c r="W440" s="18" t="n">
        <v>-0.000286</v>
      </c>
      <c r="X440" s="18" t="n">
        <v>0.016716</v>
      </c>
      <c r="Y440" s="18" t="n">
        <v>0.062398</v>
      </c>
      <c r="Z440" s="18" t="n">
        <v>0.177642</v>
      </c>
      <c r="AA440" s="18" t="n">
        <v>0.160749</v>
      </c>
      <c r="AB440" s="18" t="n">
        <v>0.18544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1009103869.21</v>
      </c>
      <c r="R441" s="17" t="n">
        <v>165.74</v>
      </c>
      <c r="S441" s="18" t="n">
        <v>0.055713</v>
      </c>
      <c r="T441" s="18" t="inlineStr">
        <is>
          <t>-</t>
        </is>
      </c>
      <c r="U441" s="18" t="n">
        <v>0.002359</v>
      </c>
      <c r="V441" s="18" t="n">
        <v>-0.003307</v>
      </c>
      <c r="W441" s="18" t="n">
        <v>-0.001446</v>
      </c>
      <c r="X441" s="18" t="n">
        <v>0.017746</v>
      </c>
      <c r="Y441" s="18" t="n">
        <v>0.067805</v>
      </c>
      <c r="Z441" s="18" t="n">
        <v>0.191847</v>
      </c>
      <c r="AA441" s="18" t="n">
        <v>0.160486</v>
      </c>
      <c r="AB441" s="18" t="n">
        <v>0.155927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1273470371.58</v>
      </c>
      <c r="R442" s="17" t="n">
        <v>2686.19</v>
      </c>
      <c r="S442" s="18" t="n">
        <v>0.06439</v>
      </c>
      <c r="T442" s="18" t="inlineStr">
        <is>
          <t>-</t>
        </is>
      </c>
      <c r="U442" s="18" t="n">
        <v>0.003122</v>
      </c>
      <c r="V442" s="18" t="n">
        <v>-0.001661</v>
      </c>
      <c r="W442" s="18" t="n">
        <v>-0.00198</v>
      </c>
      <c r="X442" s="18" t="n">
        <v>0.022621</v>
      </c>
      <c r="Y442" s="18" t="n">
        <v>0.075461</v>
      </c>
      <c r="Z442" s="18" t="n">
        <v>0.186176</v>
      </c>
      <c r="AA442" s="18" t="n">
        <v>0.169124</v>
      </c>
      <c r="AB442" s="18" t="n">
        <v>0.192516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1596001131.52</v>
      </c>
      <c r="R443" s="17" t="n">
        <v>180.29</v>
      </c>
      <c r="S443" s="18" t="n">
        <v>0.055253</v>
      </c>
      <c r="T443" s="18" t="inlineStr">
        <is>
          <t>-</t>
        </is>
      </c>
      <c r="U443" s="18" t="n">
        <v>0.002112</v>
      </c>
      <c r="V443" s="18" t="n">
        <v>-0.003702</v>
      </c>
      <c r="W443" s="18" t="n">
        <v>-0.000388</v>
      </c>
      <c r="X443" s="18" t="n">
        <v>0.01761</v>
      </c>
      <c r="Y443" s="18" t="n">
        <v>0.023851</v>
      </c>
      <c r="Z443" s="18" t="n">
        <v>0.063721</v>
      </c>
      <c r="AA443" s="18" t="n">
        <v>0.054944</v>
      </c>
      <c r="AB443" s="18" t="n">
        <v>0.051867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2530475.94</v>
      </c>
      <c r="R444" s="17" t="n">
        <v>210872.99</v>
      </c>
      <c r="S444" s="18" t="n">
        <v>0.035503</v>
      </c>
      <c r="T444" s="18" t="inlineStr">
        <is>
          <t>-</t>
        </is>
      </c>
      <c r="U444" s="18" t="n">
        <v>0.00132</v>
      </c>
      <c r="V444" s="18" t="n">
        <v>-0.002196</v>
      </c>
      <c r="W444" s="18" t="n">
        <v>-8.2e-05</v>
      </c>
      <c r="X444" s="18" t="n">
        <v>0.0116</v>
      </c>
      <c r="Y444" s="18" t="n">
        <v>0.043608</v>
      </c>
      <c r="Z444" s="18" t="n">
        <v>0.116487</v>
      </c>
      <c r="AA444" s="18" t="n">
        <v>0.107533</v>
      </c>
      <c r="AB444" s="18" t="n">
        <v>0.126912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1794257.98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0.015152</v>
      </c>
      <c r="Y445" s="18" t="n">
        <v>0.06349200000000001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648331665.96</v>
      </c>
      <c r="R446" s="17" t="n">
        <v>2300.46</v>
      </c>
      <c r="S446" s="18" t="n">
        <v>0.050889</v>
      </c>
      <c r="T446" s="18" t="inlineStr">
        <is>
          <t>-</t>
        </is>
      </c>
      <c r="U446" s="18" t="n">
        <v>0.001886</v>
      </c>
      <c r="V446" s="18" t="n">
        <v>-0.0035</v>
      </c>
      <c r="W446" s="18" t="n">
        <v>-0.002779</v>
      </c>
      <c r="X446" s="18" t="n">
        <v>0.016953</v>
      </c>
      <c r="Y446" s="18" t="n">
        <v>0.060081</v>
      </c>
      <c r="Z446" s="18" t="n">
        <v>0.154803</v>
      </c>
      <c r="AA446" s="18" t="n">
        <v>0.135917</v>
      </c>
      <c r="AB446" s="18" t="n">
        <v>0.140745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3751803895.75</v>
      </c>
      <c r="R447" s="17" t="n">
        <v>2419.82</v>
      </c>
      <c r="S447" s="18" t="n">
        <v>0.07887</v>
      </c>
      <c r="T447" s="18" t="inlineStr">
        <is>
          <t>-</t>
        </is>
      </c>
      <c r="U447" s="18" t="n">
        <v>0.002843</v>
      </c>
      <c r="V447" s="18" t="n">
        <v>-0.000644</v>
      </c>
      <c r="W447" s="18" t="n">
        <v>-0.00135</v>
      </c>
      <c r="X447" s="18" t="n">
        <v>0.026748</v>
      </c>
      <c r="Y447" s="18" t="n">
        <v>0.086827</v>
      </c>
      <c r="Z447" s="18" t="n">
        <v>0.224215</v>
      </c>
      <c r="AA447" s="18" t="n">
        <v>0.199302</v>
      </c>
      <c r="AB447" s="18" t="n">
        <v>0.21408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661526909</v>
      </c>
      <c r="R448" s="17" t="n">
        <v>1175.45</v>
      </c>
      <c r="S448" s="18" t="n">
        <v>0.02628</v>
      </c>
      <c r="T448" s="18" t="inlineStr">
        <is>
          <t>-</t>
        </is>
      </c>
      <c r="U448" s="18" t="n">
        <v>0.000851</v>
      </c>
      <c r="V448" s="18" t="n">
        <v>0.001517</v>
      </c>
      <c r="W448" s="18" t="n">
        <v>0.005509</v>
      </c>
      <c r="X448" s="18" t="n">
        <v>0.011993</v>
      </c>
      <c r="Y448" s="18" t="n">
        <v>0.032147</v>
      </c>
      <c r="Z448" s="18" t="n">
        <v>0.078642</v>
      </c>
      <c r="AA448" s="18" t="n">
        <v>0.10345</v>
      </c>
      <c r="AB448" s="18" t="n">
        <v>0.137943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4098770032.22</v>
      </c>
      <c r="R449" s="17" t="n">
        <v>1917.51</v>
      </c>
      <c r="S449" s="18" t="n">
        <v>0.052114</v>
      </c>
      <c r="T449" s="18" t="inlineStr">
        <is>
          <t>-</t>
        </is>
      </c>
      <c r="U449" s="18" t="n">
        <v>0.002022</v>
      </c>
      <c r="V449" s="18" t="n">
        <v>-0.003529</v>
      </c>
      <c r="W449" s="18" t="n">
        <v>-0.001136</v>
      </c>
      <c r="X449" s="18" t="n">
        <v>0.014991</v>
      </c>
      <c r="Y449" s="18" t="n">
        <v>0.061756</v>
      </c>
      <c r="Z449" s="18" t="n">
        <v>0.169641</v>
      </c>
      <c r="AA449" s="18" t="n">
        <v>0.168622</v>
      </c>
      <c r="AB449" s="18" t="n">
        <v>0.187416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1043813771.98</v>
      </c>
      <c r="R450" s="17" t="n">
        <v>9653.049999999999</v>
      </c>
      <c r="S450" s="18" t="n">
        <v>0.331582</v>
      </c>
      <c r="T450" s="18" t="inlineStr">
        <is>
          <t>-</t>
        </is>
      </c>
      <c r="U450" s="18" t="n">
        <v>0.005038</v>
      </c>
      <c r="V450" s="18" t="n">
        <v>0.039074</v>
      </c>
      <c r="W450" s="18" t="n">
        <v>0.004601</v>
      </c>
      <c r="X450" s="18" t="n">
        <v>0.12108</v>
      </c>
      <c r="Y450" s="18" t="n">
        <v>0.363905</v>
      </c>
      <c r="Z450" s="18" t="n">
        <v>0.686222</v>
      </c>
      <c r="AA450" s="18" t="n">
        <v>0.90008</v>
      </c>
      <c r="AB450" s="18" t="n">
        <v>1.252081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4500459576.45</v>
      </c>
      <c r="R451" s="17" t="n">
        <v>1642.3</v>
      </c>
      <c r="S451" s="18" t="n">
        <v>0.021236</v>
      </c>
      <c r="T451" s="18" t="inlineStr">
        <is>
          <t>-</t>
        </is>
      </c>
      <c r="U451" s="18" t="n">
        <v>0.000603</v>
      </c>
      <c r="V451" s="18" t="n">
        <v>0.001861</v>
      </c>
      <c r="W451" s="18" t="n">
        <v>0.005757</v>
      </c>
      <c r="X451" s="18" t="n">
        <v>0.011343</v>
      </c>
      <c r="Y451" s="18" t="n">
        <v>0.025796</v>
      </c>
      <c r="Z451" s="18" t="n">
        <v>0.058736</v>
      </c>
      <c r="AA451" s="18" t="n">
        <v>0.090266</v>
      </c>
      <c r="AB451" s="18" t="n">
        <v>0.12367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278220550.19</v>
      </c>
      <c r="R452" s="17" t="n">
        <v>1980.52</v>
      </c>
      <c r="S452" s="18" t="n">
        <v>0.205593</v>
      </c>
      <c r="T452" s="18" t="inlineStr">
        <is>
          <t>-</t>
        </is>
      </c>
      <c r="U452" s="18" t="n">
        <v>0.003217</v>
      </c>
      <c r="V452" s="18" t="n">
        <v>0.016418</v>
      </c>
      <c r="W452" s="18" t="n">
        <v>0.004754</v>
      </c>
      <c r="X452" s="18" t="n">
        <v>0.08321000000000001</v>
      </c>
      <c r="Y452" s="18" t="n">
        <v>0.225465</v>
      </c>
      <c r="Z452" s="18" t="n">
        <v>0.434708</v>
      </c>
      <c r="AA452" s="18" t="n">
        <v>0.452314</v>
      </c>
      <c r="AB452" s="18" t="n">
        <v>0.481789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729593243.96</v>
      </c>
      <c r="R453" s="17" t="n">
        <v>6124.24</v>
      </c>
      <c r="S453" s="18" t="n">
        <v>0.318872</v>
      </c>
      <c r="T453" s="18" t="inlineStr">
        <is>
          <t>-</t>
        </is>
      </c>
      <c r="U453" s="18" t="n">
        <v>0.003776</v>
      </c>
      <c r="V453" s="18" t="n">
        <v>0.032458</v>
      </c>
      <c r="W453" s="18" t="n">
        <v>0.004613</v>
      </c>
      <c r="X453" s="18" t="n">
        <v>0.128841</v>
      </c>
      <c r="Y453" s="18" t="n">
        <v>0.343313</v>
      </c>
      <c r="Z453" s="18" t="n">
        <v>0.638049</v>
      </c>
      <c r="AA453" s="18" t="n">
        <v>0.773844</v>
      </c>
      <c r="AB453" s="18" t="n">
        <v>0.829592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643191.25</v>
      </c>
      <c r="R454" s="17" t="n">
        <v>1059.62</v>
      </c>
      <c r="S454" s="18" t="n">
        <v>0.024322</v>
      </c>
      <c r="T454" s="18" t="inlineStr">
        <is>
          <t>-</t>
        </is>
      </c>
      <c r="U454" s="18" t="n">
        <v>0.000538</v>
      </c>
      <c r="V454" s="18" t="n">
        <v>0.000585</v>
      </c>
      <c r="W454" s="18" t="n">
        <v>0.003172</v>
      </c>
      <c r="X454" s="18" t="n">
        <v>0.009372999999999999</v>
      </c>
      <c r="Y454" s="18" t="n">
        <v>0.030478</v>
      </c>
      <c r="Z454" s="18" t="n">
        <v>0.078099</v>
      </c>
      <c r="AA454" s="18" t="n">
        <v>0.06919400000000001</v>
      </c>
      <c r="AB454" s="18" t="n">
        <v>0.054546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623542.83</v>
      </c>
      <c r="R455" s="17" t="n">
        <v>1736.88</v>
      </c>
      <c r="S455" s="18" t="n">
        <v>0.018889</v>
      </c>
      <c r="T455" s="18" t="inlineStr">
        <is>
          <t>-</t>
        </is>
      </c>
      <c r="U455" s="18" t="n">
        <v>0.000317</v>
      </c>
      <c r="V455" s="18" t="n">
        <v>0.001291</v>
      </c>
      <c r="W455" s="18" t="n">
        <v>0.004453</v>
      </c>
      <c r="X455" s="18" t="n">
        <v>0.009509</v>
      </c>
      <c r="Y455" s="18" t="n">
        <v>0.023018</v>
      </c>
      <c r="Z455" s="18" t="n">
        <v>0.053906</v>
      </c>
      <c r="AA455" s="18" t="n">
        <v>0.08529200000000001</v>
      </c>
      <c r="AB455" s="18" t="n">
        <v>0.12663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122843378.55</v>
      </c>
      <c r="R456" s="17" t="n">
        <v>1994.04</v>
      </c>
      <c r="S456" s="18" t="n">
        <v>0.068663</v>
      </c>
      <c r="T456" s="18" t="inlineStr">
        <is>
          <t>-</t>
        </is>
      </c>
      <c r="U456" s="18" t="n">
        <v>0.003427</v>
      </c>
      <c r="V456" s="18" t="n">
        <v>0.002232</v>
      </c>
      <c r="W456" s="18" t="n">
        <v>0.006588</v>
      </c>
      <c r="X456" s="18" t="n">
        <v>0.027654</v>
      </c>
      <c r="Y456" s="18" t="n">
        <v>0.08207100000000001</v>
      </c>
      <c r="Z456" s="18" t="n">
        <v>0.179061</v>
      </c>
      <c r="AA456" s="18" t="n">
        <v>0.16969</v>
      </c>
      <c r="AB456" s="18" t="n">
        <v>0.189548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1295293.16</v>
      </c>
      <c r="R457" s="17" t="n">
        <v>3084.03</v>
      </c>
      <c r="S457" s="18" t="n">
        <v>0.227211</v>
      </c>
      <c r="T457" s="18" t="inlineStr">
        <is>
          <t>-</t>
        </is>
      </c>
      <c r="U457" s="18" t="n">
        <v>0.004122</v>
      </c>
      <c r="V457" s="18" t="n">
        <v>0.023153</v>
      </c>
      <c r="W457" s="18" t="n">
        <v>0.009129</v>
      </c>
      <c r="X457" s="18" t="n">
        <v>0.094668</v>
      </c>
      <c r="Y457" s="18" t="n">
        <v>0.256378</v>
      </c>
      <c r="Z457" s="18" t="n">
        <v>0.439824</v>
      </c>
      <c r="AA457" s="18" t="n">
        <v>0.502741</v>
      </c>
      <c r="AB457" s="18" t="n">
        <v>0.580557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9946887171.809999</v>
      </c>
      <c r="R458" s="17" t="n">
        <v>129321.43</v>
      </c>
      <c r="S458" s="18" t="n">
        <v>0.304527</v>
      </c>
      <c r="T458" s="18" t="inlineStr">
        <is>
          <t>-</t>
        </is>
      </c>
      <c r="U458" s="18" t="n">
        <v>0.007329</v>
      </c>
      <c r="V458" s="18" t="n">
        <v>0.028284</v>
      </c>
      <c r="W458" s="18" t="n">
        <v>-0.017368</v>
      </c>
      <c r="X458" s="18" t="n">
        <v>0.110921</v>
      </c>
      <c r="Y458" s="18" t="n">
        <v>0.324612</v>
      </c>
      <c r="Z458" s="18" t="n">
        <v>0.497541</v>
      </c>
      <c r="AA458" s="18" t="n">
        <v>0.620415</v>
      </c>
      <c r="AB458" s="18" t="n">
        <v>0.723409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133634524.91</v>
      </c>
      <c r="R459" s="17" t="n">
        <v>300.3</v>
      </c>
      <c r="S459" s="18" t="n">
        <v>0.399152</v>
      </c>
      <c r="T459" s="18" t="inlineStr">
        <is>
          <t>-</t>
        </is>
      </c>
      <c r="U459" s="18" t="n">
        <v>0.011009</v>
      </c>
      <c r="V459" s="18" t="n">
        <v>0.040252</v>
      </c>
      <c r="W459" s="18" t="n">
        <v>-0.004937</v>
      </c>
      <c r="X459" s="18" t="n">
        <v>0.137629</v>
      </c>
      <c r="Y459" s="18" t="n">
        <v>0.435263</v>
      </c>
      <c r="Z459" s="18" t="n">
        <v>0.750204</v>
      </c>
      <c r="AA459" s="18" t="n">
        <v>0.866841</v>
      </c>
      <c r="AB459" s="18" t="n">
        <v>1.033038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1665241381.35</v>
      </c>
      <c r="R460" s="17" t="n">
        <v>343916.02</v>
      </c>
      <c r="S460" s="18" t="n">
        <v>0.337115</v>
      </c>
      <c r="T460" s="18" t="inlineStr">
        <is>
          <t>-</t>
        </is>
      </c>
      <c r="U460" s="18" t="n">
        <v>0.008603</v>
      </c>
      <c r="V460" s="18" t="n">
        <v>0.019673</v>
      </c>
      <c r="W460" s="18" t="n">
        <v>-0.006497</v>
      </c>
      <c r="X460" s="18" t="n">
        <v>0.123433</v>
      </c>
      <c r="Y460" s="18" t="n">
        <v>0.361661</v>
      </c>
      <c r="Z460" s="18" t="n">
        <v>0.5387960000000001</v>
      </c>
      <c r="AA460" s="18" t="n">
        <v>0.546077</v>
      </c>
      <c r="AB460" s="18" t="n">
        <v>1.027652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9990554807.4</v>
      </c>
      <c r="R461" s="17" t="n">
        <v>398363.36</v>
      </c>
      <c r="S461" s="18" t="n">
        <v>0.059196</v>
      </c>
      <c r="T461" s="18" t="inlineStr">
        <is>
          <t>-</t>
        </is>
      </c>
      <c r="U461" s="18" t="n">
        <v>0.002843</v>
      </c>
      <c r="V461" s="18" t="n">
        <v>-0.003685</v>
      </c>
      <c r="W461" s="18" t="n">
        <v>-0.002402</v>
      </c>
      <c r="X461" s="18" t="n">
        <v>0.01878</v>
      </c>
      <c r="Y461" s="18" t="n">
        <v>0.074559</v>
      </c>
      <c r="Z461" s="18" t="n">
        <v>0.210721</v>
      </c>
      <c r="AA461" s="18" t="n">
        <v>0.178483</v>
      </c>
      <c r="AB461" s="18" t="n">
        <v>0.174139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903384372.83</v>
      </c>
      <c r="R462" s="17" t="n">
        <v>3401.82</v>
      </c>
      <c r="S462" s="18" t="n">
        <v>0.33671</v>
      </c>
      <c r="T462" s="18" t="inlineStr">
        <is>
          <t>-</t>
        </is>
      </c>
      <c r="U462" s="18" t="n">
        <v>0.005043</v>
      </c>
      <c r="V462" s="18" t="n">
        <v>0.037387</v>
      </c>
      <c r="W462" s="18" t="n">
        <v>0.008428</v>
      </c>
      <c r="X462" s="18" t="n">
        <v>0.136679</v>
      </c>
      <c r="Y462" s="18" t="n">
        <v>0.365195</v>
      </c>
      <c r="Z462" s="18" t="n">
        <v>0.681514</v>
      </c>
      <c r="AA462" s="18" t="n">
        <v>0.915256</v>
      </c>
      <c r="AB462" s="18" t="n">
        <v>1.075445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2555081940.68</v>
      </c>
      <c r="R463" s="17" t="n">
        <v>1644.54</v>
      </c>
      <c r="S463" s="18" t="n">
        <v>0.028037</v>
      </c>
      <c r="T463" s="18" t="inlineStr">
        <is>
          <t>-</t>
        </is>
      </c>
      <c r="U463" s="18" t="n">
        <v>0.000755</v>
      </c>
      <c r="V463" s="18" t="n">
        <v>0.002023</v>
      </c>
      <c r="W463" s="18" t="n">
        <v>0.006672</v>
      </c>
      <c r="X463" s="18" t="n">
        <v>0.014084</v>
      </c>
      <c r="Y463" s="18" t="n">
        <v>0.034321</v>
      </c>
      <c r="Z463" s="18" t="n">
        <v>0.07550900000000001</v>
      </c>
      <c r="AA463" s="18" t="n">
        <v>0.107472</v>
      </c>
      <c r="AB463" s="18" t="n">
        <v>0.146636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2620446015.34</v>
      </c>
      <c r="R464" s="17" t="n">
        <v>3371.24</v>
      </c>
      <c r="S464" s="18" t="n">
        <v>0.020011</v>
      </c>
      <c r="T464" s="18" t="inlineStr">
        <is>
          <t>-</t>
        </is>
      </c>
      <c r="U464" s="18" t="n">
        <v>0.000421</v>
      </c>
      <c r="V464" s="18" t="n">
        <v>0.001524</v>
      </c>
      <c r="W464" s="18" t="n">
        <v>0.005098</v>
      </c>
      <c r="X464" s="18" t="n">
        <v>0.010927</v>
      </c>
      <c r="Y464" s="18" t="n">
        <v>0.024229</v>
      </c>
      <c r="Z464" s="18" t="n">
        <v>0.054775</v>
      </c>
      <c r="AA464" s="18" t="n">
        <v>0.083523</v>
      </c>
      <c r="AB464" s="18" t="n">
        <v>0.113109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872803733.98</v>
      </c>
      <c r="R465" s="17" t="n">
        <v>2087.25</v>
      </c>
      <c r="S465" s="18" t="n">
        <v>0.078788</v>
      </c>
      <c r="T465" s="18" t="inlineStr">
        <is>
          <t>-</t>
        </is>
      </c>
      <c r="U465" s="18" t="n">
        <v>0.002368</v>
      </c>
      <c r="V465" s="18" t="n">
        <v>-0.000699</v>
      </c>
      <c r="W465" s="18" t="n">
        <v>-0.002232</v>
      </c>
      <c r="X465" s="18" t="n">
        <v>0.026362</v>
      </c>
      <c r="Y465" s="18" t="n">
        <v>0.09303</v>
      </c>
      <c r="Z465" s="18" t="n">
        <v>0.227318</v>
      </c>
      <c r="AA465" s="18" t="n">
        <v>0.192442</v>
      </c>
      <c r="AB465" s="18" t="n">
        <v>0.201489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1444192.21</v>
      </c>
      <c r="R466" s="17" t="n">
        <v>1951.61</v>
      </c>
      <c r="S466" s="18" t="n">
        <v>0.071589</v>
      </c>
      <c r="T466" s="18" t="inlineStr">
        <is>
          <t>-</t>
        </is>
      </c>
      <c r="U466" s="18" t="n">
        <v>0.002471</v>
      </c>
      <c r="V466" s="18" t="n">
        <v>0.008381</v>
      </c>
      <c r="W466" s="18" t="n">
        <v>0.001144</v>
      </c>
      <c r="X466" s="18" t="n">
        <v>0.049241</v>
      </c>
      <c r="Y466" s="18" t="n">
        <v>0.084101</v>
      </c>
      <c r="Z466" s="18" t="n">
        <v>0.130032</v>
      </c>
      <c r="AA466" s="18" t="n">
        <v>0.207366</v>
      </c>
      <c r="AB466" s="18" t="n">
        <v>0.297837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45481324.21</v>
      </c>
      <c r="R467" s="17" t="n">
        <v>358.23</v>
      </c>
      <c r="S467" s="18" t="n">
        <v>0.37855</v>
      </c>
      <c r="T467" s="18" t="inlineStr">
        <is>
          <t>-</t>
        </is>
      </c>
      <c r="U467" s="18" t="n">
        <v>0.013123</v>
      </c>
      <c r="V467" s="18" t="n">
        <v>0.043368</v>
      </c>
      <c r="W467" s="18" t="n">
        <v>-0.00847</v>
      </c>
      <c r="X467" s="18" t="n">
        <v>0.136949</v>
      </c>
      <c r="Y467" s="18" t="n">
        <v>0.406202</v>
      </c>
      <c r="Z467" s="18" t="n">
        <v>0.680332</v>
      </c>
      <c r="AA467" s="18" t="n">
        <v>0.861128</v>
      </c>
      <c r="AB467" s="18" t="n">
        <v>0.966028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467229114.69</v>
      </c>
      <c r="R468" s="17" t="n">
        <v>5081.28</v>
      </c>
      <c r="S468" s="18" t="n">
        <v>0.423699</v>
      </c>
      <c r="T468" s="18" t="inlineStr">
        <is>
          <t>-</t>
        </is>
      </c>
      <c r="U468" s="18" t="n">
        <v>0.014043</v>
      </c>
      <c r="V468" s="18" t="n">
        <v>0.033974</v>
      </c>
      <c r="W468" s="18" t="n">
        <v>-0.002385</v>
      </c>
      <c r="X468" s="18" t="n">
        <v>0.110211</v>
      </c>
      <c r="Y468" s="18" t="n">
        <v>0.472374</v>
      </c>
      <c r="Z468" s="18" t="n">
        <v>0.835418</v>
      </c>
      <c r="AA468" s="18" t="n">
        <v>0.950954</v>
      </c>
      <c r="AB468" s="18" t="n">
        <v>1.190415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1501601.31</v>
      </c>
      <c r="R469" s="17" t="n">
        <v>2145.14</v>
      </c>
      <c r="S469" s="18" t="n">
        <v>0.101631</v>
      </c>
      <c r="T469" s="18" t="inlineStr">
        <is>
          <t>-</t>
        </is>
      </c>
      <c r="U469" s="18" t="n">
        <v>0.002575</v>
      </c>
      <c r="V469" s="18" t="n">
        <v>0.007728</v>
      </c>
      <c r="W469" s="18" t="n">
        <v>0.005112</v>
      </c>
      <c r="X469" s="18" t="n">
        <v>0.047657</v>
      </c>
      <c r="Y469" s="18" t="n">
        <v>0.119172</v>
      </c>
      <c r="Z469" s="18" t="n">
        <v>0.21339</v>
      </c>
      <c r="AA469" s="18" t="n">
        <v>0.236392</v>
      </c>
      <c r="AB469" s="18" t="n">
        <v>0.285354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421244953.83</v>
      </c>
      <c r="R470" s="17" t="n">
        <v>1857.86</v>
      </c>
      <c r="S470" s="18" t="n">
        <v>0.068129</v>
      </c>
      <c r="T470" s="18" t="inlineStr">
        <is>
          <t>-</t>
        </is>
      </c>
      <c r="U470" s="18" t="n">
        <v>0.002396</v>
      </c>
      <c r="V470" s="18" t="n">
        <v>-0.002363</v>
      </c>
      <c r="W470" s="18" t="n">
        <v>-0.001939</v>
      </c>
      <c r="X470" s="18" t="n">
        <v>0.024625</v>
      </c>
      <c r="Y470" s="18" t="n">
        <v>0.081195</v>
      </c>
      <c r="Z470" s="18" t="n">
        <v>0.19389</v>
      </c>
      <c r="AA470" s="18" t="n">
        <v>0.165804</v>
      </c>
      <c r="AB470" s="18" t="n">
        <v>0.186926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3724479301.75</v>
      </c>
      <c r="R471" s="17" t="n">
        <v>162.02</v>
      </c>
      <c r="S471" s="18" t="n">
        <v>0.060258</v>
      </c>
      <c r="T471" s="18" t="inlineStr">
        <is>
          <t>-</t>
        </is>
      </c>
      <c r="U471" s="18" t="n">
        <v>0.003531</v>
      </c>
      <c r="V471" s="18" t="n">
        <v>-0.00191</v>
      </c>
      <c r="W471" s="18" t="n">
        <v>0.00105</v>
      </c>
      <c r="X471" s="18" t="n">
        <v>0.02337</v>
      </c>
      <c r="Y471" s="18" t="n">
        <v>0.081007</v>
      </c>
      <c r="Z471" s="18" t="n">
        <v>0.189236</v>
      </c>
      <c r="AA471" s="18" t="n">
        <v>0.179525</v>
      </c>
      <c r="AB471" s="18" t="n">
        <v>0.173348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2482228067.42</v>
      </c>
      <c r="R472" s="17" t="n">
        <v>221.23</v>
      </c>
      <c r="S472" s="18" t="n">
        <v>0.31928</v>
      </c>
      <c r="T472" s="18" t="inlineStr">
        <is>
          <t>-</t>
        </is>
      </c>
      <c r="U472" s="18" t="n">
        <v>0.006643</v>
      </c>
      <c r="V472" s="18" t="n">
        <v>0.02502</v>
      </c>
      <c r="W472" s="18" t="n">
        <v>-0.021409</v>
      </c>
      <c r="X472" s="18" t="n">
        <v>0.103006</v>
      </c>
      <c r="Y472" s="18" t="n">
        <v>0.339602</v>
      </c>
      <c r="Z472" s="18" t="n">
        <v>0.524191</v>
      </c>
      <c r="AA472" s="18" t="n">
        <v>0.654301</v>
      </c>
      <c r="AB472" s="18" t="n">
        <v>0.749872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1371012824.22</v>
      </c>
      <c r="R473" s="17" t="n">
        <v>329.09</v>
      </c>
      <c r="S473" s="18" t="n">
        <v>0.351721</v>
      </c>
      <c r="T473" s="18" t="inlineStr">
        <is>
          <t>-</t>
        </is>
      </c>
      <c r="U473" s="18" t="n">
        <v>0.008241</v>
      </c>
      <c r="V473" s="18" t="n">
        <v>0.025234</v>
      </c>
      <c r="W473" s="18" t="n">
        <v>-0.027426</v>
      </c>
      <c r="X473" s="18" t="n">
        <v>0.118365</v>
      </c>
      <c r="Y473" s="18" t="n">
        <v>0.368871</v>
      </c>
      <c r="Z473" s="18" t="n">
        <v>0.559528</v>
      </c>
      <c r="AA473" s="18" t="n">
        <v>0.657593</v>
      </c>
      <c r="AB473" s="18" t="n">
        <v>0.838776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1746084771</v>
      </c>
      <c r="R474" s="17" t="n">
        <v>1638.41</v>
      </c>
      <c r="S474" s="18" t="n">
        <v>0.059465</v>
      </c>
      <c r="T474" s="18" t="inlineStr">
        <is>
          <t>-</t>
        </is>
      </c>
      <c r="U474" s="18" t="n">
        <v>0.002319</v>
      </c>
      <c r="V474" s="18" t="n">
        <v>-0.002423</v>
      </c>
      <c r="W474" s="18" t="n">
        <v>-0.002697</v>
      </c>
      <c r="X474" s="18" t="n">
        <v>0.020263</v>
      </c>
      <c r="Y474" s="18" t="n">
        <v>0.071409</v>
      </c>
      <c r="Z474" s="18" t="n">
        <v>0.177112</v>
      </c>
      <c r="AA474" s="18" t="n">
        <v>0.111397</v>
      </c>
      <c r="AB474" s="18" t="n">
        <v>0.067575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1130565.72</v>
      </c>
      <c r="R475" s="17" t="n">
        <v>1468.26</v>
      </c>
      <c r="S475" s="18" t="n">
        <v>0.023256</v>
      </c>
      <c r="T475" s="18" t="inlineStr">
        <is>
          <t>-</t>
        </is>
      </c>
      <c r="U475" s="18" t="n">
        <v>0.001023</v>
      </c>
      <c r="V475" s="18" t="n">
        <v>-0.001951</v>
      </c>
      <c r="W475" s="18" t="n">
        <v>-0.000789</v>
      </c>
      <c r="X475" s="18" t="n">
        <v>0.006292</v>
      </c>
      <c r="Y475" s="18" t="n">
        <v>0.028381</v>
      </c>
      <c r="Z475" s="18" t="n">
        <v>0.0862</v>
      </c>
      <c r="AA475" s="18" t="n">
        <v>0.054375</v>
      </c>
      <c r="AB475" s="18" t="n">
        <v>0.039962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239896559.64</v>
      </c>
      <c r="R476" s="17" t="n">
        <v>2052.31</v>
      </c>
      <c r="S476" s="18" t="n">
        <v>0.07241400000000001</v>
      </c>
      <c r="T476" s="18" t="inlineStr">
        <is>
          <t>-</t>
        </is>
      </c>
      <c r="U476" s="18" t="n">
        <v>0.002486</v>
      </c>
      <c r="V476" s="18" t="n">
        <v>-0.002057</v>
      </c>
      <c r="W476" s="18" t="n">
        <v>-0.002702</v>
      </c>
      <c r="X476" s="18" t="n">
        <v>0.023229</v>
      </c>
      <c r="Y476" s="18" t="n">
        <v>0.083333</v>
      </c>
      <c r="Z476" s="18" t="n">
        <v>0.206971</v>
      </c>
      <c r="AA476" s="18" t="n">
        <v>0.144707</v>
      </c>
      <c r="AB476" s="18" t="n">
        <v>0.140147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1661679934.59</v>
      </c>
      <c r="R477" s="17" t="n">
        <v>309.23</v>
      </c>
      <c r="S477" s="18" t="n">
        <v>0.371856</v>
      </c>
      <c r="T477" s="18" t="inlineStr">
        <is>
          <t>-</t>
        </is>
      </c>
      <c r="U477" s="18" t="n">
        <v>0.007723</v>
      </c>
      <c r="V477" s="18" t="n">
        <v>0.038068</v>
      </c>
      <c r="W477" s="18" t="n">
        <v>-0.015285</v>
      </c>
      <c r="X477" s="18" t="n">
        <v>0.126973</v>
      </c>
      <c r="Y477" s="18" t="n">
        <v>0.433744</v>
      </c>
      <c r="Z477" s="18" t="n">
        <v>0.9317220000000001</v>
      </c>
      <c r="AA477" s="18" t="n">
        <v>1.202179</v>
      </c>
      <c r="AB477" s="18" t="n">
        <v>1.327312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2604155184.92</v>
      </c>
      <c r="R478" s="17" t="n">
        <v>164.08</v>
      </c>
      <c r="S478" s="18" t="n">
        <v>0.06235</v>
      </c>
      <c r="T478" s="18" t="inlineStr">
        <is>
          <t>-</t>
        </is>
      </c>
      <c r="U478" s="18" t="n">
        <v>0.002321</v>
      </c>
      <c r="V478" s="18" t="n">
        <v>-0.001339</v>
      </c>
      <c r="W478" s="18" t="n">
        <v>-0.00328</v>
      </c>
      <c r="X478" s="18" t="n">
        <v>0.021351</v>
      </c>
      <c r="Y478" s="18" t="n">
        <v>0.07445499999999999</v>
      </c>
      <c r="Z478" s="18" t="n">
        <v>0.178905</v>
      </c>
      <c r="AA478" s="18" t="n">
        <v>0.159412</v>
      </c>
      <c r="AB478" s="18" t="n">
        <v>0.160396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1584782382.73</v>
      </c>
      <c r="R479" s="17" t="n">
        <v>151.32</v>
      </c>
      <c r="S479" s="18" t="n">
        <v>0.022571</v>
      </c>
      <c r="T479" s="18" t="inlineStr">
        <is>
          <t>-</t>
        </is>
      </c>
      <c r="U479" s="18" t="n">
        <v>0.000463</v>
      </c>
      <c r="V479" s="18" t="n">
        <v>0.001721</v>
      </c>
      <c r="W479" s="18" t="n">
        <v>0.005515</v>
      </c>
      <c r="X479" s="18" t="n">
        <v>0.011633</v>
      </c>
      <c r="Y479" s="18" t="n">
        <v>0.027501</v>
      </c>
      <c r="Z479" s="18" t="n">
        <v>0.06115</v>
      </c>
      <c r="AA479" s="18" t="n">
        <v>0.09406399999999999</v>
      </c>
      <c r="AB479" s="18" t="n">
        <v>0.13035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592636.6800000001</v>
      </c>
      <c r="R480" s="17" t="n">
        <v>1834.88</v>
      </c>
      <c r="S480" s="18" t="n">
        <v>0.030293</v>
      </c>
      <c r="T480" s="18" t="inlineStr">
        <is>
          <t>-</t>
        </is>
      </c>
      <c r="U480" s="18" t="n">
        <v>0.001102</v>
      </c>
      <c r="V480" s="18" t="n">
        <v>-0.003151</v>
      </c>
      <c r="W480" s="18" t="n">
        <v>-0.001947</v>
      </c>
      <c r="X480" s="18" t="n">
        <v>0.010024</v>
      </c>
      <c r="Y480" s="18" t="n">
        <v>0.035263</v>
      </c>
      <c r="Z480" s="18" t="n">
        <v>0.076852</v>
      </c>
      <c r="AA480" s="18" t="n">
        <v>0.08304300000000001</v>
      </c>
      <c r="AB480" s="18" t="n">
        <v>0.117691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667656806.55</v>
      </c>
      <c r="R481" s="17" t="n">
        <v>3009.53</v>
      </c>
      <c r="S481" s="18" t="n">
        <v>0.307161</v>
      </c>
      <c r="T481" s="18" t="inlineStr">
        <is>
          <t>-</t>
        </is>
      </c>
      <c r="U481" s="18" t="n">
        <v>0.004979</v>
      </c>
      <c r="V481" s="18" t="n">
        <v>0.037283</v>
      </c>
      <c r="W481" s="18" t="n">
        <v>0.005956</v>
      </c>
      <c r="X481" s="18" t="n">
        <v>0.130782</v>
      </c>
      <c r="Y481" s="18" t="n">
        <v>0.343007</v>
      </c>
      <c r="Z481" s="18" t="n">
        <v>0.630678</v>
      </c>
      <c r="AA481" s="18" t="n">
        <v>0.812424</v>
      </c>
      <c r="AB481" s="18" t="n">
        <v>0.9387180000000001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531835015.91</v>
      </c>
      <c r="R482" s="17" t="n">
        <v>248.64</v>
      </c>
      <c r="S482" s="18" t="n">
        <v>0.332904</v>
      </c>
      <c r="T482" s="18" t="inlineStr">
        <is>
          <t>-</t>
        </is>
      </c>
      <c r="U482" s="18" t="n">
        <v>0.008477</v>
      </c>
      <c r="V482" s="18" t="n">
        <v>0.035655</v>
      </c>
      <c r="W482" s="18" t="n">
        <v>0.008886</v>
      </c>
      <c r="X482" s="18" t="n">
        <v>0.137784</v>
      </c>
      <c r="Y482" s="18" t="n">
        <v>0.381103</v>
      </c>
      <c r="Z482" s="18" t="n">
        <v>0.601236</v>
      </c>
      <c r="AA482" s="18" t="n">
        <v>0.667494</v>
      </c>
      <c r="AB482" s="18" t="n">
        <v>0.823542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208311989.71</v>
      </c>
      <c r="R483" s="17" t="n">
        <v>98.65000000000001</v>
      </c>
      <c r="S483" s="18" t="n">
        <v>0.049133</v>
      </c>
      <c r="T483" s="18" t="inlineStr">
        <is>
          <t>-</t>
        </is>
      </c>
      <c r="U483" s="18" t="n">
        <v>0.000406</v>
      </c>
      <c r="V483" s="18" t="n">
        <v>0.001625</v>
      </c>
      <c r="W483" s="18" t="n">
        <v>0.004992</v>
      </c>
      <c r="X483" s="18" t="n">
        <v>0.010137</v>
      </c>
      <c r="Y483" s="18" t="n">
        <v>0.053728</v>
      </c>
      <c r="Z483" s="18" t="n">
        <v>0.133778</v>
      </c>
      <c r="AA483" s="18" t="n">
        <v>0.21595</v>
      </c>
      <c r="AB483" s="18" t="n">
        <v>0.329336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1407060981.43</v>
      </c>
      <c r="R484" s="17" t="n">
        <v>3196.05</v>
      </c>
      <c r="S484" s="18" t="n">
        <v>0.359859</v>
      </c>
      <c r="T484" s="18" t="inlineStr">
        <is>
          <t>-</t>
        </is>
      </c>
      <c r="U484" s="18" t="n">
        <v>0.00506</v>
      </c>
      <c r="V484" s="18" t="n">
        <v>0.039261</v>
      </c>
      <c r="W484" s="18" t="n">
        <v>0.005626</v>
      </c>
      <c r="X484" s="18" t="n">
        <v>0.141748</v>
      </c>
      <c r="Y484" s="18" t="n">
        <v>0.392147</v>
      </c>
      <c r="Z484" s="18" t="n">
        <v>0.732464</v>
      </c>
      <c r="AA484" s="18" t="n">
        <v>0.969697</v>
      </c>
      <c r="AB484" s="18" t="n">
        <v>1.163235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290975441.45</v>
      </c>
      <c r="R485" s="17" t="n">
        <v>146.71</v>
      </c>
      <c r="S485" s="18" t="n">
        <v>0.009982</v>
      </c>
      <c r="T485" s="18" t="inlineStr">
        <is>
          <t>-</t>
        </is>
      </c>
      <c r="U485" s="18" t="n">
        <v>0.000409</v>
      </c>
      <c r="V485" s="18" t="n">
        <v>0.000136</v>
      </c>
      <c r="W485" s="18" t="n">
        <v>0.001092</v>
      </c>
      <c r="X485" s="18" t="n">
        <v>0.004244</v>
      </c>
      <c r="Y485" s="18" t="n">
        <v>0.014101</v>
      </c>
      <c r="Z485" s="18" t="n">
        <v>0.044645</v>
      </c>
      <c r="AA485" s="18" t="n">
        <v>0.07252</v>
      </c>
      <c r="AB485" s="18" t="n">
        <v>0.10758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231963480.12</v>
      </c>
      <c r="R486" s="17" t="n">
        <v>2364.91</v>
      </c>
      <c r="S486" s="18" t="n">
        <v>0.409522</v>
      </c>
      <c r="T486" s="18" t="inlineStr">
        <is>
          <t>-</t>
        </is>
      </c>
      <c r="U486" s="18" t="n">
        <v>-0.017503</v>
      </c>
      <c r="V486" s="18" t="n">
        <v>0.051754</v>
      </c>
      <c r="W486" s="18" t="n">
        <v>0.216593</v>
      </c>
      <c r="X486" s="18" t="n">
        <v>0.236406</v>
      </c>
      <c r="Y486" s="18" t="n">
        <v>0.377775</v>
      </c>
      <c r="Z486" s="18" t="n">
        <v>0.81172</v>
      </c>
      <c r="AA486" s="18" t="n">
        <v>1.002108</v>
      </c>
      <c r="AB486" s="18" t="n">
        <v>1.104331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641286972.51</v>
      </c>
      <c r="R487" s="17" t="n">
        <v>1672.89</v>
      </c>
      <c r="S487" s="18" t="n">
        <v>0.025885</v>
      </c>
      <c r="T487" s="18" t="inlineStr">
        <is>
          <t>-</t>
        </is>
      </c>
      <c r="U487" s="18" t="n">
        <v>0.000736</v>
      </c>
      <c r="V487" s="18" t="n">
        <v>0.001365</v>
      </c>
      <c r="W487" s="18" t="n">
        <v>0.005403</v>
      </c>
      <c r="X487" s="18" t="n">
        <v>0.012811</v>
      </c>
      <c r="Y487" s="18" t="n">
        <v>0.031935</v>
      </c>
      <c r="Z487" s="18" t="n">
        <v>0.070239</v>
      </c>
      <c r="AA487" s="18" t="n">
        <v>0.104371</v>
      </c>
      <c r="AB487" s="18" t="n">
        <v>0.133617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644154.58</v>
      </c>
      <c r="R488" s="17" t="n">
        <v>740</v>
      </c>
      <c r="S488" s="18" t="n">
        <v>0.01495</v>
      </c>
      <c r="T488" s="18" t="inlineStr">
        <is>
          <t>-</t>
        </is>
      </c>
      <c r="U488" s="18" t="n">
        <v>0.000392</v>
      </c>
      <c r="V488" s="18" t="n">
        <v>0.001177</v>
      </c>
      <c r="W488" s="18" t="n">
        <v>0.003716</v>
      </c>
      <c r="X488" s="18" t="n">
        <v>0.008078</v>
      </c>
      <c r="Y488" s="18" t="n">
        <v>0.018666</v>
      </c>
      <c r="Z488" s="18" t="n">
        <v>0.044121</v>
      </c>
      <c r="AA488" s="18" t="n">
        <v>0.200519</v>
      </c>
      <c r="AB488" s="18" t="n">
        <v>0.229113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2136968451.14</v>
      </c>
      <c r="R489" s="17" t="n">
        <v>149.7</v>
      </c>
      <c r="S489" s="18" t="n">
        <v>0.050821</v>
      </c>
      <c r="T489" s="18" t="inlineStr">
        <is>
          <t>-</t>
        </is>
      </c>
      <c r="U489" s="18" t="n">
        <v>0.001673</v>
      </c>
      <c r="V489" s="18" t="n">
        <v>-0.000134</v>
      </c>
      <c r="W489" s="18" t="n">
        <v>0.002545</v>
      </c>
      <c r="X489" s="18" t="n">
        <v>0.019963</v>
      </c>
      <c r="Y489" s="18" t="n">
        <v>0.060424</v>
      </c>
      <c r="Z489" s="18" t="n">
        <v>0.134435</v>
      </c>
      <c r="AA489" s="18" t="n">
        <v>0.140571</v>
      </c>
      <c r="AB489" s="18" t="n">
        <v>0.164437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224516409.37</v>
      </c>
      <c r="R490" s="17" t="n">
        <v>1103.61</v>
      </c>
      <c r="S490" s="18" t="n">
        <v>0.178022</v>
      </c>
      <c r="T490" s="18" t="inlineStr">
        <is>
          <t>-</t>
        </is>
      </c>
      <c r="U490" s="18" t="n">
        <v>0.003109</v>
      </c>
      <c r="V490" s="18" t="n">
        <v>0.016412</v>
      </c>
      <c r="W490" s="18" t="n">
        <v>0.006292</v>
      </c>
      <c r="X490" s="18" t="n">
        <v>0.083579</v>
      </c>
      <c r="Y490" s="18" t="n">
        <v>0.19451</v>
      </c>
      <c r="Z490" s="18" t="n">
        <v>0.401764</v>
      </c>
      <c r="AA490" s="18" t="n">
        <v>0.399003</v>
      </c>
      <c r="AB490" s="18" t="n">
        <v>0.385838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539663.88</v>
      </c>
      <c r="R491" s="17" t="n">
        <v>1329.13</v>
      </c>
      <c r="S491" s="18" t="n">
        <v>0.015875</v>
      </c>
      <c r="T491" s="18" t="inlineStr">
        <is>
          <t>-</t>
        </is>
      </c>
      <c r="U491" s="18" t="n">
        <v>0.000414</v>
      </c>
      <c r="V491" s="18" t="n">
        <v>0.00125</v>
      </c>
      <c r="W491" s="18" t="n">
        <v>0.00389</v>
      </c>
      <c r="X491" s="18" t="n">
        <v>0.008215</v>
      </c>
      <c r="Y491" s="18" t="n">
        <v>0.019819</v>
      </c>
      <c r="Z491" s="18" t="n">
        <v>0.045604</v>
      </c>
      <c r="AA491" s="18" t="n">
        <v>0.06994599999999999</v>
      </c>
      <c r="AB491" s="18" t="n">
        <v>0.09206499999999999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1212652.44</v>
      </c>
      <c r="R492" s="17" t="n">
        <v>121.27</v>
      </c>
      <c r="S492" s="18" t="n">
        <v>0.017878</v>
      </c>
      <c r="T492" s="18" t="inlineStr">
        <is>
          <t>-</t>
        </is>
      </c>
      <c r="U492" s="18" t="n">
        <v>0.00033</v>
      </c>
      <c r="V492" s="18" t="n">
        <v>0.001156</v>
      </c>
      <c r="W492" s="18" t="n">
        <v>0.003641</v>
      </c>
      <c r="X492" s="18" t="n">
        <v>0.008397999999999999</v>
      </c>
      <c r="Y492" s="18" t="n">
        <v>0.021737</v>
      </c>
      <c r="Z492" s="18" t="n">
        <v>0.049775</v>
      </c>
      <c r="AA492" s="18" t="n">
        <v>0.073186</v>
      </c>
      <c r="AB492" s="18" t="n">
        <v>0.091736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120314605.42</v>
      </c>
      <c r="R493" s="17" t="n">
        <v>134.62</v>
      </c>
      <c r="S493" s="18" t="n">
        <v>0.030544</v>
      </c>
      <c r="T493" s="18" t="inlineStr">
        <is>
          <t>-</t>
        </is>
      </c>
      <c r="U493" s="18" t="n">
        <v>0.001413</v>
      </c>
      <c r="V493" s="18" t="n">
        <v>-0.000668</v>
      </c>
      <c r="W493" s="18" t="n">
        <v>0.000297</v>
      </c>
      <c r="X493" s="18" t="n">
        <v>0.011192</v>
      </c>
      <c r="Y493" s="18" t="n">
        <v>0.038094</v>
      </c>
      <c r="Z493" s="18" t="n">
        <v>0.099657</v>
      </c>
      <c r="AA493" s="18" t="n">
        <v>0.11885</v>
      </c>
      <c r="AB493" s="18" t="n">
        <v>0.135746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3148990.47</v>
      </c>
      <c r="R494" s="17" t="n">
        <v>1470.8</v>
      </c>
      <c r="S494" s="18" t="n">
        <v>0.045478</v>
      </c>
      <c r="T494" s="18" t="inlineStr">
        <is>
          <t>-</t>
        </is>
      </c>
      <c r="U494" s="18" t="n">
        <v>0.000347</v>
      </c>
      <c r="V494" s="18" t="n">
        <v>0.0009940000000000001</v>
      </c>
      <c r="W494" s="18" t="n">
        <v>0.004069</v>
      </c>
      <c r="X494" s="18" t="n">
        <v>0.009139</v>
      </c>
      <c r="Y494" s="18" t="n">
        <v>0.049911</v>
      </c>
      <c r="Z494" s="18" t="n">
        <v>0.131628</v>
      </c>
      <c r="AA494" s="18" t="n">
        <v>0.215567</v>
      </c>
      <c r="AB494" s="18" t="n">
        <v>0.363101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2688127582.14</v>
      </c>
      <c r="R495" s="17" t="n">
        <v>1457.7</v>
      </c>
      <c r="S495" s="18" t="n">
        <v>0.051557</v>
      </c>
      <c r="T495" s="18" t="inlineStr">
        <is>
          <t>-</t>
        </is>
      </c>
      <c r="U495" s="18" t="n">
        <v>0.001505</v>
      </c>
      <c r="V495" s="18" t="n">
        <v>-0.003909</v>
      </c>
      <c r="W495" s="18" t="n">
        <v>-0.0035</v>
      </c>
      <c r="X495" s="18" t="n">
        <v>0.016279</v>
      </c>
      <c r="Y495" s="18" t="n">
        <v>0.06275799999999999</v>
      </c>
      <c r="Z495" s="18" t="n">
        <v>0.161829</v>
      </c>
      <c r="AA495" s="18" t="n">
        <v>0.314143</v>
      </c>
      <c r="AB495" s="18" t="n">
        <v>0.204571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877728315.49</v>
      </c>
      <c r="R496" s="17" t="n">
        <v>178.96</v>
      </c>
      <c r="S496" s="18" t="n">
        <v>0.020413</v>
      </c>
      <c r="T496" s="18" t="inlineStr">
        <is>
          <t>-</t>
        </is>
      </c>
      <c r="U496" s="18" t="n">
        <v>0.000391</v>
      </c>
      <c r="V496" s="18" t="n">
        <v>0.001567</v>
      </c>
      <c r="W496" s="18" t="n">
        <v>0.005111</v>
      </c>
      <c r="X496" s="18" t="n">
        <v>0.010674</v>
      </c>
      <c r="Y496" s="18" t="n">
        <v>0.024971</v>
      </c>
      <c r="Z496" s="18" t="n">
        <v>0.055749</v>
      </c>
      <c r="AA496" s="18" t="n">
        <v>0.081918</v>
      </c>
      <c r="AB496" s="18" t="n">
        <v>0.111484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1391125102.68</v>
      </c>
      <c r="R497" s="17" t="n">
        <v>22065.07</v>
      </c>
      <c r="S497" s="18" t="n">
        <v>0.062359</v>
      </c>
      <c r="T497" s="18" t="inlineStr">
        <is>
          <t>-</t>
        </is>
      </c>
      <c r="U497" s="18" t="n">
        <v>0.002564</v>
      </c>
      <c r="V497" s="18" t="n">
        <v>-0.001977</v>
      </c>
      <c r="W497" s="18" t="n">
        <v>-0.000412</v>
      </c>
      <c r="X497" s="18" t="n">
        <v>0.020809</v>
      </c>
      <c r="Y497" s="18" t="n">
        <v>0.070024</v>
      </c>
      <c r="Z497" s="18" t="n">
        <v>0.193101</v>
      </c>
      <c r="AA497" s="18" t="n">
        <v>0.170549</v>
      </c>
      <c r="AB497" s="18" t="n">
        <v>0.186081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33572708.12</v>
      </c>
      <c r="R498" s="17" t="n">
        <v>3014.51</v>
      </c>
      <c r="S498" s="18" t="n">
        <v>0.020194</v>
      </c>
      <c r="T498" s="18" t="inlineStr">
        <is>
          <t>-</t>
        </is>
      </c>
      <c r="U498" s="18" t="n">
        <v>0.000451</v>
      </c>
      <c r="V498" s="18" t="n">
        <v>0.001595</v>
      </c>
      <c r="W498" s="18" t="n">
        <v>0.005121</v>
      </c>
      <c r="X498" s="18" t="n">
        <v>0.01058</v>
      </c>
      <c r="Y498" s="18" t="n">
        <v>0.024702</v>
      </c>
      <c r="Z498" s="18" t="n">
        <v>0.055305</v>
      </c>
      <c r="AA498" s="18" t="n">
        <v>0.08471099999999999</v>
      </c>
      <c r="AB498" s="18" t="n">
        <v>0.109006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2067172195.39</v>
      </c>
      <c r="R499" s="17" t="n">
        <v>1258.7</v>
      </c>
      <c r="S499" s="18" t="n">
        <v>0.021697</v>
      </c>
      <c r="T499" s="18" t="inlineStr">
        <is>
          <t>-</t>
        </is>
      </c>
      <c r="U499" s="18" t="n">
        <v>0.000437</v>
      </c>
      <c r="V499" s="18" t="n">
        <v>0.001679</v>
      </c>
      <c r="W499" s="18" t="n">
        <v>0.00552</v>
      </c>
      <c r="X499" s="18" t="n">
        <v>0.011337</v>
      </c>
      <c r="Y499" s="18" t="n">
        <v>0.026739</v>
      </c>
      <c r="Z499" s="18" t="n">
        <v>0.06171</v>
      </c>
      <c r="AA499" s="18" t="n">
        <v>0.095141</v>
      </c>
      <c r="AB499" s="18" t="n">
        <v>0.129446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943763572.64</v>
      </c>
      <c r="R500" s="17" t="n">
        <v>139.74</v>
      </c>
      <c r="S500" s="18" t="n">
        <v>0.022014</v>
      </c>
      <c r="T500" s="18" t="inlineStr">
        <is>
          <t>-</t>
        </is>
      </c>
      <c r="U500" s="18" t="n">
        <v>0.000501</v>
      </c>
      <c r="V500" s="18" t="n">
        <v>0.00172</v>
      </c>
      <c r="W500" s="18" t="n">
        <v>0.005468</v>
      </c>
      <c r="X500" s="18" t="n">
        <v>0.011509</v>
      </c>
      <c r="Y500" s="18" t="n">
        <v>0.026971</v>
      </c>
      <c r="Z500" s="18" t="n">
        <v>0.060323</v>
      </c>
      <c r="AA500" s="18" t="n">
        <v>0.091548</v>
      </c>
      <c r="AB500" s="18" t="n">
        <v>0.126027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1383285582.27</v>
      </c>
      <c r="R501" s="17" t="n">
        <v>141.63</v>
      </c>
      <c r="S501" s="18" t="n">
        <v>0.058837</v>
      </c>
      <c r="T501" s="18" t="inlineStr">
        <is>
          <t>-</t>
        </is>
      </c>
      <c r="U501" s="18" t="n">
        <v>0.002548</v>
      </c>
      <c r="V501" s="18" t="n">
        <v>-0.000282</v>
      </c>
      <c r="W501" s="18" t="n">
        <v>-0.001621</v>
      </c>
      <c r="X501" s="18" t="n">
        <v>0.021861</v>
      </c>
      <c r="Y501" s="18" t="n">
        <v>0.068744</v>
      </c>
      <c r="Z501" s="18" t="n">
        <v>0.168564</v>
      </c>
      <c r="AA501" s="18" t="n">
        <v>0.078182</v>
      </c>
      <c r="AB501" s="18" t="n">
        <v>0.06400699999999999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1508493.22</v>
      </c>
      <c r="R502" s="17" t="n">
        <v>166.37</v>
      </c>
      <c r="S502" s="18" t="n">
        <v>0.256761</v>
      </c>
      <c r="T502" s="18" t="inlineStr">
        <is>
          <t>-</t>
        </is>
      </c>
      <c r="U502" s="18" t="n">
        <v>0.01507</v>
      </c>
      <c r="V502" s="18" t="n">
        <v>0.050316</v>
      </c>
      <c r="W502" s="18" t="n">
        <v>-0.013753</v>
      </c>
      <c r="X502" s="18" t="n">
        <v>0.113737</v>
      </c>
      <c r="Y502" s="18" t="n">
        <v>0.282037</v>
      </c>
      <c r="Z502" s="18" t="n">
        <v>0.502891</v>
      </c>
      <c r="AA502" s="18" t="n">
        <v>0.62154</v>
      </c>
      <c r="AB502" s="18" t="n">
        <v>0.681354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3177619259.93</v>
      </c>
      <c r="R503" s="17" t="n">
        <v>1209.56</v>
      </c>
      <c r="S503" s="18" t="n">
        <v>0.023957</v>
      </c>
      <c r="T503" s="18" t="inlineStr">
        <is>
          <t>-</t>
        </is>
      </c>
      <c r="U503" s="18" t="n">
        <v>0.00048</v>
      </c>
      <c r="V503" s="18" t="n">
        <v>0.001756</v>
      </c>
      <c r="W503" s="18" t="n">
        <v>0.005687</v>
      </c>
      <c r="X503" s="18" t="n">
        <v>0.012396</v>
      </c>
      <c r="Y503" s="18" t="n">
        <v>0.029974</v>
      </c>
      <c r="Z503" s="18" t="n">
        <v>0.062527</v>
      </c>
      <c r="AA503" s="18" t="n">
        <v>0.094446</v>
      </c>
      <c r="AB503" s="18" t="n">
        <v>0.124304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4432623587.56</v>
      </c>
      <c r="R504" s="17" t="n">
        <v>1294.48</v>
      </c>
      <c r="S504" s="18" t="n">
        <v>0.027349</v>
      </c>
      <c r="T504" s="18" t="inlineStr">
        <is>
          <t>-</t>
        </is>
      </c>
      <c r="U504" s="18" t="n">
        <v>0.000657</v>
      </c>
      <c r="V504" s="18" t="n">
        <v>0.001501</v>
      </c>
      <c r="W504" s="18" t="n">
        <v>0.005562</v>
      </c>
      <c r="X504" s="18" t="n">
        <v>0.013228</v>
      </c>
      <c r="Y504" s="18" t="n">
        <v>0.033723</v>
      </c>
      <c r="Z504" s="18" t="n">
        <v>0.076186</v>
      </c>
      <c r="AA504" s="18" t="n">
        <v>0.108458</v>
      </c>
      <c r="AB504" s="18" t="n">
        <v>0.15115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653401.01</v>
      </c>
      <c r="R505" s="17" t="n">
        <v>125.27</v>
      </c>
      <c r="S505" s="18" t="n">
        <v>0.017132</v>
      </c>
      <c r="T505" s="18" t="inlineStr">
        <is>
          <t>-</t>
        </is>
      </c>
      <c r="U505" s="18" t="n">
        <v>0.000319</v>
      </c>
      <c r="V505" s="18" t="n">
        <v>0.001119</v>
      </c>
      <c r="W505" s="18" t="n">
        <v>0.002561</v>
      </c>
      <c r="X505" s="18" t="n">
        <v>0.007398</v>
      </c>
      <c r="Y505" s="18" t="n">
        <v>0.021362</v>
      </c>
      <c r="Z505" s="18" t="n">
        <v>0.050658</v>
      </c>
      <c r="AA505" s="18" t="n">
        <v>0.081125</v>
      </c>
      <c r="AB505" s="18" t="n">
        <v>0.107604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67538210.98999999</v>
      </c>
      <c r="R506" s="17" t="n">
        <v>124.27</v>
      </c>
      <c r="S506" s="18" t="n">
        <v>0.030688</v>
      </c>
      <c r="T506" s="18" t="inlineStr">
        <is>
          <t>-</t>
        </is>
      </c>
      <c r="U506" s="18" t="n">
        <v>0.001693</v>
      </c>
      <c r="V506" s="18" t="n">
        <v>-0.001446</v>
      </c>
      <c r="W506" s="18" t="n">
        <v>-0.001767</v>
      </c>
      <c r="X506" s="18" t="n">
        <v>0.009750999999999999</v>
      </c>
      <c r="Y506" s="18" t="n">
        <v>0.039742</v>
      </c>
      <c r="Z506" s="18" t="n">
        <v>0.124819</v>
      </c>
      <c r="AA506" s="18" t="n">
        <v>0.091428</v>
      </c>
      <c r="AB506" s="18" t="n">
        <v>0.049578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38941054.24</v>
      </c>
      <c r="R507" s="17" t="n">
        <v>1070.37</v>
      </c>
      <c r="S507" s="18" t="n">
        <v>0.328975</v>
      </c>
      <c r="T507" s="18" t="inlineStr">
        <is>
          <t>-</t>
        </is>
      </c>
      <c r="U507" s="18" t="n">
        <v>0.013435</v>
      </c>
      <c r="V507" s="18" t="n">
        <v>0.041429</v>
      </c>
      <c r="W507" s="18" t="n">
        <v>-0.000821</v>
      </c>
      <c r="X507" s="18" t="n">
        <v>0.125911</v>
      </c>
      <c r="Y507" s="18" t="n">
        <v>0.353648</v>
      </c>
      <c r="Z507" s="18" t="n">
        <v>0.624086</v>
      </c>
      <c r="AA507" s="18" t="n">
        <v>0.77193</v>
      </c>
      <c r="AB507" s="18" t="n">
        <v>0.832982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721321162.05</v>
      </c>
      <c r="R508" s="17" t="n">
        <v>737.85</v>
      </c>
      <c r="S508" s="18" t="n">
        <v>0.198256</v>
      </c>
      <c r="T508" s="18" t="inlineStr">
        <is>
          <t>-</t>
        </is>
      </c>
      <c r="U508" s="18" t="n">
        <v>0.008404999999999999</v>
      </c>
      <c r="V508" s="18" t="n">
        <v>0.021246</v>
      </c>
      <c r="W508" s="18" t="n">
        <v>0.001561</v>
      </c>
      <c r="X508" s="18" t="n">
        <v>0.079738</v>
      </c>
      <c r="Y508" s="18" t="n">
        <v>0.214328</v>
      </c>
      <c r="Z508" s="18" t="n">
        <v>0.372489</v>
      </c>
      <c r="AA508" s="18" t="n">
        <v>0.430219</v>
      </c>
      <c r="AB508" s="18" t="n">
        <v>0.450177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40412923.95</v>
      </c>
      <c r="R509" s="17" t="n">
        <v>264.34</v>
      </c>
      <c r="S509" s="18" t="n">
        <v>0.034882</v>
      </c>
      <c r="T509" s="18" t="inlineStr">
        <is>
          <t>-</t>
        </is>
      </c>
      <c r="U509" s="18" t="n">
        <v>0.003036</v>
      </c>
      <c r="V509" s="18" t="n">
        <v>0.001667</v>
      </c>
      <c r="W509" s="18" t="n">
        <v>-0.002001</v>
      </c>
      <c r="X509" s="18" t="n">
        <v>0.013146</v>
      </c>
      <c r="Y509" s="18" t="n">
        <v>0.041611</v>
      </c>
      <c r="Z509" s="18" t="n">
        <v>0.154979</v>
      </c>
      <c r="AA509" s="18" t="n">
        <v>0.169543</v>
      </c>
      <c r="AB509" s="18" t="n">
        <v>0.165623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186002810.13</v>
      </c>
      <c r="R510" s="17" t="n">
        <v>1209.11</v>
      </c>
      <c r="S510" s="18" t="n">
        <v>0.244862</v>
      </c>
      <c r="T510" s="18" t="inlineStr">
        <is>
          <t>-</t>
        </is>
      </c>
      <c r="U510" s="18" t="n">
        <v>0.010531</v>
      </c>
      <c r="V510" s="18" t="n">
        <v>0.035011</v>
      </c>
      <c r="W510" s="18" t="n">
        <v>0.001748</v>
      </c>
      <c r="X510" s="18" t="n">
        <v>0.075338</v>
      </c>
      <c r="Y510" s="18" t="n">
        <v>0.259358</v>
      </c>
      <c r="Z510" s="18" t="n">
        <v>0.446563</v>
      </c>
      <c r="AA510" s="18" t="n">
        <v>0.536479</v>
      </c>
      <c r="AB510" s="18" t="n">
        <v>0.560857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1969205274.87</v>
      </c>
      <c r="R511" s="17" t="n">
        <v>1168.23</v>
      </c>
      <c r="S511" s="18" t="n">
        <v>0.067397</v>
      </c>
      <c r="T511" s="18" t="inlineStr">
        <is>
          <t>-</t>
        </is>
      </c>
      <c r="U511" s="18" t="n">
        <v>0.00341</v>
      </c>
      <c r="V511" s="18" t="n">
        <v>-0.001649</v>
      </c>
      <c r="W511" s="18" t="n">
        <v>-0.001905</v>
      </c>
      <c r="X511" s="18" t="n">
        <v>0.023192</v>
      </c>
      <c r="Y511" s="18" t="n">
        <v>0.07995099999999999</v>
      </c>
      <c r="Z511" s="18" t="n">
        <v>0.201414</v>
      </c>
      <c r="AA511" s="18" t="n">
        <v>0.162304</v>
      </c>
      <c r="AB511" s="18" t="n">
        <v>0.178301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158366312.73</v>
      </c>
      <c r="R512" s="17" t="n">
        <v>1242.82</v>
      </c>
      <c r="S512" s="18" t="n">
        <v>0.043334</v>
      </c>
      <c r="T512" s="18" t="inlineStr">
        <is>
          <t>-</t>
        </is>
      </c>
      <c r="U512" s="18" t="n">
        <v>0.00259</v>
      </c>
      <c r="V512" s="18" t="n">
        <v>0.000225</v>
      </c>
      <c r="W512" s="18" t="n">
        <v>-0.002304</v>
      </c>
      <c r="X512" s="18" t="n">
        <v>0.015616</v>
      </c>
      <c r="Y512" s="18" t="n">
        <v>0.054488</v>
      </c>
      <c r="Z512" s="18" t="n">
        <v>0.143959</v>
      </c>
      <c r="AA512" s="18" t="n">
        <v>0.156962</v>
      </c>
      <c r="AB512" s="18" t="n">
        <v>0.17511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2941995652.04</v>
      </c>
      <c r="R513" s="17" t="n">
        <v>3722.27</v>
      </c>
      <c r="S513" s="18" t="n">
        <v>0.34513</v>
      </c>
      <c r="T513" s="18" t="inlineStr">
        <is>
          <t>-</t>
        </is>
      </c>
      <c r="U513" s="18" t="n">
        <v>0.005973</v>
      </c>
      <c r="V513" s="18" t="n">
        <v>0.039531</v>
      </c>
      <c r="W513" s="18" t="n">
        <v>0.005921</v>
      </c>
      <c r="X513" s="18" t="n">
        <v>0.138525</v>
      </c>
      <c r="Y513" s="18" t="n">
        <v>0.361892</v>
      </c>
      <c r="Z513" s="18" t="n">
        <v>0.635918</v>
      </c>
      <c r="AA513" s="18" t="n">
        <v>0.820653</v>
      </c>
      <c r="AB513" s="18" t="n">
        <v>0.986206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926007219.12</v>
      </c>
      <c r="R514" s="17" t="n">
        <v>2452.13</v>
      </c>
      <c r="S514" s="18" t="n">
        <v>0.379632</v>
      </c>
      <c r="T514" s="18" t="inlineStr">
        <is>
          <t>-</t>
        </is>
      </c>
      <c r="U514" s="18" t="n">
        <v>0.011079</v>
      </c>
      <c r="V514" s="18" t="n">
        <v>0.037728</v>
      </c>
      <c r="W514" s="18" t="n">
        <v>0.008787</v>
      </c>
      <c r="X514" s="18" t="n">
        <v>0.151116</v>
      </c>
      <c r="Y514" s="18" t="n">
        <v>0.404009</v>
      </c>
      <c r="Z514" s="18" t="n">
        <v>0.693163</v>
      </c>
      <c r="AA514" s="18" t="n">
        <v>0.843473</v>
      </c>
      <c r="AB514" s="18" t="n">
        <v>1.016239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241490339.27</v>
      </c>
      <c r="R515" s="17" t="n">
        <v>1386.9</v>
      </c>
      <c r="S515" s="18" t="n">
        <v>0.107049</v>
      </c>
      <c r="T515" s="18" t="inlineStr">
        <is>
          <t>-</t>
        </is>
      </c>
      <c r="U515" s="18" t="n">
        <v>0.005984</v>
      </c>
      <c r="V515" s="18" t="n">
        <v>0.014906</v>
      </c>
      <c r="W515" s="18" t="n">
        <v>-0.004143</v>
      </c>
      <c r="X515" s="18" t="n">
        <v>0.065044</v>
      </c>
      <c r="Y515" s="18" t="n">
        <v>0.131951</v>
      </c>
      <c r="Z515" s="18" t="n">
        <v>0.274513</v>
      </c>
      <c r="AA515" s="18" t="n">
        <v>0.319287</v>
      </c>
      <c r="AB515" s="18" t="n">
        <v>0.34563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1683041454.12</v>
      </c>
      <c r="R516" s="17" t="n">
        <v>1216.44</v>
      </c>
      <c r="S516" s="18" t="n">
        <v>0.049424</v>
      </c>
      <c r="T516" s="18" t="inlineStr">
        <is>
          <t>-</t>
        </is>
      </c>
      <c r="U516" s="18" t="n">
        <v>0.002605</v>
      </c>
      <c r="V516" s="18" t="n">
        <v>-0.002844</v>
      </c>
      <c r="W516" s="18" t="n">
        <v>-0.000189</v>
      </c>
      <c r="X516" s="18" t="n">
        <v>0.017133</v>
      </c>
      <c r="Y516" s="18" t="n">
        <v>0.060624</v>
      </c>
      <c r="Z516" s="18" t="n">
        <v>0.1626</v>
      </c>
      <c r="AA516" s="18" t="n">
        <v>0.179167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299839035.32</v>
      </c>
      <c r="R517" s="17" t="n">
        <v>1121.55</v>
      </c>
      <c r="S517" s="18" t="n">
        <v>0.022659</v>
      </c>
      <c r="T517" s="18" t="inlineStr">
        <is>
          <t>-</t>
        </is>
      </c>
      <c r="U517" s="18" t="n">
        <v>0.000437</v>
      </c>
      <c r="V517" s="18" t="n">
        <v>0.001661</v>
      </c>
      <c r="W517" s="18" t="n">
        <v>0.005649</v>
      </c>
      <c r="X517" s="18" t="n">
        <v>0.012028</v>
      </c>
      <c r="Y517" s="18" t="n">
        <v>0.027861</v>
      </c>
      <c r="Z517" s="18" t="n">
        <v>0.06131</v>
      </c>
      <c r="AA517" s="18" t="n">
        <v>0.092543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1097636.01</v>
      </c>
      <c r="R518" s="17" t="n">
        <v>1097.63</v>
      </c>
      <c r="S518" s="18" t="n">
        <v>0.018059</v>
      </c>
      <c r="T518" s="18" t="inlineStr">
        <is>
          <t>-</t>
        </is>
      </c>
      <c r="U518" s="18" t="n">
        <v>0.000401</v>
      </c>
      <c r="V518" s="18" t="n">
        <v>0.00062</v>
      </c>
      <c r="W518" s="18" t="n">
        <v>0.003602</v>
      </c>
      <c r="X518" s="18" t="n">
        <v>0.008564</v>
      </c>
      <c r="Y518" s="18" t="n">
        <v>0.022402</v>
      </c>
      <c r="Z518" s="18" t="n">
        <v>0.051884</v>
      </c>
      <c r="AA518" s="18" t="n">
        <v>0.074391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3089523811.07</v>
      </c>
      <c r="R519" s="17" t="n">
        <v>11650.97</v>
      </c>
      <c r="S519" s="18" t="n">
        <v>0.065203</v>
      </c>
      <c r="T519" s="18" t="inlineStr">
        <is>
          <t>-</t>
        </is>
      </c>
      <c r="U519" s="18" t="n">
        <v>0.002614</v>
      </c>
      <c r="V519" s="18" t="n">
        <v>-0.002214</v>
      </c>
      <c r="W519" s="18" t="n">
        <v>-0.002783</v>
      </c>
      <c r="X519" s="18" t="n">
        <v>0.021216</v>
      </c>
      <c r="Y519" s="18" t="n">
        <v>0.077942</v>
      </c>
      <c r="Z519" s="18" t="n">
        <v>0.19874</v>
      </c>
      <c r="AA519" s="18" t="n">
        <v>0.17953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631849.26</v>
      </c>
      <c r="R520" s="17" t="n">
        <v>1102.7</v>
      </c>
      <c r="S520" s="18" t="n">
        <v>0.023397</v>
      </c>
      <c r="T520" s="18" t="inlineStr">
        <is>
          <t>-</t>
        </is>
      </c>
      <c r="U520" s="18" t="n">
        <v>0.001708</v>
      </c>
      <c r="V520" s="18" t="n">
        <v>-0.000969</v>
      </c>
      <c r="W520" s="18" t="n">
        <v>0.000708</v>
      </c>
      <c r="X520" s="18" t="n">
        <v>0.010335</v>
      </c>
      <c r="Y520" s="18" t="n">
        <v>0.029051</v>
      </c>
      <c r="Z520" s="18" t="n">
        <v>0.070967</v>
      </c>
      <c r="AA520" s="18" t="n">
        <v>0.094176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712030648</v>
      </c>
      <c r="R521" s="17" t="n">
        <v>1285.1</v>
      </c>
      <c r="S521" s="18" t="n">
        <v>0.070801</v>
      </c>
      <c r="T521" s="18" t="inlineStr">
        <is>
          <t>-</t>
        </is>
      </c>
      <c r="U521" s="18" t="n">
        <v>0.003302</v>
      </c>
      <c r="V521" s="18" t="n">
        <v>-0.001794</v>
      </c>
      <c r="W521" s="18" t="n">
        <v>-0.004416</v>
      </c>
      <c r="X521" s="18" t="n">
        <v>0.025889</v>
      </c>
      <c r="Y521" s="18" t="n">
        <v>0.08079699999999999</v>
      </c>
      <c r="Z521" s="18" t="n">
        <v>0.219167</v>
      </c>
      <c r="AA521" s="18" t="n">
        <v>0.217274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6012682807.48</v>
      </c>
      <c r="R522" s="17" t="n">
        <v>1256.12</v>
      </c>
      <c r="S522" s="18" t="n">
        <v>0.145959</v>
      </c>
      <c r="T522" s="18" t="inlineStr">
        <is>
          <t>-</t>
        </is>
      </c>
      <c r="U522" s="18" t="n">
        <v>0.005475</v>
      </c>
      <c r="V522" s="18" t="n">
        <v>0.010913</v>
      </c>
      <c r="W522" s="18" t="n">
        <v>0.001978</v>
      </c>
      <c r="X522" s="18" t="n">
        <v>0.053297</v>
      </c>
      <c r="Y522" s="18" t="n">
        <v>0.163106</v>
      </c>
      <c r="Z522" s="18" t="n">
        <v>0.314703</v>
      </c>
      <c r="AA522" s="18" t="n">
        <v>0.360984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717741121.26</v>
      </c>
      <c r="R523" s="17" t="n">
        <v>2007.68</v>
      </c>
      <c r="S523" s="18" t="n">
        <v>0.062073</v>
      </c>
      <c r="T523" s="18" t="inlineStr">
        <is>
          <t>-</t>
        </is>
      </c>
      <c r="U523" s="18" t="n">
        <v>0.002737</v>
      </c>
      <c r="V523" s="18" t="n">
        <v>-0.001626</v>
      </c>
      <c r="W523" s="18" t="n">
        <v>-0.006468</v>
      </c>
      <c r="X523" s="18" t="n">
        <v>0.021757</v>
      </c>
      <c r="Y523" s="18" t="n">
        <v>0.074959</v>
      </c>
      <c r="Z523" s="18" t="n">
        <v>0.175319</v>
      </c>
      <c r="AA523" s="18" t="n">
        <v>0.167622</v>
      </c>
      <c r="AB523" s="18" t="n">
        <v>0.174473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3662745219.5</v>
      </c>
      <c r="R524" s="17" t="n">
        <v>16520.35</v>
      </c>
      <c r="S524" s="18" t="n">
        <v>0.02196</v>
      </c>
      <c r="T524" s="18" t="inlineStr">
        <is>
          <t>-</t>
        </is>
      </c>
      <c r="U524" s="18" t="n">
        <v>0.000486</v>
      </c>
      <c r="V524" s="18" t="n">
        <v>0.001747</v>
      </c>
      <c r="W524" s="18" t="n">
        <v>0.005653</v>
      </c>
      <c r="X524" s="18" t="n">
        <v>0.011653</v>
      </c>
      <c r="Y524" s="18" t="n">
        <v>0.027111</v>
      </c>
      <c r="Z524" s="18" t="n">
        <v>0.061613</v>
      </c>
      <c r="AA524" s="18" t="n">
        <v>0.09460200000000001</v>
      </c>
      <c r="AB524" s="18" t="n">
        <v>0.128442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2103139352.33</v>
      </c>
      <c r="R525" s="17" t="n">
        <v>140723.94</v>
      </c>
      <c r="S525" s="18" t="n">
        <v>0.016999</v>
      </c>
      <c r="T525" s="18" t="inlineStr">
        <is>
          <t>-</t>
        </is>
      </c>
      <c r="U525" s="18" t="n">
        <v>0.00037</v>
      </c>
      <c r="V525" s="18" t="n">
        <v>0.001478</v>
      </c>
      <c r="W525" s="18" t="n">
        <v>0.004799</v>
      </c>
      <c r="X525" s="18" t="n">
        <v>0.009651</v>
      </c>
      <c r="Y525" s="18" t="n">
        <v>0.020707</v>
      </c>
      <c r="Z525" s="18" t="n">
        <v>0.047087</v>
      </c>
      <c r="AA525" s="18" t="n">
        <v>0.07266300000000001</v>
      </c>
      <c r="AB525" s="18" t="n">
        <v>0.097222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914659840.5599999</v>
      </c>
      <c r="R526" s="17" t="n">
        <v>281.53</v>
      </c>
      <c r="S526" s="18" t="n">
        <v>0.318024</v>
      </c>
      <c r="T526" s="18" t="inlineStr">
        <is>
          <t>-</t>
        </is>
      </c>
      <c r="U526" s="18" t="n">
        <v>0.011461</v>
      </c>
      <c r="V526" s="18" t="n">
        <v>0.041354</v>
      </c>
      <c r="W526" s="18" t="n">
        <v>-0.005932</v>
      </c>
      <c r="X526" s="18" t="n">
        <v>0.13137</v>
      </c>
      <c r="Y526" s="18" t="n">
        <v>0.363143</v>
      </c>
      <c r="Z526" s="18" t="n">
        <v>0.724639</v>
      </c>
      <c r="AA526" s="18" t="n">
        <v>0.96558</v>
      </c>
      <c r="AB526" s="18" t="n">
        <v>1.116926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5738093734.67</v>
      </c>
      <c r="R527" s="17" t="n">
        <v>1506.44</v>
      </c>
      <c r="S527" s="18" t="n">
        <v>0.025717</v>
      </c>
      <c r="T527" s="18" t="inlineStr">
        <is>
          <t>-</t>
        </is>
      </c>
      <c r="U527" s="18" t="n">
        <v>0.000604</v>
      </c>
      <c r="V527" s="18" t="n">
        <v>0.001369</v>
      </c>
      <c r="W527" s="18" t="n">
        <v>0.005279</v>
      </c>
      <c r="X527" s="18" t="n">
        <v>0.012461</v>
      </c>
      <c r="Y527" s="18" t="n">
        <v>0.031568</v>
      </c>
      <c r="Z527" s="18" t="n">
        <v>0.071452</v>
      </c>
      <c r="AA527" s="18" t="n">
        <v>0.105969</v>
      </c>
      <c r="AB527" s="18" t="n">
        <v>0.142809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2342095732.47</v>
      </c>
      <c r="R528" s="17" t="n">
        <v>1517.7</v>
      </c>
      <c r="S528" s="18" t="n">
        <v>0.157075</v>
      </c>
      <c r="T528" s="18" t="inlineStr">
        <is>
          <t>-</t>
        </is>
      </c>
      <c r="U528" s="18" t="n">
        <v>0.006239</v>
      </c>
      <c r="V528" s="18" t="n">
        <v>0.015863</v>
      </c>
      <c r="W528" s="18" t="n">
        <v>-0.005335</v>
      </c>
      <c r="X528" s="18" t="n">
        <v>0.065651</v>
      </c>
      <c r="Y528" s="18" t="n">
        <v>0.184315</v>
      </c>
      <c r="Z528" s="18" t="n">
        <v>0.378925</v>
      </c>
      <c r="AA528" s="18" t="n">
        <v>0.43742</v>
      </c>
      <c r="AB528" s="18" t="n">
        <v>0.441406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235223203.22</v>
      </c>
      <c r="R529" s="17" t="n">
        <v>1528.39</v>
      </c>
      <c r="S529" s="18" t="n">
        <v>0.152189</v>
      </c>
      <c r="T529" s="18" t="inlineStr">
        <is>
          <t>-</t>
        </is>
      </c>
      <c r="U529" s="18" t="n">
        <v>0.005599</v>
      </c>
      <c r="V529" s="18" t="n">
        <v>0.014389</v>
      </c>
      <c r="W529" s="18" t="n">
        <v>-0.005149</v>
      </c>
      <c r="X529" s="18" t="n">
        <v>0.06403499999999999</v>
      </c>
      <c r="Y529" s="18" t="n">
        <v>0.179878</v>
      </c>
      <c r="Z529" s="18" t="n">
        <v>0.37694</v>
      </c>
      <c r="AA529" s="18" t="n">
        <v>0.437105</v>
      </c>
      <c r="AB529" s="18" t="n">
        <v>0.473559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28287862.12</v>
      </c>
      <c r="R530" s="17" t="n">
        <v>1134.04</v>
      </c>
      <c r="S530" s="18" t="n">
        <v>0.017067</v>
      </c>
      <c r="T530" s="18" t="inlineStr">
        <is>
          <t>-</t>
        </is>
      </c>
      <c r="U530" s="18" t="n">
        <v>0.00037</v>
      </c>
      <c r="V530" s="18" t="n">
        <v>0.001386</v>
      </c>
      <c r="W530" s="18" t="n">
        <v>0.004411</v>
      </c>
      <c r="X530" s="18" t="n">
        <v>0.009058</v>
      </c>
      <c r="Y530" s="18" t="n">
        <v>0.021051</v>
      </c>
      <c r="Z530" s="18" t="n">
        <v>0.050981</v>
      </c>
      <c r="AA530" s="18" t="n">
        <v>0.079946</v>
      </c>
      <c r="AB530" s="18" t="n">
        <v>0.105259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336633834.31</v>
      </c>
      <c r="R531" s="17" t="n">
        <v>1768.66</v>
      </c>
      <c r="S531" s="18" t="n">
        <v>0.379599</v>
      </c>
      <c r="T531" s="18" t="inlineStr">
        <is>
          <t>-</t>
        </is>
      </c>
      <c r="U531" s="18" t="n">
        <v>0.014361</v>
      </c>
      <c r="V531" s="18" t="n">
        <v>0.044721</v>
      </c>
      <c r="W531" s="18" t="n">
        <v>0.008111</v>
      </c>
      <c r="X531" s="18" t="n">
        <v>0.145817</v>
      </c>
      <c r="Y531" s="18" t="n">
        <v>0.364359</v>
      </c>
      <c r="Z531" s="18" t="n">
        <v>0.5832889999999999</v>
      </c>
      <c r="AA531" s="18" t="n">
        <v>0.717212</v>
      </c>
      <c r="AB531" s="18" t="n">
        <v>0.81959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259277823.94</v>
      </c>
      <c r="R532" s="17" t="n">
        <v>1343.95</v>
      </c>
      <c r="S532" s="18" t="n">
        <v>0.167586</v>
      </c>
      <c r="T532" s="18" t="inlineStr">
        <is>
          <t>-</t>
        </is>
      </c>
      <c r="U532" s="18" t="n">
        <v>0.005815</v>
      </c>
      <c r="V532" s="18" t="n">
        <v>0.012995</v>
      </c>
      <c r="W532" s="18" t="n">
        <v>0.004334</v>
      </c>
      <c r="X532" s="18" t="n">
        <v>0.06761</v>
      </c>
      <c r="Y532" s="18" t="n">
        <v>0.181266</v>
      </c>
      <c r="Z532" s="18" t="n">
        <v>0.311644</v>
      </c>
      <c r="AA532" s="18" t="n">
        <v>0.376899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449710697.14</v>
      </c>
      <c r="R533" s="17" t="n">
        <v>14413.85</v>
      </c>
      <c r="S533" s="18" t="n">
        <v>0.01877</v>
      </c>
      <c r="T533" s="18" t="inlineStr">
        <is>
          <t>-</t>
        </is>
      </c>
      <c r="U533" s="18" t="n">
        <v>0.000395</v>
      </c>
      <c r="V533" s="18" t="n">
        <v>0.001388</v>
      </c>
      <c r="W533" s="18" t="n">
        <v>0.004699</v>
      </c>
      <c r="X533" s="18" t="n">
        <v>0.009750999999999999</v>
      </c>
      <c r="Y533" s="18" t="n">
        <v>0.023069</v>
      </c>
      <c r="Z533" s="18" t="n">
        <v>0.051456</v>
      </c>
      <c r="AA533" s="18" t="n">
        <v>0.07763100000000001</v>
      </c>
      <c r="AB533" s="18" t="n">
        <v>0.100189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130220466</v>
      </c>
      <c r="R534" s="17" t="n">
        <v>16074.36</v>
      </c>
      <c r="S534" s="18" t="n">
        <v>0.044498</v>
      </c>
      <c r="T534" s="18" t="inlineStr">
        <is>
          <t>-</t>
        </is>
      </c>
      <c r="U534" s="18" t="n">
        <v>0.003378</v>
      </c>
      <c r="V534" s="18" t="n">
        <v>-0.00133</v>
      </c>
      <c r="W534" s="18" t="n">
        <v>-0.002311</v>
      </c>
      <c r="X534" s="18" t="n">
        <v>0.015713</v>
      </c>
      <c r="Y534" s="18" t="n">
        <v>0.052628</v>
      </c>
      <c r="Z534" s="18" t="n">
        <v>0.127734</v>
      </c>
      <c r="AA534" s="18" t="n">
        <v>0.105739</v>
      </c>
      <c r="AB534" s="18" t="n">
        <v>0.100109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55309189.7</v>
      </c>
      <c r="R535" s="17" t="n">
        <v>18986.85</v>
      </c>
      <c r="S535" s="18" t="n">
        <v>0.026222</v>
      </c>
      <c r="T535" s="18" t="inlineStr">
        <is>
          <t>-</t>
        </is>
      </c>
      <c r="U535" s="18" t="n">
        <v>0.001003</v>
      </c>
      <c r="V535" s="18" t="n">
        <v>-0.001277</v>
      </c>
      <c r="W535" s="18" t="n">
        <v>0.00035</v>
      </c>
      <c r="X535" s="18" t="n">
        <v>0.009294</v>
      </c>
      <c r="Y535" s="18" t="n">
        <v>0.033282</v>
      </c>
      <c r="Z535" s="18" t="n">
        <v>0.082758</v>
      </c>
      <c r="AA535" s="18" t="n">
        <v>0.097276</v>
      </c>
      <c r="AB535" s="18" t="n">
        <v>0.113182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459413307.38</v>
      </c>
      <c r="R536" s="17" t="n">
        <v>124.01</v>
      </c>
      <c r="S536" s="18" t="n">
        <v>0.024368</v>
      </c>
      <c r="T536" s="18" t="inlineStr">
        <is>
          <t>-</t>
        </is>
      </c>
      <c r="U536" s="18" t="n">
        <v>0.000565</v>
      </c>
      <c r="V536" s="18" t="n">
        <v>0.001211</v>
      </c>
      <c r="W536" s="18" t="n">
        <v>0.004943</v>
      </c>
      <c r="X536" s="18" t="n">
        <v>0.011666</v>
      </c>
      <c r="Y536" s="18" t="n">
        <v>0.029898</v>
      </c>
      <c r="Z536" s="18" t="n">
        <v>0.06748700000000001</v>
      </c>
      <c r="AA536" s="18" t="n">
        <v>0.09626899999999999</v>
      </c>
      <c r="AB536" s="18" t="n">
        <v>0.125624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202670959.57</v>
      </c>
      <c r="R537" s="17" t="n">
        <v>16295.41</v>
      </c>
      <c r="S537" s="18" t="n">
        <v>0.06902700000000001</v>
      </c>
      <c r="T537" s="18" t="inlineStr">
        <is>
          <t>-</t>
        </is>
      </c>
      <c r="U537" s="18" t="n">
        <v>0.006426</v>
      </c>
      <c r="V537" s="18" t="n">
        <v>0.013657</v>
      </c>
      <c r="W537" s="18" t="n">
        <v>-0.004614</v>
      </c>
      <c r="X537" s="18" t="n">
        <v>0.019888</v>
      </c>
      <c r="Y537" s="18" t="n">
        <v>0.082385</v>
      </c>
      <c r="Z537" s="18" t="n">
        <v>0.174683</v>
      </c>
      <c r="AA537" s="18" t="n">
        <v>0.181939</v>
      </c>
      <c r="AB537" s="18" t="n">
        <v>0.193911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209321101.23</v>
      </c>
      <c r="R538" s="17" t="n">
        <v>15696.31</v>
      </c>
      <c r="S538" s="18" t="n">
        <v>0.063388</v>
      </c>
      <c r="T538" s="18" t="inlineStr">
        <is>
          <t>-</t>
        </is>
      </c>
      <c r="U538" s="18" t="n">
        <v>0.003058</v>
      </c>
      <c r="V538" s="18" t="n">
        <v>0.001503</v>
      </c>
      <c r="W538" s="18" t="n">
        <v>0.004557</v>
      </c>
      <c r="X538" s="18" t="n">
        <v>0.025115</v>
      </c>
      <c r="Y538" s="18" t="n">
        <v>0.07412199999999999</v>
      </c>
      <c r="Z538" s="18" t="n">
        <v>0.157623</v>
      </c>
      <c r="AA538" s="18" t="n">
        <v>0.179128</v>
      </c>
      <c r="AB538" s="18" t="n">
        <v>0.199336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313342836.81</v>
      </c>
      <c r="R539" s="17" t="n">
        <v>25098.16</v>
      </c>
      <c r="S539" s="18" t="n">
        <v>0.355682</v>
      </c>
      <c r="T539" s="18" t="inlineStr">
        <is>
          <t>-</t>
        </is>
      </c>
      <c r="U539" s="18" t="n">
        <v>0.009486</v>
      </c>
      <c r="V539" s="18" t="n">
        <v>0.040292</v>
      </c>
      <c r="W539" s="18" t="n">
        <v>-0.000395</v>
      </c>
      <c r="X539" s="18" t="n">
        <v>0.134889</v>
      </c>
      <c r="Y539" s="18" t="n">
        <v>0.378702</v>
      </c>
      <c r="Z539" s="18" t="n">
        <v>0.652787</v>
      </c>
      <c r="AA539" s="18" t="n">
        <v>0.871151</v>
      </c>
      <c r="AB539" s="18" t="n">
        <v>0.992882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273422433.76</v>
      </c>
      <c r="R540" s="17" t="n">
        <v>17223.6</v>
      </c>
      <c r="S540" s="18" t="n">
        <v>0.269061</v>
      </c>
      <c r="T540" s="18" t="inlineStr">
        <is>
          <t>-</t>
        </is>
      </c>
      <c r="U540" s="18" t="n">
        <v>0.013356</v>
      </c>
      <c r="V540" s="18" t="n">
        <v>0.038251</v>
      </c>
      <c r="W540" s="18" t="n">
        <v>0.012903</v>
      </c>
      <c r="X540" s="18" t="n">
        <v>0.119837</v>
      </c>
      <c r="Y540" s="18" t="n">
        <v>0.273771</v>
      </c>
      <c r="Z540" s="18" t="n">
        <v>0.395957</v>
      </c>
      <c r="AA540" s="18" t="n">
        <v>0.528443</v>
      </c>
      <c r="AB540" s="18" t="n">
        <v>0.627937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291084815.3</v>
      </c>
      <c r="R541" s="17" t="n">
        <v>143328.84</v>
      </c>
      <c r="S541" s="18" t="n">
        <v>0.021858</v>
      </c>
      <c r="T541" s="18" t="inlineStr">
        <is>
          <t>-</t>
        </is>
      </c>
      <c r="U541" s="18" t="n">
        <v>0.000768</v>
      </c>
      <c r="V541" s="18" t="n">
        <v>0.001819</v>
      </c>
      <c r="W541" s="18" t="n">
        <v>0.005932</v>
      </c>
      <c r="X541" s="18" t="n">
        <v>0.011872</v>
      </c>
      <c r="Y541" s="18" t="n">
        <v>0.026625</v>
      </c>
      <c r="Z541" s="18" t="n">
        <v>0.05544</v>
      </c>
      <c r="AA541" s="18" t="n">
        <v>0.08078200000000001</v>
      </c>
      <c r="AB541" s="18" t="n">
        <v>0.103876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130149978.58</v>
      </c>
      <c r="R542" s="17" t="n">
        <v>1157.94</v>
      </c>
      <c r="S542" s="18" t="n">
        <v>0.016343</v>
      </c>
      <c r="T542" s="18" t="inlineStr">
        <is>
          <t>-</t>
        </is>
      </c>
      <c r="U542" s="18" t="n">
        <v>0.000397</v>
      </c>
      <c r="V542" s="18" t="n">
        <v>0.001401</v>
      </c>
      <c r="W542" s="18" t="n">
        <v>0.004398</v>
      </c>
      <c r="X542" s="18" t="n">
        <v>0.009150999999999999</v>
      </c>
      <c r="Y542" s="18" t="n">
        <v>0.020382</v>
      </c>
      <c r="Z542" s="18" t="n">
        <v>0.048175</v>
      </c>
      <c r="AA542" s="18" t="n">
        <v>0.085484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1283644.6</v>
      </c>
      <c r="R543" s="17" t="n">
        <v>1124.57</v>
      </c>
      <c r="S543" s="18" t="n">
        <v>0.025899</v>
      </c>
      <c r="T543" s="18" t="inlineStr">
        <is>
          <t>-</t>
        </is>
      </c>
      <c r="U543" s="18" t="n">
        <v>0.001246</v>
      </c>
      <c r="V543" s="18" t="n">
        <v>-0.000764</v>
      </c>
      <c r="W543" s="18" t="n">
        <v>0.0007739999999999999</v>
      </c>
      <c r="X543" s="18" t="n">
        <v>0.008555999999999999</v>
      </c>
      <c r="Y543" s="18" t="n">
        <v>0.031877</v>
      </c>
      <c r="Z543" s="18" t="n">
        <v>0.078073</v>
      </c>
      <c r="AA543" s="18" t="n">
        <v>0.113215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166947415.81</v>
      </c>
      <c r="R544" s="17" t="n">
        <v>185.44</v>
      </c>
      <c r="S544" s="18" t="n">
        <v>0.314804</v>
      </c>
      <c r="T544" s="18" t="inlineStr">
        <is>
          <t>-</t>
        </is>
      </c>
      <c r="U544" s="18" t="n">
        <v>0.011068</v>
      </c>
      <c r="V544" s="18" t="n">
        <v>0.038647</v>
      </c>
      <c r="W544" s="18" t="n">
        <v>-0.000216</v>
      </c>
      <c r="X544" s="18" t="n">
        <v>0.131698</v>
      </c>
      <c r="Y544" s="18" t="n">
        <v>0.369572</v>
      </c>
      <c r="Z544" s="18" t="n">
        <v>0.779313</v>
      </c>
      <c r="AA544" s="18" t="n">
        <v>1.024233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111414336.08</v>
      </c>
      <c r="R545" s="17" t="n">
        <v>1027.32</v>
      </c>
      <c r="S545" s="18" t="n">
        <v>0.021256</v>
      </c>
      <c r="T545" s="18" t="inlineStr">
        <is>
          <t>-</t>
        </is>
      </c>
      <c r="U545" s="18" t="n">
        <v>0.000409</v>
      </c>
      <c r="V545" s="18" t="n">
        <v>0.00154</v>
      </c>
      <c r="W545" s="18" t="n">
        <v>0.005205</v>
      </c>
      <c r="X545" s="18" t="n">
        <v>0.011012</v>
      </c>
      <c r="Y545" s="18" t="n">
        <v>0.02596</v>
      </c>
      <c r="Z545" s="18" t="n">
        <v>0.058119</v>
      </c>
      <c r="AA545" s="18" t="n">
        <v>0.090923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76970081.83</v>
      </c>
      <c r="R546" s="17" t="n">
        <v>152.67</v>
      </c>
      <c r="S546" s="18" t="n">
        <v>0.368671</v>
      </c>
      <c r="T546" s="18" t="inlineStr">
        <is>
          <t>-</t>
        </is>
      </c>
      <c r="U546" s="18" t="n">
        <v>0.010792</v>
      </c>
      <c r="V546" s="18" t="n">
        <v>0.025388</v>
      </c>
      <c r="W546" s="18" t="n">
        <v>0.007124</v>
      </c>
      <c r="X546" s="18" t="n">
        <v>0.110912</v>
      </c>
      <c r="Y546" s="18" t="n">
        <v>0.399636</v>
      </c>
      <c r="Z546" s="18" t="n">
        <v>0.612656</v>
      </c>
      <c r="AA546" s="18" t="n">
        <v>0.731303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1118825694.24</v>
      </c>
      <c r="R547" s="17" t="n">
        <v>4559.98</v>
      </c>
      <c r="S547" s="18" t="n">
        <v>0.364998</v>
      </c>
      <c r="T547" s="18" t="inlineStr">
        <is>
          <t>-</t>
        </is>
      </c>
      <c r="U547" s="18" t="n">
        <v>0.009096999999999999</v>
      </c>
      <c r="V547" s="18" t="n">
        <v>0.035964</v>
      </c>
      <c r="W547" s="18" t="n">
        <v>0.00847</v>
      </c>
      <c r="X547" s="18" t="n">
        <v>0.140329</v>
      </c>
      <c r="Y547" s="18" t="n">
        <v>0.390831</v>
      </c>
      <c r="Z547" s="18" t="n">
        <v>0.651485</v>
      </c>
      <c r="AA547" s="18" t="n">
        <v>0.86603</v>
      </c>
      <c r="AB547" s="18" t="n">
        <v>0.973735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109890300.6</v>
      </c>
      <c r="R548" s="17" t="n">
        <v>1519.19</v>
      </c>
      <c r="S548" s="18" t="n">
        <v>0.021593</v>
      </c>
      <c r="T548" s="18" t="inlineStr">
        <is>
          <t>-</t>
        </is>
      </c>
      <c r="U548" s="18" t="n">
        <v>0.000494</v>
      </c>
      <c r="V548" s="18" t="n">
        <v>0.001728</v>
      </c>
      <c r="W548" s="18" t="n">
        <v>0.005513</v>
      </c>
      <c r="X548" s="18" t="n">
        <v>0.011606</v>
      </c>
      <c r="Y548" s="18" t="n">
        <v>0.026473</v>
      </c>
      <c r="Z548" s="18" t="n">
        <v>0.059127</v>
      </c>
      <c r="AA548" s="18" t="n">
        <v>0.089619</v>
      </c>
      <c r="AB548" s="18" t="n">
        <v>0.123271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1629463328.53</v>
      </c>
      <c r="R549" s="17" t="n">
        <v>2169.05</v>
      </c>
      <c r="S549" s="18" t="n">
        <v>0.193491</v>
      </c>
      <c r="T549" s="18" t="inlineStr">
        <is>
          <t>-</t>
        </is>
      </c>
      <c r="U549" s="18" t="n">
        <v>0.00533</v>
      </c>
      <c r="V549" s="18" t="n">
        <v>0.015492</v>
      </c>
      <c r="W549" s="18" t="n">
        <v>0.003841</v>
      </c>
      <c r="X549" s="18" t="n">
        <v>0.076185</v>
      </c>
      <c r="Y549" s="18" t="n">
        <v>0.21222</v>
      </c>
      <c r="Z549" s="18" t="n">
        <v>0.383164</v>
      </c>
      <c r="AA549" s="18" t="n">
        <v>0.484664</v>
      </c>
      <c r="AB549" s="18" t="n">
        <v>0.545601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174987117.79</v>
      </c>
      <c r="R550" s="17" t="n">
        <v>1829.69</v>
      </c>
      <c r="S550" s="18" t="n">
        <v>0.051921</v>
      </c>
      <c r="T550" s="18" t="inlineStr">
        <is>
          <t>-</t>
        </is>
      </c>
      <c r="U550" s="18" t="n">
        <v>0.001648</v>
      </c>
      <c r="V550" s="18" t="n">
        <v>-0.003562</v>
      </c>
      <c r="W550" s="18" t="n">
        <v>-0.000694</v>
      </c>
      <c r="X550" s="18" t="n">
        <v>0.018248</v>
      </c>
      <c r="Y550" s="18" t="n">
        <v>0.064696</v>
      </c>
      <c r="Z550" s="18" t="n">
        <v>0.163392</v>
      </c>
      <c r="AA550" s="18" t="n">
        <v>0.198476</v>
      </c>
      <c r="AB550" s="18" t="n">
        <v>0.230971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229289982.01</v>
      </c>
      <c r="R551" s="17" t="n">
        <v>1333.47</v>
      </c>
      <c r="S551" s="18" t="n">
        <v>0.025983</v>
      </c>
      <c r="T551" s="18" t="inlineStr">
        <is>
          <t>-</t>
        </is>
      </c>
      <c r="U551" s="18" t="n">
        <v>0.000488</v>
      </c>
      <c r="V551" s="18" t="n">
        <v>0.001607</v>
      </c>
      <c r="W551" s="18" t="n">
        <v>0.005505</v>
      </c>
      <c r="X551" s="18" t="n">
        <v>0.012337</v>
      </c>
      <c r="Y551" s="18" t="n">
        <v>0.03189</v>
      </c>
      <c r="Z551" s="18" t="n">
        <v>0.072326</v>
      </c>
      <c r="AA551" s="18" t="n">
        <v>0.105761</v>
      </c>
      <c r="AB551" s="18" t="n">
        <v>0.145298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312767373.59</v>
      </c>
      <c r="R552" s="17" t="n">
        <v>1539.59</v>
      </c>
      <c r="S552" s="18" t="n">
        <v>0.043125</v>
      </c>
      <c r="T552" s="18" t="inlineStr">
        <is>
          <t>-</t>
        </is>
      </c>
      <c r="U552" s="18" t="n">
        <v>0.001992</v>
      </c>
      <c r="V552" s="18" t="n">
        <v>-0.003805</v>
      </c>
      <c r="W552" s="18" t="n">
        <v>-0.002759</v>
      </c>
      <c r="X552" s="18" t="n">
        <v>0.012036</v>
      </c>
      <c r="Y552" s="18" t="n">
        <v>0.052718</v>
      </c>
      <c r="Z552" s="18" t="n">
        <v>0.146612</v>
      </c>
      <c r="AA552" s="18" t="n">
        <v>0.186052</v>
      </c>
      <c r="AB552" s="18" t="n">
        <v>0.212132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10370828.25</v>
      </c>
      <c r="R553" s="17" t="n">
        <v>124.07</v>
      </c>
      <c r="S553" s="18" t="n">
        <v>0.020061</v>
      </c>
      <c r="T553" s="18" t="inlineStr">
        <is>
          <t>-</t>
        </is>
      </c>
      <c r="U553" s="18" t="n">
        <v>0.000403</v>
      </c>
      <c r="V553" s="18" t="n">
        <v>0.001534</v>
      </c>
      <c r="W553" s="18" t="n">
        <v>0.005185</v>
      </c>
      <c r="X553" s="18" t="n">
        <v>0.010589</v>
      </c>
      <c r="Y553" s="18" t="n">
        <v>0.024694</v>
      </c>
      <c r="Z553" s="18" t="n">
        <v>0.057265</v>
      </c>
      <c r="AA553" s="18" t="n">
        <v>0.08919299999999999</v>
      </c>
      <c r="AB553" s="18" t="n">
        <v>0.119968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424785239.7</v>
      </c>
      <c r="R554" s="17" t="n">
        <v>121.06</v>
      </c>
      <c r="S554" s="18" t="n">
        <v>0.021603</v>
      </c>
      <c r="T554" s="18" t="inlineStr">
        <is>
          <t>-</t>
        </is>
      </c>
      <c r="U554" s="18" t="n">
        <v>0.000413</v>
      </c>
      <c r="V554" s="18" t="n">
        <v>0.001655</v>
      </c>
      <c r="W554" s="18" t="n">
        <v>0.005398</v>
      </c>
      <c r="X554" s="18" t="n">
        <v>0.011362</v>
      </c>
      <c r="Y554" s="18" t="n">
        <v>0.026454</v>
      </c>
      <c r="Z554" s="18" t="n">
        <v>0.059328</v>
      </c>
      <c r="AA554" s="18" t="n">
        <v>0.090631</v>
      </c>
      <c r="AB554" s="18" t="n">
        <v>0.123214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1133531655.95</v>
      </c>
      <c r="R555" s="17" t="n">
        <v>123</v>
      </c>
      <c r="S555" s="18" t="n">
        <v>0.024147</v>
      </c>
      <c r="T555" s="18" t="inlineStr">
        <is>
          <t>-</t>
        </is>
      </c>
      <c r="U555" s="18" t="n">
        <v>0.000569</v>
      </c>
      <c r="V555" s="18" t="n">
        <v>0.00114</v>
      </c>
      <c r="W555" s="18" t="n">
        <v>0.004738</v>
      </c>
      <c r="X555" s="18" t="n">
        <v>0.01168</v>
      </c>
      <c r="Y555" s="18" t="n">
        <v>0.029547</v>
      </c>
      <c r="Z555" s="18" t="n">
        <v>0.06632</v>
      </c>
      <c r="AA555" s="18" t="n">
        <v>0.101262</v>
      </c>
      <c r="AB555" s="18" t="n">
        <v>0.137414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1664340187.21</v>
      </c>
      <c r="R556" s="17" t="n">
        <v>137.53</v>
      </c>
      <c r="S556" s="18" t="n">
        <v>0.048967</v>
      </c>
      <c r="T556" s="18" t="inlineStr">
        <is>
          <t>-</t>
        </is>
      </c>
      <c r="U556" s="18" t="n">
        <v>0.001821</v>
      </c>
      <c r="V556" s="18" t="n">
        <v>-0.004632</v>
      </c>
      <c r="W556" s="18" t="n">
        <v>-0.003983</v>
      </c>
      <c r="X556" s="18" t="n">
        <v>0.013336</v>
      </c>
      <c r="Y556" s="18" t="n">
        <v>0.058982</v>
      </c>
      <c r="Z556" s="18" t="n">
        <v>0.162062</v>
      </c>
      <c r="AA556" s="18" t="n">
        <v>0.165805</v>
      </c>
      <c r="AB556" s="18" t="n">
        <v>0.175068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1207582880.57</v>
      </c>
      <c r="R557" s="17" t="n">
        <v>155.97</v>
      </c>
      <c r="S557" s="18" t="n">
        <v>0.196456</v>
      </c>
      <c r="T557" s="18" t="inlineStr">
        <is>
          <t>-</t>
        </is>
      </c>
      <c r="U557" s="18" t="n">
        <v>0.00834</v>
      </c>
      <c r="V557" s="18" t="n">
        <v>0.020947</v>
      </c>
      <c r="W557" s="18" t="n">
        <v>0.000128</v>
      </c>
      <c r="X557" s="18" t="n">
        <v>0.079527</v>
      </c>
      <c r="Y557" s="18" t="n">
        <v>0.223102</v>
      </c>
      <c r="Z557" s="18" t="n">
        <v>0.424644</v>
      </c>
      <c r="AA557" s="18" t="n">
        <v>0.447383</v>
      </c>
      <c r="AB557" s="18" t="n">
        <v>0.529268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41232891.23</v>
      </c>
      <c r="R558" s="17" t="n">
        <v>251.55</v>
      </c>
      <c r="S558" s="18" t="n">
        <v>0.352929</v>
      </c>
      <c r="T558" s="18" t="inlineStr">
        <is>
          <t>-</t>
        </is>
      </c>
      <c r="U558" s="18" t="n">
        <v>0.011378</v>
      </c>
      <c r="V558" s="18" t="n">
        <v>0.043646</v>
      </c>
      <c r="W558" s="18" t="n">
        <v>-0.000834</v>
      </c>
      <c r="X558" s="18" t="n">
        <v>0.13906</v>
      </c>
      <c r="Y558" s="18" t="n">
        <v>0.396879</v>
      </c>
      <c r="Z558" s="18" t="n">
        <v>0.707739</v>
      </c>
      <c r="AA558" s="18" t="n">
        <v>0.868316</v>
      </c>
      <c r="AB558" s="18" t="n">
        <v>1.019833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3107415319.47</v>
      </c>
      <c r="R559" s="17" t="n">
        <v>257385.51</v>
      </c>
      <c r="S559" s="18" t="n">
        <v>0.065952</v>
      </c>
      <c r="T559" s="18" t="inlineStr">
        <is>
          <t>-</t>
        </is>
      </c>
      <c r="U559" s="18" t="n">
        <v>0.002564</v>
      </c>
      <c r="V559" s="18" t="n">
        <v>-0.001983</v>
      </c>
      <c r="W559" s="18" t="n">
        <v>-0.002869</v>
      </c>
      <c r="X559" s="18" t="n">
        <v>0.023257</v>
      </c>
      <c r="Y559" s="18" t="n">
        <v>0.076152</v>
      </c>
      <c r="Z559" s="18" t="n">
        <v>0.181217</v>
      </c>
      <c r="AA559" s="18" t="n">
        <v>0.224412</v>
      </c>
      <c r="AB559" s="18" t="n">
        <v>0.371011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2353174.95</v>
      </c>
      <c r="R560" s="17" t="n">
        <v>154.73</v>
      </c>
      <c r="S560" s="18" t="n">
        <v>0.248427</v>
      </c>
      <c r="T560" s="18" t="inlineStr">
        <is>
          <t>-</t>
        </is>
      </c>
      <c r="U560" s="18" t="n">
        <v>0.010779</v>
      </c>
      <c r="V560" s="18" t="n">
        <v>0.034568</v>
      </c>
      <c r="W560" s="18" t="n">
        <v>0.00775</v>
      </c>
      <c r="X560" s="18" t="n">
        <v>0.080064</v>
      </c>
      <c r="Y560" s="18" t="n">
        <v>0.267967</v>
      </c>
      <c r="Z560" s="18" t="n">
        <v>0.437669</v>
      </c>
      <c r="AA560" s="18" t="n">
        <v>0.56103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400165798.38</v>
      </c>
      <c r="R561" s="17" t="n">
        <v>108.83</v>
      </c>
      <c r="S561" s="18" t="n">
        <v>0.017293</v>
      </c>
      <c r="T561" s="18" t="inlineStr">
        <is>
          <t>-</t>
        </is>
      </c>
      <c r="U561" s="18" t="n">
        <v>0.001841</v>
      </c>
      <c r="V561" s="18" t="n">
        <v>-0.002749</v>
      </c>
      <c r="W561" s="18" t="n">
        <v>-0.006935</v>
      </c>
      <c r="X561" s="18" t="n">
        <v>0.002026</v>
      </c>
      <c r="Y561" s="18" t="n">
        <v>0.023897</v>
      </c>
      <c r="Z561" s="18" t="n">
        <v>0.084719</v>
      </c>
      <c r="AA561" s="18" t="n">
        <v>0.093961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220696881.19</v>
      </c>
      <c r="R562" s="17" t="n">
        <v>189.92</v>
      </c>
      <c r="S562" s="18" t="n">
        <v>0.366724</v>
      </c>
      <c r="T562" s="18" t="inlineStr">
        <is>
          <t>-</t>
        </is>
      </c>
      <c r="U562" s="18" t="n">
        <v>0.008336</v>
      </c>
      <c r="V562" s="18" t="n">
        <v>0.039632</v>
      </c>
      <c r="W562" s="18" t="n">
        <v>-0.007369</v>
      </c>
      <c r="X562" s="18" t="n">
        <v>0.125785</v>
      </c>
      <c r="Y562" s="18" t="n">
        <v>0.395547</v>
      </c>
      <c r="Z562" s="18" t="n">
        <v>0.65033</v>
      </c>
      <c r="AA562" s="18" t="n">
        <v>0.903578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4114686655.71</v>
      </c>
      <c r="R563" s="17" t="n">
        <v>1073.71</v>
      </c>
      <c r="S563" s="18" t="n">
        <v>0.016906</v>
      </c>
      <c r="T563" s="18" t="inlineStr">
        <is>
          <t>-</t>
        </is>
      </c>
      <c r="U563" s="18" t="n">
        <v>0.000373</v>
      </c>
      <c r="V563" s="18" t="n">
        <v>0.001455</v>
      </c>
      <c r="W563" s="18" t="n">
        <v>0.004801</v>
      </c>
      <c r="X563" s="18" t="n">
        <v>0.009534000000000001</v>
      </c>
      <c r="Y563" s="18" t="n">
        <v>0.020637</v>
      </c>
      <c r="Z563" s="18" t="n">
        <v>0.048084</v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6242241774.99</v>
      </c>
      <c r="R564" s="17" t="n">
        <v>1332.49</v>
      </c>
      <c r="S564" s="18" t="n">
        <v>0.027799</v>
      </c>
      <c r="T564" s="18" t="inlineStr">
        <is>
          <t>-</t>
        </is>
      </c>
      <c r="U564" s="18" t="n">
        <v>0.000548</v>
      </c>
      <c r="V564" s="18" t="n">
        <v>0.001669</v>
      </c>
      <c r="W564" s="18" t="n">
        <v>0.005774</v>
      </c>
      <c r="X564" s="18" t="n">
        <v>0.013277</v>
      </c>
      <c r="Y564" s="18" t="n">
        <v>0.033828</v>
      </c>
      <c r="Z564" s="18" t="n">
        <v>0.07571600000000001</v>
      </c>
      <c r="AA564" s="18" t="n">
        <v>0.110168</v>
      </c>
      <c r="AB564" s="18" t="n">
        <v>0.152095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3104581543.68</v>
      </c>
      <c r="R565" s="17" t="n">
        <v>791.65</v>
      </c>
      <c r="S565" s="18" t="n">
        <v>0.380311</v>
      </c>
      <c r="T565" s="18" t="inlineStr">
        <is>
          <t>-</t>
        </is>
      </c>
      <c r="U565" s="18" t="n">
        <v>0.012237</v>
      </c>
      <c r="V565" s="18" t="n">
        <v>0.0446</v>
      </c>
      <c r="W565" s="18" t="n">
        <v>0.00374</v>
      </c>
      <c r="X565" s="18" t="n">
        <v>0.131397</v>
      </c>
      <c r="Y565" s="18" t="n">
        <v>0.418499</v>
      </c>
      <c r="Z565" s="18" t="n">
        <v>0.773966</v>
      </c>
      <c r="AA565" s="18" t="n">
        <v>0.930148</v>
      </c>
      <c r="AB565" s="18" t="n">
        <v>1.019876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2496680242.92</v>
      </c>
      <c r="R566" s="17" t="n">
        <v>1295.16</v>
      </c>
      <c r="S566" s="18" t="n">
        <v>0.024239</v>
      </c>
      <c r="T566" s="18" t="inlineStr">
        <is>
          <t>-</t>
        </is>
      </c>
      <c r="U566" s="18" t="n">
        <v>0.000502</v>
      </c>
      <c r="V566" s="18" t="n">
        <v>0.002043</v>
      </c>
      <c r="W566" s="18" t="n">
        <v>0.006153</v>
      </c>
      <c r="X566" s="18" t="n">
        <v>0.013078</v>
      </c>
      <c r="Y566" s="18" t="n">
        <v>0.029564</v>
      </c>
      <c r="Z566" s="18" t="n">
        <v>0.065055</v>
      </c>
      <c r="AA566" s="18" t="n">
        <v>0.098124</v>
      </c>
      <c r="AB566" s="18" t="n">
        <v>0.134583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4264738188.08</v>
      </c>
      <c r="R567" s="17" t="n">
        <v>1455.64</v>
      </c>
      <c r="S567" s="18" t="n">
        <v>0.058101</v>
      </c>
      <c r="T567" s="18" t="inlineStr">
        <is>
          <t>-</t>
        </is>
      </c>
      <c r="U567" s="18" t="n">
        <v>0.002645</v>
      </c>
      <c r="V567" s="18" t="n">
        <v>-0.000515</v>
      </c>
      <c r="W567" s="18" t="n">
        <v>-0.003423</v>
      </c>
      <c r="X567" s="18" t="n">
        <v>0.018087</v>
      </c>
      <c r="Y567" s="18" t="n">
        <v>0.069372</v>
      </c>
      <c r="Z567" s="18" t="n">
        <v>0.165799</v>
      </c>
      <c r="AA567" s="18" t="n">
        <v>0.154949</v>
      </c>
      <c r="AB567" s="18" t="n">
        <v>0.187425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585821191.99</v>
      </c>
      <c r="R568" s="17" t="n">
        <v>1449.98</v>
      </c>
      <c r="S568" s="18" t="n">
        <v>0.208347</v>
      </c>
      <c r="T568" s="18" t="inlineStr">
        <is>
          <t>-</t>
        </is>
      </c>
      <c r="U568" s="18" t="n">
        <v>0.006567</v>
      </c>
      <c r="V568" s="18" t="n">
        <v>0.016182</v>
      </c>
      <c r="W568" s="18" t="n">
        <v>0.01944</v>
      </c>
      <c r="X568" s="18" t="n">
        <v>0.100078</v>
      </c>
      <c r="Y568" s="18" t="n">
        <v>0.229276</v>
      </c>
      <c r="Z568" s="18" t="n">
        <v>0.431542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4002781461.13</v>
      </c>
      <c r="R569" s="17" t="n">
        <v>2196.42</v>
      </c>
      <c r="S569" s="18" t="n">
        <v>0.203419</v>
      </c>
      <c r="T569" s="18" t="inlineStr">
        <is>
          <t>-</t>
        </is>
      </c>
      <c r="U569" s="18" t="n">
        <v>0.008836999999999999</v>
      </c>
      <c r="V569" s="18" t="n">
        <v>0.022171</v>
      </c>
      <c r="W569" s="18" t="n">
        <v>0.001258</v>
      </c>
      <c r="X569" s="18" t="n">
        <v>0.077057</v>
      </c>
      <c r="Y569" s="18" t="n">
        <v>0.223946</v>
      </c>
      <c r="Z569" s="18" t="n">
        <v>0.412934</v>
      </c>
      <c r="AA569" s="18" t="n">
        <v>0.384618</v>
      </c>
      <c r="AB569" s="18" t="n">
        <v>0.393623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5707846516.97</v>
      </c>
      <c r="R570" s="17" t="n">
        <v>1127.73</v>
      </c>
      <c r="S570" s="18" t="n">
        <v>0.056936</v>
      </c>
      <c r="T570" s="18" t="inlineStr">
        <is>
          <t>-</t>
        </is>
      </c>
      <c r="U570" s="18" t="n">
        <v>0.002489</v>
      </c>
      <c r="V570" s="18" t="n">
        <v>-0.002053</v>
      </c>
      <c r="W570" s="18" t="n">
        <v>-0.003358</v>
      </c>
      <c r="X570" s="18" t="n">
        <v>0.017844</v>
      </c>
      <c r="Y570" s="18" t="n">
        <v>0.066432</v>
      </c>
      <c r="Z570" s="18" t="n">
        <v>0.158167</v>
      </c>
      <c r="AA570" s="18" t="n">
        <v>0.126153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21706266.39</v>
      </c>
      <c r="R571" s="17" t="n">
        <v>1051.2</v>
      </c>
      <c r="S571" s="18" t="n">
        <v>0.016831</v>
      </c>
      <c r="T571" s="18" t="inlineStr">
        <is>
          <t>-</t>
        </is>
      </c>
      <c r="U571" s="18" t="n">
        <v>0.00039</v>
      </c>
      <c r="V571" s="18" t="n">
        <v>0.001543</v>
      </c>
      <c r="W571" s="18" t="n">
        <v>0.004798</v>
      </c>
      <c r="X571" s="18" t="n">
        <v>0.009653</v>
      </c>
      <c r="Y571" s="18" t="n">
        <v>0.020434</v>
      </c>
      <c r="Z571" s="18" t="n">
        <v>0.046074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131429361.23</v>
      </c>
      <c r="R572" s="17" t="n">
        <v>1075.53</v>
      </c>
      <c r="S572" s="18" t="n">
        <v>0.025731</v>
      </c>
      <c r="T572" s="18" t="inlineStr">
        <is>
          <t>-</t>
        </is>
      </c>
      <c r="U572" s="18" t="n">
        <v>0.002405</v>
      </c>
      <c r="V572" s="18" t="n">
        <v>0.003153</v>
      </c>
      <c r="W572" s="18" t="n">
        <v>0.006853</v>
      </c>
      <c r="X572" s="18" t="n">
        <v>0.013169</v>
      </c>
      <c r="Y572" s="18" t="n">
        <v>0.031674</v>
      </c>
      <c r="Z572" s="18" t="n">
        <v>0.06710000000000001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1640760216.85</v>
      </c>
      <c r="R573" s="17" t="n">
        <v>1114.4</v>
      </c>
      <c r="S573" s="18" t="n">
        <v>0.036921</v>
      </c>
      <c r="T573" s="18" t="inlineStr">
        <is>
          <t>-</t>
        </is>
      </c>
      <c r="U573" s="18" t="n">
        <v>0.001888</v>
      </c>
      <c r="V573" s="18" t="n">
        <v>-0.002203</v>
      </c>
      <c r="W573" s="18" t="n">
        <v>-0.001174</v>
      </c>
      <c r="X573" s="18" t="n">
        <v>0.013183</v>
      </c>
      <c r="Y573" s="18" t="n">
        <v>0.045511</v>
      </c>
      <c r="Z573" s="18" t="n">
        <v>0.104471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99207176.40000001</v>
      </c>
      <c r="R574" s="17" t="n">
        <v>142269.23</v>
      </c>
      <c r="S574" s="18" t="n">
        <v>0.046944</v>
      </c>
      <c r="T574" s="18" t="inlineStr">
        <is>
          <t>-</t>
        </is>
      </c>
      <c r="U574" s="18" t="n">
        <v>0.003015</v>
      </c>
      <c r="V574" s="18" t="n">
        <v>0.000183</v>
      </c>
      <c r="W574" s="18" t="n">
        <v>0.004198</v>
      </c>
      <c r="X574" s="18" t="n">
        <v>0.023891</v>
      </c>
      <c r="Y574" s="18" t="n">
        <v>0.058518</v>
      </c>
      <c r="Z574" s="18" t="n">
        <v>0.175246</v>
      </c>
      <c r="AA574" s="18" t="n">
        <v>0.249852</v>
      </c>
      <c r="AB574" s="18" t="n">
        <v>0.300052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345172619.91</v>
      </c>
      <c r="R575" s="17" t="n">
        <v>1671.13</v>
      </c>
      <c r="S575" s="18" t="n">
        <v>0.230645</v>
      </c>
      <c r="T575" s="18" t="inlineStr">
        <is>
          <t>-</t>
        </is>
      </c>
      <c r="U575" s="18" t="n">
        <v>0.007676</v>
      </c>
      <c r="V575" s="18" t="n">
        <v>0.020812</v>
      </c>
      <c r="W575" s="18" t="n">
        <v>0.010461</v>
      </c>
      <c r="X575" s="18" t="n">
        <v>0.103136</v>
      </c>
      <c r="Y575" s="18" t="n">
        <v>0.253463</v>
      </c>
      <c r="Z575" s="18" t="n">
        <v>0.45042</v>
      </c>
      <c r="AA575" s="18" t="n">
        <v>0.504953</v>
      </c>
      <c r="AB575" s="18" t="n">
        <v>0.570906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190017628.09</v>
      </c>
      <c r="R576" s="17" t="n">
        <v>14255.55</v>
      </c>
      <c r="S576" s="18" t="n">
        <v>0.193492</v>
      </c>
      <c r="T576" s="18" t="inlineStr">
        <is>
          <t>-</t>
        </is>
      </c>
      <c r="U576" s="18" t="n">
        <v>0.007376</v>
      </c>
      <c r="V576" s="18" t="n">
        <v>0.01829</v>
      </c>
      <c r="W576" s="18" t="n">
        <v>0.015041</v>
      </c>
      <c r="X576" s="18" t="n">
        <v>0.08781600000000001</v>
      </c>
      <c r="Y576" s="18" t="n">
        <v>0.211187</v>
      </c>
      <c r="Z576" s="18" t="n">
        <v>0.365347</v>
      </c>
      <c r="AA576" s="18" t="n">
        <v>0.400737</v>
      </c>
      <c r="AB576" s="18" t="n">
        <v>0.403184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1105189.41</v>
      </c>
      <c r="R577" s="17" t="n">
        <v>1105.18</v>
      </c>
      <c r="S577" s="18" t="n">
        <v>0.031365</v>
      </c>
      <c r="T577" s="18" t="inlineStr">
        <is>
          <t>-</t>
        </is>
      </c>
      <c r="U577" s="18" t="n">
        <v>0.00184</v>
      </c>
      <c r="V577" s="18" t="n">
        <v>-0.00232</v>
      </c>
      <c r="W577" s="18" t="n">
        <v>-0.002032</v>
      </c>
      <c r="X577" s="18" t="n">
        <v>0.008836</v>
      </c>
      <c r="Y577" s="18" t="n">
        <v>0.038508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386893198.43</v>
      </c>
      <c r="R578" s="17" t="n">
        <v>2241.37</v>
      </c>
      <c r="S578" s="18" t="n">
        <v>0.370014</v>
      </c>
      <c r="T578" s="18" t="inlineStr">
        <is>
          <t>-</t>
        </is>
      </c>
      <c r="U578" s="18" t="n">
        <v>0.013383</v>
      </c>
      <c r="V578" s="18" t="n">
        <v>0.038657</v>
      </c>
      <c r="W578" s="18" t="n">
        <v>0.018041</v>
      </c>
      <c r="X578" s="18" t="n">
        <v>0.175912</v>
      </c>
      <c r="Y578" s="18" t="n">
        <v>0.428097</v>
      </c>
      <c r="Z578" s="18" t="n">
        <v>0.80118</v>
      </c>
      <c r="AA578" s="18" t="n">
        <v>1.029344</v>
      </c>
      <c r="AB578" s="18" t="n">
        <v>1.382915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3219008402.33</v>
      </c>
      <c r="R579" s="17" t="n">
        <v>1444.59</v>
      </c>
      <c r="S579" s="18" t="n">
        <v>0.390473</v>
      </c>
      <c r="T579" s="18" t="inlineStr">
        <is>
          <t>-</t>
        </is>
      </c>
      <c r="U579" s="18" t="n">
        <v>0.013342</v>
      </c>
      <c r="V579" s="18" t="n">
        <v>0.040464</v>
      </c>
      <c r="W579" s="18" t="n">
        <v>0.01919</v>
      </c>
      <c r="X579" s="18" t="n">
        <v>0.153365</v>
      </c>
      <c r="Y579" s="18" t="n">
        <v>0.412263</v>
      </c>
      <c r="Z579" s="18" t="n">
        <v>0.681868</v>
      </c>
      <c r="AA579" s="18" t="n">
        <v>0.876725</v>
      </c>
      <c r="AB579" s="18" t="n">
        <v>0.971275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1675063.37</v>
      </c>
      <c r="R580" s="17" t="n">
        <v>166.45</v>
      </c>
      <c r="S580" s="18" t="n">
        <v>0.323132</v>
      </c>
      <c r="T580" s="18" t="inlineStr">
        <is>
          <t>-</t>
        </is>
      </c>
      <c r="U580" s="18" t="n">
        <v>0.006653</v>
      </c>
      <c r="V580" s="18" t="n">
        <v>0.041549</v>
      </c>
      <c r="W580" s="18" t="n">
        <v>-0.011873</v>
      </c>
      <c r="X580" s="18" t="n">
        <v>0.120347</v>
      </c>
      <c r="Y580" s="18" t="n">
        <v>0.337915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1597889.29</v>
      </c>
      <c r="R581" s="17" t="n">
        <v>149.71</v>
      </c>
      <c r="S581" s="18" t="n">
        <v>0.283412</v>
      </c>
      <c r="T581" s="18" t="inlineStr">
        <is>
          <t>-</t>
        </is>
      </c>
      <c r="U581" s="18" t="n">
        <v>0.008352</v>
      </c>
      <c r="V581" s="18" t="n">
        <v>0.04495</v>
      </c>
      <c r="W581" s="18" t="n">
        <v>0.006318</v>
      </c>
      <c r="X581" s="18" t="n">
        <v>0.12929</v>
      </c>
      <c r="Y581" s="18" t="n">
        <v>0.300808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84342314.7</v>
      </c>
      <c r="R582" s="17" t="n">
        <v>192.66</v>
      </c>
      <c r="S582" s="18" t="n">
        <v>0.436582</v>
      </c>
      <c r="T582" s="18" t="inlineStr">
        <is>
          <t>-</t>
        </is>
      </c>
      <c r="U582" s="18" t="n">
        <v>0.014534</v>
      </c>
      <c r="V582" s="18" t="n">
        <v>0.047236</v>
      </c>
      <c r="W582" s="18" t="n">
        <v>-0.006651</v>
      </c>
      <c r="X582" s="18" t="n">
        <v>0.14</v>
      </c>
      <c r="Y582" s="18" t="n">
        <v>0.494995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2021871.23</v>
      </c>
      <c r="R583" s="17" t="n">
        <v>335.58</v>
      </c>
      <c r="S583" s="18" t="n">
        <v>0.388818</v>
      </c>
      <c r="T583" s="18" t="inlineStr">
        <is>
          <t>-</t>
        </is>
      </c>
      <c r="U583" s="18" t="n">
        <v>0.01617</v>
      </c>
      <c r="V583" s="18" t="n">
        <v>0.048</v>
      </c>
      <c r="W583" s="18" t="n">
        <v>0.04143</v>
      </c>
      <c r="X583" s="18" t="n">
        <v>0.13364</v>
      </c>
      <c r="Y583" s="18" t="n">
        <v>0.444224</v>
      </c>
      <c r="Z583" s="18" t="n">
        <v>0.805164</v>
      </c>
      <c r="AA583" s="18" t="n">
        <v>0.796948</v>
      </c>
      <c r="AB583" s="18" t="n">
        <v>0.816204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3415603143.09</v>
      </c>
      <c r="R584" s="17" t="n">
        <v>1870.04</v>
      </c>
      <c r="S584" s="18" t="n">
        <v>0.03815</v>
      </c>
      <c r="T584" s="18" t="inlineStr">
        <is>
          <t>-</t>
        </is>
      </c>
      <c r="U584" s="18" t="n">
        <v>0.000878</v>
      </c>
      <c r="V584" s="18" t="n">
        <v>0.000246</v>
      </c>
      <c r="W584" s="18" t="n">
        <v>0.006171</v>
      </c>
      <c r="X584" s="18" t="n">
        <v>0.017703</v>
      </c>
      <c r="Y584" s="18" t="n">
        <v>0.047794</v>
      </c>
      <c r="Z584" s="18" t="n">
        <v>0.130849</v>
      </c>
      <c r="AA584" s="18" t="n">
        <v>0.143147</v>
      </c>
      <c r="AB584" s="18" t="n">
        <v>0.18982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1700080179.52</v>
      </c>
      <c r="R585" s="17" t="n">
        <v>1403.37</v>
      </c>
      <c r="S585" s="18" t="n">
        <v>0.118749</v>
      </c>
      <c r="T585" s="18" t="inlineStr">
        <is>
          <t>-</t>
        </is>
      </c>
      <c r="U585" s="18" t="n">
        <v>0.004445</v>
      </c>
      <c r="V585" s="18" t="n">
        <v>0.006758</v>
      </c>
      <c r="W585" s="18" t="n">
        <v>-0.007518</v>
      </c>
      <c r="X585" s="18" t="n">
        <v>0.044244</v>
      </c>
      <c r="Y585" s="18" t="n">
        <v>0.133661</v>
      </c>
      <c r="Z585" s="18" t="n">
        <v>0.273279</v>
      </c>
      <c r="AA585" s="18" t="n">
        <v>0.500192</v>
      </c>
      <c r="AB585" s="18" t="n">
        <v>0.452508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18001605003.11</v>
      </c>
      <c r="R586" s="17" t="n">
        <v>165.86</v>
      </c>
      <c r="S586" s="18" t="n">
        <v>0.02598</v>
      </c>
      <c r="T586" s="18" t="inlineStr">
        <is>
          <t>-</t>
        </is>
      </c>
      <c r="U586" s="18" t="n">
        <v>0.000664</v>
      </c>
      <c r="V586" s="18" t="n">
        <v>0.000603</v>
      </c>
      <c r="W586" s="18" t="n">
        <v>0.003691</v>
      </c>
      <c r="X586" s="18" t="n">
        <v>0.010294</v>
      </c>
      <c r="Y586" s="18" t="n">
        <v>0.031468</v>
      </c>
      <c r="Z586" s="18" t="n">
        <v>0.073736</v>
      </c>
      <c r="AA586" s="18" t="n">
        <v>0.103453</v>
      </c>
      <c r="AB586" s="18" t="n">
        <v>0.140872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146609520.13</v>
      </c>
      <c r="R587" s="17" t="n">
        <v>155693.95</v>
      </c>
      <c r="S587" s="18" t="n">
        <v>0.187102</v>
      </c>
      <c r="T587" s="18" t="inlineStr">
        <is>
          <t>-</t>
        </is>
      </c>
      <c r="U587" s="18" t="n">
        <v>0.007174</v>
      </c>
      <c r="V587" s="18" t="n">
        <v>0.023493</v>
      </c>
      <c r="W587" s="18" t="n">
        <v>0.039663</v>
      </c>
      <c r="X587" s="18" t="n">
        <v>0.112603</v>
      </c>
      <c r="Y587" s="18" t="n">
        <v>0.205563</v>
      </c>
      <c r="Z587" s="18" t="n">
        <v>0.341135</v>
      </c>
      <c r="AA587" s="18" t="n">
        <v>0.425011</v>
      </c>
      <c r="AB587" s="18" t="n">
        <v>0.479598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1561934820.66</v>
      </c>
      <c r="R588" s="17" t="n">
        <v>299.65</v>
      </c>
      <c r="S588" s="18" t="n">
        <v>0.051994</v>
      </c>
      <c r="T588" s="18" t="inlineStr">
        <is>
          <t>-</t>
        </is>
      </c>
      <c r="U588" s="18" t="n">
        <v>0.002308</v>
      </c>
      <c r="V588" s="18" t="n">
        <v>-0.0015</v>
      </c>
      <c r="W588" s="18" t="n">
        <v>-0.001033</v>
      </c>
      <c r="X588" s="18" t="n">
        <v>0.019114</v>
      </c>
      <c r="Y588" s="18" t="n">
        <v>0.063267</v>
      </c>
      <c r="Z588" s="18" t="n">
        <v>0.177268</v>
      </c>
      <c r="AA588" s="18" t="n">
        <v>0.186404</v>
      </c>
      <c r="AB588" s="18" t="n">
        <v>0.208023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331412005.68</v>
      </c>
      <c r="R589" s="17" t="n">
        <v>1129.6</v>
      </c>
      <c r="S589" s="18" t="n">
        <v>0.050805</v>
      </c>
      <c r="T589" s="18" t="inlineStr">
        <is>
          <t>-</t>
        </is>
      </c>
      <c r="U589" s="18" t="n">
        <v>0.002085</v>
      </c>
      <c r="V589" s="18" t="n">
        <v>-0.003177</v>
      </c>
      <c r="W589" s="18" t="n">
        <v>-0.000469</v>
      </c>
      <c r="X589" s="18" t="n">
        <v>0.016384</v>
      </c>
      <c r="Y589" s="18" t="n">
        <v>0.062676</v>
      </c>
      <c r="Z589" s="18" t="n">
        <v>0.145693</v>
      </c>
      <c r="AA589" s="18" t="n">
        <v>0.151394</v>
      </c>
      <c r="AB589" s="18" t="n">
        <v>0.16094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27875655.66</v>
      </c>
      <c r="R590" s="17" t="n">
        <v>2928.97</v>
      </c>
      <c r="S590" s="18" t="n">
        <v>0.380307</v>
      </c>
      <c r="T590" s="18" t="inlineStr">
        <is>
          <t>-</t>
        </is>
      </c>
      <c r="U590" s="18" t="n">
        <v>0.009589</v>
      </c>
      <c r="V590" s="18" t="n">
        <v>0.04116</v>
      </c>
      <c r="W590" s="18" t="n">
        <v>0.001474</v>
      </c>
      <c r="X590" s="18" t="n">
        <v>0.13989</v>
      </c>
      <c r="Y590" s="18" t="n">
        <v>0.412055</v>
      </c>
      <c r="Z590" s="18" t="n">
        <v>0.697776</v>
      </c>
      <c r="AA590" s="18" t="n">
        <v>0.8932</v>
      </c>
      <c r="AB590" s="18" t="n">
        <v>0.989506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2640268876.81</v>
      </c>
      <c r="R591" s="17" t="n">
        <v>1532.65</v>
      </c>
      <c r="S591" s="18" t="n">
        <v>0.023199</v>
      </c>
      <c r="T591" s="18" t="inlineStr">
        <is>
          <t>-</t>
        </is>
      </c>
      <c r="U591" s="18" t="n">
        <v>0.000463</v>
      </c>
      <c r="V591" s="18" t="n">
        <v>0.001739</v>
      </c>
      <c r="W591" s="18" t="n">
        <v>0.005847</v>
      </c>
      <c r="X591" s="18" t="n">
        <v>0.012198</v>
      </c>
      <c r="Y591" s="18" t="n">
        <v>0.028279</v>
      </c>
      <c r="Z591" s="18" t="n">
        <v>0.060489</v>
      </c>
      <c r="AA591" s="18" t="n">
        <v>0.088383</v>
      </c>
      <c r="AB591" s="18" t="n">
        <v>0.12026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2232245.54</v>
      </c>
      <c r="R592" s="17" t="n">
        <v>2232.31</v>
      </c>
      <c r="S592" s="18" t="n">
        <v>0.188176</v>
      </c>
      <c r="T592" s="18" t="inlineStr">
        <is>
          <t>-</t>
        </is>
      </c>
      <c r="U592" s="18" t="n">
        <v>0.010392</v>
      </c>
      <c r="V592" s="18" t="n">
        <v>0.024479</v>
      </c>
      <c r="W592" s="18" t="n">
        <v>0.013397</v>
      </c>
      <c r="X592" s="18" t="n">
        <v>0.094941</v>
      </c>
      <c r="Y592" s="18" t="n">
        <v>0.208333</v>
      </c>
      <c r="Z592" s="18" t="n">
        <v>0.346517</v>
      </c>
      <c r="AA592" s="18" t="n">
        <v>0.39142</v>
      </c>
      <c r="AB592" s="18" t="n">
        <v>0.460706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969691922.8099999</v>
      </c>
      <c r="R593" s="17" t="n">
        <v>1576.87</v>
      </c>
      <c r="S593" s="18" t="n">
        <v>0.026227</v>
      </c>
      <c r="T593" s="18" t="inlineStr">
        <is>
          <t>-</t>
        </is>
      </c>
      <c r="U593" s="18" t="n">
        <v>0.000565</v>
      </c>
      <c r="V593" s="18" t="n">
        <v>0.001257</v>
      </c>
      <c r="W593" s="18" t="n">
        <v>0.005202</v>
      </c>
      <c r="X593" s="18" t="n">
        <v>0.012684</v>
      </c>
      <c r="Y593" s="18" t="n">
        <v>0.031726</v>
      </c>
      <c r="Z593" s="18" t="n">
        <v>0.068318</v>
      </c>
      <c r="AA593" s="18" t="n">
        <v>0.09328</v>
      </c>
      <c r="AB593" s="18" t="n">
        <v>0.1222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107421786.57</v>
      </c>
      <c r="R594" s="17" t="n">
        <v>1959.76</v>
      </c>
      <c r="S594" s="18" t="n">
        <v>0.105217</v>
      </c>
      <c r="T594" s="18" t="inlineStr">
        <is>
          <t>-</t>
        </is>
      </c>
      <c r="U594" s="18" t="n">
        <v>0.001707</v>
      </c>
      <c r="V594" s="18" t="n">
        <v>-0.00221</v>
      </c>
      <c r="W594" s="18" t="n">
        <v>0.000143</v>
      </c>
      <c r="X594" s="18" t="n">
        <v>0.016494</v>
      </c>
      <c r="Y594" s="18" t="n">
        <v>0.113279</v>
      </c>
      <c r="Z594" s="18" t="n">
        <v>0.223527</v>
      </c>
      <c r="AA594" s="18" t="n">
        <v>0.216041</v>
      </c>
      <c r="AB594" s="18" t="n">
        <v>0.226084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507335899.9</v>
      </c>
      <c r="R595" s="17" t="n">
        <v>1849.92</v>
      </c>
      <c r="S595" s="18" t="n">
        <v>0.113397</v>
      </c>
      <c r="T595" s="18" t="inlineStr">
        <is>
          <t>-</t>
        </is>
      </c>
      <c r="U595" s="18" t="n">
        <v>0.005353</v>
      </c>
      <c r="V595" s="18" t="n">
        <v>0.006978</v>
      </c>
      <c r="W595" s="18" t="n">
        <v>0.000622</v>
      </c>
      <c r="X595" s="18" t="n">
        <v>0.04412</v>
      </c>
      <c r="Y595" s="18" t="n">
        <v>0.128971</v>
      </c>
      <c r="Z595" s="18" t="n">
        <v>0.240192</v>
      </c>
      <c r="AA595" s="18" t="n">
        <v>0.244229</v>
      </c>
      <c r="AB595" s="18" t="n">
        <v>0.255579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1629670.92</v>
      </c>
      <c r="R596" s="17" t="n">
        <v>1427.22</v>
      </c>
      <c r="S596" s="18" t="n">
        <v>0.007952000000000001</v>
      </c>
      <c r="T596" s="18" t="inlineStr">
        <is>
          <t>-</t>
        </is>
      </c>
      <c r="U596" s="18" t="n">
        <v>0.000189</v>
      </c>
      <c r="V596" s="18" t="n">
        <v>0.000336</v>
      </c>
      <c r="W596" s="18" t="n">
        <v>0.001544</v>
      </c>
      <c r="X596" s="18" t="n">
        <v>0.003593</v>
      </c>
      <c r="Y596" s="18" t="n">
        <v>0.009721</v>
      </c>
      <c r="Z596" s="18" t="n">
        <v>0.031586</v>
      </c>
      <c r="AA596" s="18" t="n">
        <v>0.054949</v>
      </c>
      <c r="AB596" s="18" t="n">
        <v>0.074229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204576482.66</v>
      </c>
      <c r="R597" s="17" t="n">
        <v>1048.73</v>
      </c>
      <c r="S597" s="18" t="n">
        <v>0.026486</v>
      </c>
      <c r="T597" s="18" t="inlineStr">
        <is>
          <t>-</t>
        </is>
      </c>
      <c r="U597" s="18" t="n">
        <v>0.000515</v>
      </c>
      <c r="V597" s="18" t="n">
        <v>0.001662</v>
      </c>
      <c r="W597" s="18" t="n">
        <v>0.005735</v>
      </c>
      <c r="X597" s="18" t="n">
        <v>0.012649</v>
      </c>
      <c r="Y597" s="18" t="n">
        <v>0.032611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1702051308.51</v>
      </c>
      <c r="R598" s="17" t="n">
        <v>140.63</v>
      </c>
      <c r="S598" s="18" t="n">
        <v>0.054751</v>
      </c>
      <c r="T598" s="18" t="inlineStr">
        <is>
          <t>-</t>
        </is>
      </c>
      <c r="U598" s="18" t="n">
        <v>0.002138</v>
      </c>
      <c r="V598" s="18" t="n">
        <v>-0.003755</v>
      </c>
      <c r="W598" s="18" t="n">
        <v>-0.000213</v>
      </c>
      <c r="X598" s="18" t="n">
        <v>0.018099</v>
      </c>
      <c r="Y598" s="18" t="n">
        <v>-0.022384</v>
      </c>
      <c r="Z598" s="18" t="n">
        <v>0.009764999999999999</v>
      </c>
      <c r="AA598" s="18" t="n">
        <v>0.022689</v>
      </c>
      <c r="AB598" s="18" t="n">
        <v>0.027321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34410285.53</v>
      </c>
      <c r="R599" s="17" t="n">
        <v>1415.45</v>
      </c>
      <c r="S599" s="18" t="n">
        <v>0.378318</v>
      </c>
      <c r="T599" s="18" t="inlineStr">
        <is>
          <t>-</t>
        </is>
      </c>
      <c r="U599" s="18" t="n">
        <v>0.006671</v>
      </c>
      <c r="V599" s="18" t="n">
        <v>0.03022</v>
      </c>
      <c r="W599" s="18" t="n">
        <v>0.011701</v>
      </c>
      <c r="X599" s="18" t="n">
        <v>0.13056</v>
      </c>
      <c r="Y599" s="18" t="n">
        <v>0.398321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249522650.66</v>
      </c>
      <c r="R600" s="17" t="n">
        <v>17649.55</v>
      </c>
      <c r="S600" s="18" t="n">
        <v>0.20303</v>
      </c>
      <c r="T600" s="18" t="inlineStr">
        <is>
          <t>-</t>
        </is>
      </c>
      <c r="U600" s="18" t="n">
        <v>0.006526</v>
      </c>
      <c r="V600" s="18" t="n">
        <v>0.017079</v>
      </c>
      <c r="W600" s="18" t="n">
        <v>0.005256</v>
      </c>
      <c r="X600" s="18" t="n">
        <v>0.082994</v>
      </c>
      <c r="Y600" s="18" t="n">
        <v>0.224127</v>
      </c>
      <c r="Z600" s="18" t="n">
        <v>0.392396</v>
      </c>
      <c r="AA600" s="18" t="n">
        <v>0.431715</v>
      </c>
      <c r="AB600" s="18" t="n">
        <v>0.488969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149936847.37</v>
      </c>
      <c r="R601" s="17" t="n">
        <v>997.25</v>
      </c>
      <c r="S601" s="18" t="inlineStr">
        <is>
          <t>-</t>
        </is>
      </c>
      <c r="T601" s="18" t="inlineStr">
        <is>
          <t>-</t>
        </is>
      </c>
      <c r="U601" s="18" t="n">
        <v>0.006175</v>
      </c>
      <c r="V601" s="18" t="n">
        <v>0.012632</v>
      </c>
      <c r="W601" s="18" t="inlineStr">
        <is>
          <t>-</t>
        </is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380112262.19</v>
      </c>
      <c r="R602" s="17" t="n">
        <v>182.66</v>
      </c>
      <c r="S602" s="18" t="n">
        <v>0.125724</v>
      </c>
      <c r="T602" s="18" t="inlineStr">
        <is>
          <t>-</t>
        </is>
      </c>
      <c r="U602" s="18" t="n">
        <v>0.008947999999999999</v>
      </c>
      <c r="V602" s="18" t="n">
        <v>0.017548</v>
      </c>
      <c r="W602" s="18" t="n">
        <v>0.010623</v>
      </c>
      <c r="X602" s="18" t="n">
        <v>0.069438</v>
      </c>
      <c r="Y602" s="18" t="n">
        <v>0.144701</v>
      </c>
      <c r="Z602" s="18" t="n">
        <v>0.258769</v>
      </c>
      <c r="AA602" s="18" t="n">
        <v>0.320084</v>
      </c>
      <c r="AB602" s="18" t="n">
        <v>0.411204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297977908.13</v>
      </c>
      <c r="R603" s="17" t="n">
        <v>6302.93</v>
      </c>
      <c r="S603" s="18" t="n">
        <v>0.223737</v>
      </c>
      <c r="T603" s="18" t="inlineStr">
        <is>
          <t>-</t>
        </is>
      </c>
      <c r="U603" s="18" t="n">
        <v>0.008748000000000001</v>
      </c>
      <c r="V603" s="18" t="n">
        <v>0.018637</v>
      </c>
      <c r="W603" s="18" t="n">
        <v>0.007236</v>
      </c>
      <c r="X603" s="18" t="n">
        <v>0.087894</v>
      </c>
      <c r="Y603" s="18" t="n">
        <v>0.240095</v>
      </c>
      <c r="Z603" s="18" t="n">
        <v>0.433276</v>
      </c>
      <c r="AA603" s="18" t="n">
        <v>0.49204</v>
      </c>
      <c r="AB603" s="18" t="n">
        <v>0.486768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1093260.05</v>
      </c>
      <c r="R604" s="17" t="n">
        <v>1093.26</v>
      </c>
      <c r="S604" s="18" t="n">
        <v>0.030755</v>
      </c>
      <c r="T604" s="18" t="inlineStr">
        <is>
          <t>-</t>
        </is>
      </c>
      <c r="U604" s="18" t="n">
        <v>0.001879</v>
      </c>
      <c r="V604" s="18" t="n">
        <v>-0.001926</v>
      </c>
      <c r="W604" s="18" t="n">
        <v>-0.001224</v>
      </c>
      <c r="X604" s="18" t="n">
        <v>0.009259</v>
      </c>
      <c r="Y604" s="18" t="n">
        <v>0.038243</v>
      </c>
      <c r="Z604" s="18" t="n">
        <v>0.107031</v>
      </c>
      <c r="AA604" s="18" t="n">
        <v>0.101433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744545601.98</v>
      </c>
      <c r="R605" s="17" t="n">
        <v>212.43</v>
      </c>
      <c r="S605" s="18" t="n">
        <v>0.023956</v>
      </c>
      <c r="T605" s="18" t="inlineStr">
        <is>
          <t>-</t>
        </is>
      </c>
      <c r="U605" s="18" t="n">
        <v>0.000518</v>
      </c>
      <c r="V605" s="18" t="n">
        <v>0.001084</v>
      </c>
      <c r="W605" s="18" t="n">
        <v>0.00454</v>
      </c>
      <c r="X605" s="18" t="n">
        <v>0.011331</v>
      </c>
      <c r="Y605" s="18" t="n">
        <v>0.029415</v>
      </c>
      <c r="Z605" s="18" t="n">
        <v>0.067541</v>
      </c>
      <c r="AA605" s="18" t="n">
        <v>0.099705</v>
      </c>
      <c r="AB605" s="18" t="n">
        <v>0.132755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34676109.36</v>
      </c>
      <c r="R606" s="17" t="n">
        <v>227.22</v>
      </c>
      <c r="S606" s="18" t="n">
        <v>0.285908</v>
      </c>
      <c r="T606" s="18" t="inlineStr">
        <is>
          <t>-</t>
        </is>
      </c>
      <c r="U606" s="18" t="n">
        <v>-0.005036</v>
      </c>
      <c r="V606" s="18" t="n">
        <v>0.008880000000000001</v>
      </c>
      <c r="W606" s="18" t="n">
        <v>0.000749</v>
      </c>
      <c r="X606" s="18" t="n">
        <v>0.092614</v>
      </c>
      <c r="Y606" s="18" t="n">
        <v>0.267191</v>
      </c>
      <c r="Z606" s="18" t="n">
        <v>0.659509</v>
      </c>
      <c r="AA606" s="18" t="n">
        <v>0.674552</v>
      </c>
      <c r="AB606" s="18" t="n">
        <v>0.676405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645044418.75</v>
      </c>
      <c r="R607" s="17" t="n">
        <v>912.22</v>
      </c>
      <c r="S607" s="18" t="n">
        <v>0.351417</v>
      </c>
      <c r="T607" s="18" t="inlineStr">
        <is>
          <t>-</t>
        </is>
      </c>
      <c r="U607" s="18" t="n">
        <v>0.016594</v>
      </c>
      <c r="V607" s="18" t="n">
        <v>0.038715</v>
      </c>
      <c r="W607" s="18" t="n">
        <v>0.004692</v>
      </c>
      <c r="X607" s="18" t="n">
        <v>0.129349</v>
      </c>
      <c r="Y607" s="18" t="n">
        <v>0.412018</v>
      </c>
      <c r="Z607" s="18" t="n">
        <v>0.857806</v>
      </c>
      <c r="AA607" s="18" t="n">
        <v>1.009915</v>
      </c>
      <c r="AB607" s="18" t="n">
        <v>1.230858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691341.03</v>
      </c>
      <c r="R608" s="17" t="n">
        <v>1986.61</v>
      </c>
      <c r="S608" s="18" t="n">
        <v>0.403062</v>
      </c>
      <c r="T608" s="18" t="inlineStr">
        <is>
          <t>-</t>
        </is>
      </c>
      <c r="U608" s="18" t="n">
        <v>0.006505</v>
      </c>
      <c r="V608" s="18" t="n">
        <v>0.03118</v>
      </c>
      <c r="W608" s="18" t="n">
        <v>0.002356</v>
      </c>
      <c r="X608" s="18" t="n">
        <v>0.149173</v>
      </c>
      <c r="Y608" s="18" t="n">
        <v>0.431585</v>
      </c>
      <c r="Z608" s="18" t="n">
        <v>0.6984359999999999</v>
      </c>
      <c r="AA608" s="18" t="n">
        <v>0.896091</v>
      </c>
      <c r="AB608" s="18" t="n">
        <v>1.006575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2026-08-06T22:01:44Z</dcterms:modified>
  <cp:lastModifiedBy>Soufiane Yakoubi</cp:lastModifiedBy>
</cp:coreProperties>
</file>