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9-01-2026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09-01-2026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30088282.04</v>
      </c>
      <c r="R3" s="17" t="n">
        <v>459.15</v>
      </c>
      <c r="S3" s="18" t="n">
        <v>0.052976</v>
      </c>
      <c r="T3" s="18" t="inlineStr">
        <is>
          <t>-</t>
        </is>
      </c>
      <c r="U3" s="18" t="n">
        <v>0.013576</v>
      </c>
      <c r="V3" s="18" t="n">
        <v>0.029461</v>
      </c>
      <c r="W3" s="18" t="n">
        <v>0.024408</v>
      </c>
      <c r="X3" s="18" t="n">
        <v>0.001986</v>
      </c>
      <c r="Y3" s="18" t="n">
        <v>0.231196</v>
      </c>
      <c r="Z3" s="18" t="n">
        <v>0.583221</v>
      </c>
      <c r="AA3" s="18" t="n">
        <v>0.918481</v>
      </c>
      <c r="AB3" s="18" t="n">
        <v>0.772848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138619837.86</v>
      </c>
      <c r="R4" s="17" t="n">
        <v>276.2</v>
      </c>
      <c r="S4" s="18" t="n">
        <v>-0.001771</v>
      </c>
      <c r="T4" s="18" t="inlineStr">
        <is>
          <t>-</t>
        </is>
      </c>
      <c r="U4" s="18" t="n">
        <v>-0.001374</v>
      </c>
      <c r="V4" s="18" t="n">
        <v>0.003707</v>
      </c>
      <c r="W4" s="18" t="n">
        <v>-0.003176</v>
      </c>
      <c r="X4" s="18" t="n">
        <v>7.2e-05</v>
      </c>
      <c r="Y4" s="18" t="n">
        <v>0.041871</v>
      </c>
      <c r="Z4" s="18" t="n">
        <v>0.118581</v>
      </c>
      <c r="AA4" s="18" t="n">
        <v>0.192573</v>
      </c>
      <c r="AB4" s="18" t="n">
        <v>0.113575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166579653.69</v>
      </c>
      <c r="R5" s="17" t="n">
        <v>122305.18</v>
      </c>
      <c r="S5" s="18" t="n">
        <v>0.000572</v>
      </c>
      <c r="T5" s="18" t="inlineStr">
        <is>
          <t>-</t>
        </is>
      </c>
      <c r="U5" s="18" t="n">
        <v>0.000232</v>
      </c>
      <c r="V5" s="18" t="n">
        <v>0.001218</v>
      </c>
      <c r="W5" s="18" t="n">
        <v>0.003637</v>
      </c>
      <c r="X5" s="18" t="n">
        <v>0.007192</v>
      </c>
      <c r="Y5" s="18" t="n">
        <v>0.015741</v>
      </c>
      <c r="Z5" s="18" t="n">
        <v>0.03793</v>
      </c>
      <c r="AA5" s="18" t="n">
        <v>0.061535</v>
      </c>
      <c r="AB5" s="18" t="n">
        <v>0.078176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1112988528.99</v>
      </c>
      <c r="R6" s="17" t="n">
        <v>4423.73</v>
      </c>
      <c r="S6" s="18" t="n">
        <v>0.030219</v>
      </c>
      <c r="T6" s="18" t="inlineStr">
        <is>
          <t>-</t>
        </is>
      </c>
      <c r="U6" s="18" t="n">
        <v>0.001948</v>
      </c>
      <c r="V6" s="18" t="n">
        <v>0.020071</v>
      </c>
      <c r="W6" s="18" t="n">
        <v>0.013736</v>
      </c>
      <c r="X6" s="18" t="n">
        <v>-0.000343</v>
      </c>
      <c r="Y6" s="18" t="n">
        <v>0.105858</v>
      </c>
      <c r="Z6" s="18" t="n">
        <v>0.311804</v>
      </c>
      <c r="AA6" s="18" t="n">
        <v>0.407925</v>
      </c>
      <c r="AB6" s="18" t="n">
        <v>0.338399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1862687369.04</v>
      </c>
      <c r="R7" s="17" t="n">
        <v>3488.14</v>
      </c>
      <c r="S7" s="18" t="n">
        <v>0.003028</v>
      </c>
      <c r="T7" s="18" t="inlineStr">
        <is>
          <t>-</t>
        </is>
      </c>
      <c r="U7" s="18" t="n">
        <v>-0.000776</v>
      </c>
      <c r="V7" s="18" t="n">
        <v>0.005999</v>
      </c>
      <c r="W7" s="18" t="n">
        <v>0.001551</v>
      </c>
      <c r="X7" s="18" t="n">
        <v>0.005564</v>
      </c>
      <c r="Y7" s="18" t="n">
        <v>0.051652</v>
      </c>
      <c r="Z7" s="18" t="n">
        <v>0.125762</v>
      </c>
      <c r="AA7" s="18" t="n">
        <v>0.208164</v>
      </c>
      <c r="AB7" s="18" t="n">
        <v>0.125323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5960729431.97</v>
      </c>
      <c r="R8" s="17" t="n">
        <v>3291.32</v>
      </c>
      <c r="S8" s="18" t="n">
        <v>-0.007371</v>
      </c>
      <c r="T8" s="18" t="inlineStr">
        <is>
          <t>-</t>
        </is>
      </c>
      <c r="U8" s="18" t="n">
        <v>-0.002089</v>
      </c>
      <c r="V8" s="18" t="n">
        <v>-0.003895</v>
      </c>
      <c r="W8" s="18" t="n">
        <v>-0.006421</v>
      </c>
      <c r="X8" s="18" t="n">
        <v>-0.002177</v>
      </c>
      <c r="Y8" s="18" t="n">
        <v>0.029332</v>
      </c>
      <c r="Z8" s="18" t="n">
        <v>0.079971</v>
      </c>
      <c r="AA8" s="18" t="n">
        <v>0.131252</v>
      </c>
      <c r="AB8" s="18" t="n">
        <v>0.130956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5738983686.94</v>
      </c>
      <c r="R9" s="17" t="n">
        <v>2239.53</v>
      </c>
      <c r="S9" s="18" t="n">
        <v>0.000666</v>
      </c>
      <c r="T9" s="18" t="inlineStr">
        <is>
          <t>-</t>
        </is>
      </c>
      <c r="U9" s="18" t="n">
        <v>0.000308</v>
      </c>
      <c r="V9" s="18" t="n">
        <v>0.001879</v>
      </c>
      <c r="W9" s="18" t="n">
        <v>0.006078</v>
      </c>
      <c r="X9" s="18" t="n">
        <v>0.012034</v>
      </c>
      <c r="Y9" s="18" t="n">
        <v>0.026455</v>
      </c>
      <c r="Z9" s="18" t="n">
        <v>0.061152</v>
      </c>
      <c r="AA9" s="18" t="n">
        <v>0.098983</v>
      </c>
      <c r="AB9" s="18" t="n">
        <v>0.127778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309245283.08</v>
      </c>
      <c r="R10" s="17" t="n">
        <v>170.29</v>
      </c>
      <c r="S10" s="18" t="n">
        <v>0.012787</v>
      </c>
      <c r="T10" s="18" t="inlineStr">
        <is>
          <t>-</t>
        </is>
      </c>
      <c r="U10" s="18" t="n">
        <v>0.002768</v>
      </c>
      <c r="V10" s="18" t="n">
        <v>0.011163</v>
      </c>
      <c r="W10" s="18" t="n">
        <v>0.006918</v>
      </c>
      <c r="X10" s="18" t="n">
        <v>0.00674</v>
      </c>
      <c r="Y10" s="18" t="n">
        <v>0.102986</v>
      </c>
      <c r="Z10" s="18" t="n">
        <v>0.259076</v>
      </c>
      <c r="AA10" s="18" t="n">
        <v>0.394905</v>
      </c>
      <c r="AB10" s="18" t="n">
        <v>0.392396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208756056.39</v>
      </c>
      <c r="R11" s="17" t="n">
        <v>396874.63</v>
      </c>
      <c r="S11" s="18" t="n">
        <v>0.000292</v>
      </c>
      <c r="T11" s="18" t="inlineStr">
        <is>
          <t>-</t>
        </is>
      </c>
      <c r="U11" s="18" t="n">
        <v>-8.899999999999999e-05</v>
      </c>
      <c r="V11" s="18" t="n">
        <v>0.001583</v>
      </c>
      <c r="W11" s="18" t="n">
        <v>0.004101</v>
      </c>
      <c r="X11" s="18" t="n">
        <v>0.008496</v>
      </c>
      <c r="Y11" s="18" t="n">
        <v>0.023373</v>
      </c>
      <c r="Z11" s="18" t="n">
        <v>0.057497</v>
      </c>
      <c r="AA11" s="18" t="n">
        <v>0.098785</v>
      </c>
      <c r="AB11" s="18" t="n">
        <v>0.125859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3638139759.14</v>
      </c>
      <c r="R12" s="17" t="n">
        <v>3752.07</v>
      </c>
      <c r="S12" s="18" t="n">
        <v>-0.000836</v>
      </c>
      <c r="T12" s="18" t="inlineStr">
        <is>
          <t>-</t>
        </is>
      </c>
      <c r="U12" s="18" t="n">
        <v>-0.001379</v>
      </c>
      <c r="V12" s="18" t="n">
        <v>0.000283</v>
      </c>
      <c r="W12" s="18" t="n">
        <v>-0.007024</v>
      </c>
      <c r="X12" s="18" t="n">
        <v>-0.003702</v>
      </c>
      <c r="Y12" s="18" t="n">
        <v>0.050806</v>
      </c>
      <c r="Z12" s="18" t="n">
        <v>0.136764</v>
      </c>
      <c r="AA12" s="18" t="n">
        <v>0.173189</v>
      </c>
      <c r="AB12" s="18" t="n">
        <v>0.10723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267284957.62</v>
      </c>
      <c r="R13" s="17" t="n">
        <v>5589.75</v>
      </c>
      <c r="S13" s="18" t="n">
        <v>0.030638</v>
      </c>
      <c r="T13" s="18" t="inlineStr">
        <is>
          <t>-</t>
        </is>
      </c>
      <c r="U13" s="18" t="n">
        <v>0.011287</v>
      </c>
      <c r="V13" s="18" t="n">
        <v>0.01891</v>
      </c>
      <c r="W13" s="18" t="n">
        <v>0.014111</v>
      </c>
      <c r="X13" s="18" t="n">
        <v>0.003834</v>
      </c>
      <c r="Y13" s="18" t="n">
        <v>0.127232</v>
      </c>
      <c r="Z13" s="18" t="n">
        <v>0.401558</v>
      </c>
      <c r="AA13" s="18" t="n">
        <v>0.54722</v>
      </c>
      <c r="AB13" s="18" t="n">
        <v>0.520962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35904156.42</v>
      </c>
      <c r="R14" s="17" t="n">
        <v>192.4</v>
      </c>
      <c r="S14" s="18" t="n">
        <v>-0.000104</v>
      </c>
      <c r="T14" s="18" t="inlineStr">
        <is>
          <t>-</t>
        </is>
      </c>
      <c r="U14" s="18" t="n">
        <v>-0.000312</v>
      </c>
      <c r="V14" s="18" t="n">
        <v>0.001145</v>
      </c>
      <c r="W14" s="18" t="n">
        <v>0.006592</v>
      </c>
      <c r="X14" s="18" t="n">
        <v>0.013538</v>
      </c>
      <c r="Y14" s="18" t="n">
        <v>0.0269</v>
      </c>
      <c r="Z14" s="18" t="n">
        <v>0.059355</v>
      </c>
      <c r="AA14" s="18" t="n">
        <v>0.090085</v>
      </c>
      <c r="AB14" s="18" t="n">
        <v>0.099491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1788932266.71232</v>
      </c>
      <c r="R15" s="17" t="n">
        <v>10107.42</v>
      </c>
      <c r="S15" s="18" t="n">
        <v>0.03361</v>
      </c>
      <c r="T15" s="18" t="inlineStr">
        <is>
          <t>-</t>
        </is>
      </c>
      <c r="U15" s="18" t="n">
        <v>0.007328</v>
      </c>
      <c r="V15" s="18" t="n">
        <v>0.017246</v>
      </c>
      <c r="W15" s="18" t="n">
        <v>0.010917</v>
      </c>
      <c r="X15" s="18" t="n">
        <v>-0.007205</v>
      </c>
      <c r="Y15" s="18" t="n">
        <v>0.124716</v>
      </c>
      <c r="Z15" s="18" t="n">
        <v>0.349234</v>
      </c>
      <c r="AA15" s="18" t="n">
        <v>0.481994</v>
      </c>
      <c r="AB15" s="18" t="n">
        <v>0.410906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4109386134.51</v>
      </c>
      <c r="R16" s="17" t="n">
        <v>2747.02</v>
      </c>
      <c r="S16" s="18" t="n">
        <v>0.000656</v>
      </c>
      <c r="T16" s="18" t="inlineStr">
        <is>
          <t>-</t>
        </is>
      </c>
      <c r="U16" s="18" t="n">
        <v>0.000222</v>
      </c>
      <c r="V16" s="18" t="n">
        <v>0.001999</v>
      </c>
      <c r="W16" s="18" t="n">
        <v>0.005936</v>
      </c>
      <c r="X16" s="18" t="n">
        <v>0.012021</v>
      </c>
      <c r="Y16" s="18" t="n">
        <v>0.027031</v>
      </c>
      <c r="Z16" s="18" t="n">
        <v>0.062007</v>
      </c>
      <c r="AA16" s="18" t="n">
        <v>0.101655</v>
      </c>
      <c r="AB16" s="18" t="n">
        <v>0.136438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129105468.01</v>
      </c>
      <c r="R17" s="17" t="n">
        <v>4933.14</v>
      </c>
      <c r="S17" s="18" t="n">
        <v>-0.002419</v>
      </c>
      <c r="T17" s="18" t="inlineStr">
        <is>
          <t>-</t>
        </is>
      </c>
      <c r="U17" s="18" t="n">
        <v>-0.001615</v>
      </c>
      <c r="V17" s="18" t="n">
        <v>0.009381</v>
      </c>
      <c r="W17" s="18" t="n">
        <v>0.002577</v>
      </c>
      <c r="X17" s="18" t="n">
        <v>0.006309</v>
      </c>
      <c r="Y17" s="18" t="n">
        <v>0.048444</v>
      </c>
      <c r="Z17" s="18" t="n">
        <v>0.120967</v>
      </c>
      <c r="AA17" s="18" t="n">
        <v>0.205855</v>
      </c>
      <c r="AB17" s="18" t="n">
        <v>0.106204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657246998.35</v>
      </c>
      <c r="R18" s="17" t="n">
        <v>8193.459999999999</v>
      </c>
      <c r="S18" s="18" t="n">
        <v>0.043366</v>
      </c>
      <c r="T18" s="18" t="inlineStr">
        <is>
          <t>-</t>
        </is>
      </c>
      <c r="U18" s="18" t="n">
        <v>0.012548</v>
      </c>
      <c r="V18" s="18" t="n">
        <v>0.01833</v>
      </c>
      <c r="W18" s="18" t="n">
        <v>0.017717</v>
      </c>
      <c r="X18" s="18" t="n">
        <v>-0.012954</v>
      </c>
      <c r="Y18" s="18" t="n">
        <v>0.177467</v>
      </c>
      <c r="Z18" s="18" t="n">
        <v>0.483358</v>
      </c>
      <c r="AA18" s="18" t="n">
        <v>0.772494</v>
      </c>
      <c r="AB18" s="18" t="n">
        <v>0.724311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4807952.9</v>
      </c>
      <c r="R19" s="17" t="n">
        <v>43708.66</v>
      </c>
      <c r="S19" s="18" t="n">
        <v>0.028593</v>
      </c>
      <c r="T19" s="18" t="inlineStr">
        <is>
          <t>-</t>
        </is>
      </c>
      <c r="U19" s="18" t="n">
        <v>0.008546</v>
      </c>
      <c r="V19" s="18" t="n">
        <v>0.020677</v>
      </c>
      <c r="W19" s="18" t="n">
        <v>0.017912</v>
      </c>
      <c r="X19" s="18" t="n">
        <v>0.009653999999999999</v>
      </c>
      <c r="Y19" s="18" t="n">
        <v>0.129423</v>
      </c>
      <c r="Z19" s="18" t="n">
        <v>0.301073</v>
      </c>
      <c r="AA19" s="18" t="n">
        <v>0.465989</v>
      </c>
      <c r="AB19" s="18" t="n">
        <v>0.422807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3486946798.85</v>
      </c>
      <c r="R20" s="17" t="n">
        <v>741.6</v>
      </c>
      <c r="S20" s="18" t="n">
        <v>0.031117</v>
      </c>
      <c r="T20" s="18" t="inlineStr">
        <is>
          <t>-</t>
        </is>
      </c>
      <c r="U20" s="18" t="n">
        <v>0.012133</v>
      </c>
      <c r="V20" s="18" t="n">
        <v>0.025811</v>
      </c>
      <c r="W20" s="18" t="n">
        <v>0.021094</v>
      </c>
      <c r="X20" s="18" t="n">
        <v>0.01843</v>
      </c>
      <c r="Y20" s="18" t="n">
        <v>0.124812</v>
      </c>
      <c r="Z20" s="18" t="n">
        <v>0.273024</v>
      </c>
      <c r="AA20" s="18" t="n">
        <v>0.440475</v>
      </c>
      <c r="AB20" s="18" t="n">
        <v>0.374148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26269050.47</v>
      </c>
      <c r="R21" s="17" t="n">
        <v>4834.2</v>
      </c>
      <c r="S21" s="18" t="n">
        <v>0.038336</v>
      </c>
      <c r="T21" s="18" t="inlineStr">
        <is>
          <t>-</t>
        </is>
      </c>
      <c r="U21" s="18" t="n">
        <v>0.011383</v>
      </c>
      <c r="V21" s="18" t="n">
        <v>0.024696</v>
      </c>
      <c r="W21" s="18" t="n">
        <v>0.020175</v>
      </c>
      <c r="X21" s="18" t="n">
        <v>0.012002</v>
      </c>
      <c r="Y21" s="18" t="n">
        <v>0.156585</v>
      </c>
      <c r="Z21" s="18" t="n">
        <v>0.338876</v>
      </c>
      <c r="AA21" s="18" t="n">
        <v>0.477793</v>
      </c>
      <c r="AB21" s="18" t="n">
        <v>0.383909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373649268.07</v>
      </c>
      <c r="R22" s="17" t="n">
        <v>315.84</v>
      </c>
      <c r="S22" s="18" t="n">
        <v>0.000729</v>
      </c>
      <c r="T22" s="18" t="inlineStr">
        <is>
          <t>-</t>
        </is>
      </c>
      <c r="U22" s="18" t="n">
        <v>-0.000633</v>
      </c>
      <c r="V22" s="18" t="n">
        <v>0.004548</v>
      </c>
      <c r="W22" s="18" t="n">
        <v>0.003559</v>
      </c>
      <c r="X22" s="18" t="n">
        <v>0.009816</v>
      </c>
      <c r="Y22" s="18" t="n">
        <v>0.042996</v>
      </c>
      <c r="Z22" s="18" t="n">
        <v>0.087641</v>
      </c>
      <c r="AA22" s="18" t="n">
        <v>0.145926</v>
      </c>
      <c r="AB22" s="18" t="n">
        <v>0.12623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3585899213.16</v>
      </c>
      <c r="R23" s="17" t="n">
        <v>5616.17</v>
      </c>
      <c r="S23" s="18" t="n">
        <v>0.000481</v>
      </c>
      <c r="T23" s="18" t="inlineStr">
        <is>
          <t>-</t>
        </is>
      </c>
      <c r="U23" s="18" t="n">
        <v>0.000176</v>
      </c>
      <c r="V23" s="18" t="n">
        <v>0.001501</v>
      </c>
      <c r="W23" s="18" t="n">
        <v>0.004615</v>
      </c>
      <c r="X23" s="18" t="n">
        <v>0.009096999999999999</v>
      </c>
      <c r="Y23" s="18" t="n">
        <v>0.020871</v>
      </c>
      <c r="Z23" s="18" t="n">
        <v>0.048619</v>
      </c>
      <c r="AA23" s="18" t="n">
        <v>0.080031</v>
      </c>
      <c r="AB23" s="18" t="n">
        <v>0.101195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6920397589.56</v>
      </c>
      <c r="R24" s="17" t="n">
        <v>959434.02</v>
      </c>
      <c r="S24" s="18" t="n">
        <v>-0.003591</v>
      </c>
      <c r="T24" s="18" t="inlineStr">
        <is>
          <t>-</t>
        </is>
      </c>
      <c r="U24" s="18" t="n">
        <v>-0.001535</v>
      </c>
      <c r="V24" s="18" t="n">
        <v>-0.000474</v>
      </c>
      <c r="W24" s="18" t="n">
        <v>-0.007936</v>
      </c>
      <c r="X24" s="18" t="n">
        <v>-0.003627</v>
      </c>
      <c r="Y24" s="18" t="n">
        <v>0.048931</v>
      </c>
      <c r="Z24" s="18" t="n">
        <v>0.138615</v>
      </c>
      <c r="AA24" s="18" t="n">
        <v>0.225988</v>
      </c>
      <c r="AB24" s="18" t="n">
        <v>0.172368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641537115.15</v>
      </c>
      <c r="R25" s="17" t="n">
        <v>7066.63</v>
      </c>
      <c r="S25" s="18" t="n">
        <v>0.029945</v>
      </c>
      <c r="T25" s="18" t="inlineStr">
        <is>
          <t>-</t>
        </is>
      </c>
      <c r="U25" s="18" t="n">
        <v>0.008451</v>
      </c>
      <c r="V25" s="18" t="n">
        <v>0.022564</v>
      </c>
      <c r="W25" s="18" t="n">
        <v>0.017985</v>
      </c>
      <c r="X25" s="18" t="n">
        <v>0.010854</v>
      </c>
      <c r="Y25" s="18" t="n">
        <v>0.141927</v>
      </c>
      <c r="Z25" s="18" t="n">
        <v>0.321609</v>
      </c>
      <c r="AA25" s="18" t="n">
        <v>0.527444</v>
      </c>
      <c r="AB25" s="18" t="n">
        <v>0.411187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1183701630.65</v>
      </c>
      <c r="R26" s="17" t="n">
        <v>3610.04</v>
      </c>
      <c r="S26" s="18" t="n">
        <v>0.000699</v>
      </c>
      <c r="T26" s="18" t="inlineStr">
        <is>
          <t>-</t>
        </is>
      </c>
      <c r="U26" s="18" t="n">
        <v>-0.001474</v>
      </c>
      <c r="V26" s="18" t="n">
        <v>0.005207</v>
      </c>
      <c r="W26" s="18" t="n">
        <v>-0.001195</v>
      </c>
      <c r="X26" s="18" t="n">
        <v>-8.6e-05</v>
      </c>
      <c r="Y26" s="18" t="n">
        <v>0.035915</v>
      </c>
      <c r="Z26" s="18" t="n">
        <v>0.106353</v>
      </c>
      <c r="AA26" s="18" t="n">
        <v>0.194476</v>
      </c>
      <c r="AB26" s="18" t="n">
        <v>0.128695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270228045.85</v>
      </c>
      <c r="R27" s="17" t="n">
        <v>1714.49</v>
      </c>
      <c r="S27" s="18" t="n">
        <v>4.1e-05</v>
      </c>
      <c r="T27" s="18" t="inlineStr">
        <is>
          <t>-</t>
        </is>
      </c>
      <c r="U27" s="18" t="n">
        <v>-0.000216</v>
      </c>
      <c r="V27" s="18" t="n">
        <v>0.001642</v>
      </c>
      <c r="W27" s="18" t="n">
        <v>0.004694</v>
      </c>
      <c r="X27" s="18" t="n">
        <v>0.009866</v>
      </c>
      <c r="Y27" s="18" t="n">
        <v>0.025664</v>
      </c>
      <c r="Z27" s="18" t="n">
        <v>0.06268899999999999</v>
      </c>
      <c r="AA27" s="18" t="n">
        <v>0.108504</v>
      </c>
      <c r="AB27" s="18" t="n">
        <v>0.130326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1433142569.91</v>
      </c>
      <c r="R28" s="17" t="n">
        <v>5916.33</v>
      </c>
      <c r="S28" s="18" t="n">
        <v>0.0005730000000000001</v>
      </c>
      <c r="T28" s="18" t="inlineStr">
        <is>
          <t>-</t>
        </is>
      </c>
      <c r="U28" s="18" t="n">
        <v>0.000215</v>
      </c>
      <c r="V28" s="18" t="n">
        <v>0.001607</v>
      </c>
      <c r="W28" s="18" t="n">
        <v>0.004951</v>
      </c>
      <c r="X28" s="18" t="n">
        <v>0.009863</v>
      </c>
      <c r="Y28" s="18" t="n">
        <v>0.022476</v>
      </c>
      <c r="Z28" s="18" t="n">
        <v>0.052889</v>
      </c>
      <c r="AA28" s="18" t="n">
        <v>0.086175</v>
      </c>
      <c r="AB28" s="18" t="n">
        <v>0.110141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493309181.06</v>
      </c>
      <c r="R29" s="17" t="n">
        <v>8110.7</v>
      </c>
      <c r="S29" s="18" t="n">
        <v>0.0601</v>
      </c>
      <c r="T29" s="18" t="inlineStr">
        <is>
          <t>-</t>
        </is>
      </c>
      <c r="U29" s="18" t="n">
        <v>0.01847</v>
      </c>
      <c r="V29" s="18" t="n">
        <v>0.040426</v>
      </c>
      <c r="W29" s="18" t="n">
        <v>0.035579</v>
      </c>
      <c r="X29" s="18" t="n">
        <v>0.022724</v>
      </c>
      <c r="Y29" s="18" t="n">
        <v>0.226337</v>
      </c>
      <c r="Z29" s="18" t="n">
        <v>0.536202</v>
      </c>
      <c r="AA29" s="18" t="n">
        <v>0.86158</v>
      </c>
      <c r="AB29" s="18" t="n">
        <v>0.703793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6169260223.61</v>
      </c>
      <c r="R30" s="17" t="n">
        <v>984090</v>
      </c>
      <c r="S30" s="18" t="n">
        <v>-0.003531</v>
      </c>
      <c r="T30" s="18" t="inlineStr">
        <is>
          <t>-</t>
        </is>
      </c>
      <c r="U30" s="18" t="n">
        <v>-0.001858</v>
      </c>
      <c r="V30" s="18" t="n">
        <v>-0.000334</v>
      </c>
      <c r="W30" s="18" t="n">
        <v>-0.0077</v>
      </c>
      <c r="X30" s="18" t="n">
        <v>-0.004004</v>
      </c>
      <c r="Y30" s="18" t="n">
        <v>0.042562</v>
      </c>
      <c r="Z30" s="18" t="n">
        <v>0.124795</v>
      </c>
      <c r="AA30" s="18" t="n">
        <v>0.213686</v>
      </c>
      <c r="AB30" s="18" t="n">
        <v>0.170713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3994133904.98</v>
      </c>
      <c r="R31" s="17" t="n">
        <v>1041495.15</v>
      </c>
      <c r="S31" s="18" t="n">
        <v>-0.00324</v>
      </c>
      <c r="T31" s="18" t="inlineStr">
        <is>
          <t>-</t>
        </is>
      </c>
      <c r="U31" s="18" t="n">
        <v>-0.00121</v>
      </c>
      <c r="V31" s="18" t="n">
        <v>0.016087</v>
      </c>
      <c r="W31" s="18" t="n">
        <v>0.014159</v>
      </c>
      <c r="X31" s="18" t="n">
        <v>0.031804</v>
      </c>
      <c r="Y31" s="18" t="n">
        <v>0.069156</v>
      </c>
      <c r="Z31" s="18" t="n">
        <v>0.134093</v>
      </c>
      <c r="AA31" s="18" t="n">
        <v>0.230887</v>
      </c>
      <c r="AB31" s="18" t="n">
        <v>0.234821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1174614252.82</v>
      </c>
      <c r="R32" s="17" t="n">
        <v>125.67</v>
      </c>
      <c r="S32" s="18" t="n">
        <v>0.059523</v>
      </c>
      <c r="T32" s="18" t="inlineStr">
        <is>
          <t>-</t>
        </is>
      </c>
      <c r="U32" s="18" t="n">
        <v>0.017241</v>
      </c>
      <c r="V32" s="18" t="n">
        <v>0.03577</v>
      </c>
      <c r="W32" s="18" t="n">
        <v>0.032282</v>
      </c>
      <c r="X32" s="18" t="n">
        <v>0.006649</v>
      </c>
      <c r="Y32" s="18" t="n">
        <v>0.20339</v>
      </c>
      <c r="Z32" s="18" t="n">
        <v>0.48511</v>
      </c>
      <c r="AA32" s="18" t="n">
        <v>0.7410639999999999</v>
      </c>
      <c r="AB32" s="18" t="n">
        <v>0.57996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641390363.63</v>
      </c>
      <c r="R33" s="17" t="n">
        <v>37864.71</v>
      </c>
      <c r="S33" s="18" t="n">
        <v>0.020732</v>
      </c>
      <c r="T33" s="18" t="inlineStr">
        <is>
          <t>-</t>
        </is>
      </c>
      <c r="U33" s="18" t="n">
        <v>0.006724</v>
      </c>
      <c r="V33" s="18" t="n">
        <v>0.017927</v>
      </c>
      <c r="W33" s="18" t="n">
        <v>0.013439</v>
      </c>
      <c r="X33" s="18" t="n">
        <v>0.014002</v>
      </c>
      <c r="Y33" s="18" t="n">
        <v>0.130594</v>
      </c>
      <c r="Z33" s="18" t="n">
        <v>0.30363</v>
      </c>
      <c r="AA33" s="18" t="n">
        <v>0.464155</v>
      </c>
      <c r="AB33" s="18" t="n">
        <v>0.425726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22255565.41</v>
      </c>
      <c r="R34" s="17" t="n">
        <v>566.39</v>
      </c>
      <c r="S34" s="18" t="n">
        <v>0.034219</v>
      </c>
      <c r="T34" s="18" t="inlineStr">
        <is>
          <t>-</t>
        </is>
      </c>
      <c r="U34" s="18" t="n">
        <v>0.012188</v>
      </c>
      <c r="V34" s="18" t="n">
        <v>0.031939</v>
      </c>
      <c r="W34" s="18" t="n">
        <v>0.027763</v>
      </c>
      <c r="X34" s="18" t="n">
        <v>0.026143</v>
      </c>
      <c r="Y34" s="18" t="n">
        <v>0.185984</v>
      </c>
      <c r="Z34" s="18" t="n">
        <v>0.409916</v>
      </c>
      <c r="AA34" s="18" t="n">
        <v>0.6233919999999999</v>
      </c>
      <c r="AB34" s="18" t="n">
        <v>0.560669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57799466.45</v>
      </c>
      <c r="R35" s="17" t="n">
        <v>5697.9</v>
      </c>
      <c r="S35" s="18" t="n">
        <v>0.037602</v>
      </c>
      <c r="T35" s="18" t="inlineStr">
        <is>
          <t>-</t>
        </is>
      </c>
      <c r="U35" s="18" t="n">
        <v>0.009724999999999999</v>
      </c>
      <c r="V35" s="18" t="n">
        <v>0.02383</v>
      </c>
      <c r="W35" s="18" t="n">
        <v>0.019058</v>
      </c>
      <c r="X35" s="18" t="n">
        <v>0.002096</v>
      </c>
      <c r="Y35" s="18" t="n">
        <v>0.133642</v>
      </c>
      <c r="Z35" s="18" t="n">
        <v>0.323548</v>
      </c>
      <c r="AA35" s="18" t="n">
        <v>0.522058</v>
      </c>
      <c r="AB35" s="18" t="n">
        <v>0.406601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145028990.96</v>
      </c>
      <c r="R36" s="17" t="n">
        <v>3933.84</v>
      </c>
      <c r="S36" s="18" t="n">
        <v>-0.000254</v>
      </c>
      <c r="T36" s="18" t="inlineStr">
        <is>
          <t>-</t>
        </is>
      </c>
      <c r="U36" s="18" t="n">
        <v>-0.001313</v>
      </c>
      <c r="V36" s="18" t="n">
        <v>0.001097</v>
      </c>
      <c r="W36" s="18" t="n">
        <v>-0.002955</v>
      </c>
      <c r="X36" s="18" t="n">
        <v>-0.00346</v>
      </c>
      <c r="Y36" s="18" t="n">
        <v>0.020695</v>
      </c>
      <c r="Z36" s="18" t="n">
        <v>0.065972</v>
      </c>
      <c r="AA36" s="18" t="n">
        <v>0.131148</v>
      </c>
      <c r="AB36" s="18" t="n">
        <v>0.08561100000000001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55793386.17</v>
      </c>
      <c r="R37" s="17" t="n">
        <v>616.48</v>
      </c>
      <c r="S37" s="18" t="n">
        <v>0.031386</v>
      </c>
      <c r="T37" s="18" t="inlineStr">
        <is>
          <t>-</t>
        </is>
      </c>
      <c r="U37" s="18" t="n">
        <v>0.009597</v>
      </c>
      <c r="V37" s="18" t="n">
        <v>0.021237</v>
      </c>
      <c r="W37" s="18" t="n">
        <v>0.017076</v>
      </c>
      <c r="X37" s="18" t="n">
        <v>0.01049</v>
      </c>
      <c r="Y37" s="18" t="n">
        <v>0.130098</v>
      </c>
      <c r="Z37" s="18" t="n">
        <v>0.288117</v>
      </c>
      <c r="AA37" s="18" t="n">
        <v>0.420985</v>
      </c>
      <c r="AB37" s="18" t="n">
        <v>0.345674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10410430671.14</v>
      </c>
      <c r="R38" s="17" t="n">
        <v>1310807.19</v>
      </c>
      <c r="S38" s="18" t="n">
        <v>-0.002815</v>
      </c>
      <c r="T38" s="18" t="inlineStr">
        <is>
          <t>-</t>
        </is>
      </c>
      <c r="U38" s="18" t="n">
        <v>-0.001812</v>
      </c>
      <c r="V38" s="18" t="n">
        <v>-4.7e-05</v>
      </c>
      <c r="W38" s="18" t="n">
        <v>-0.005467</v>
      </c>
      <c r="X38" s="18" t="n">
        <v>-3e-06</v>
      </c>
      <c r="Y38" s="18" t="n">
        <v>0.049232</v>
      </c>
      <c r="Z38" s="18" t="n">
        <v>0.135449</v>
      </c>
      <c r="AA38" s="18" t="n">
        <v>0.241055</v>
      </c>
      <c r="AB38" s="18" t="n">
        <v>0.186429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1338602988.27</v>
      </c>
      <c r="R39" s="17" t="n">
        <v>166.32</v>
      </c>
      <c r="S39" s="18" t="n">
        <v>0.000421</v>
      </c>
      <c r="T39" s="18" t="inlineStr">
        <is>
          <t>-</t>
        </is>
      </c>
      <c r="U39" s="18" t="n">
        <v>0.00018</v>
      </c>
      <c r="V39" s="18" t="n">
        <v>0.001445</v>
      </c>
      <c r="W39" s="18" t="n">
        <v>0.004469</v>
      </c>
      <c r="X39" s="18" t="n">
        <v>0.008978</v>
      </c>
      <c r="Y39" s="18" t="n">
        <v>0.020806</v>
      </c>
      <c r="Z39" s="18" t="n">
        <v>0.049271</v>
      </c>
      <c r="AA39" s="18" t="n">
        <v>0.080702</v>
      </c>
      <c r="AB39" s="18" t="n">
        <v>0.106513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5119654.99</v>
      </c>
      <c r="R40" s="17" t="n">
        <v>10800.95</v>
      </c>
      <c r="S40" s="18" t="n">
        <v>0.042072</v>
      </c>
      <c r="T40" s="18" t="inlineStr">
        <is>
          <t>-</t>
        </is>
      </c>
      <c r="U40" s="18" t="n">
        <v>0.006073</v>
      </c>
      <c r="V40" s="18" t="n">
        <v>0.020146</v>
      </c>
      <c r="W40" s="18" t="n">
        <v>0.010575</v>
      </c>
      <c r="X40" s="18" t="n">
        <v>-0.002315</v>
      </c>
      <c r="Y40" s="18" t="n">
        <v>0.169909</v>
      </c>
      <c r="Z40" s="18" t="n">
        <v>0.420376</v>
      </c>
      <c r="AA40" s="18" t="n">
        <v>0.6728</v>
      </c>
      <c r="AB40" s="18" t="n">
        <v>0.595666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2904005.43</v>
      </c>
      <c r="R41" s="17" t="n">
        <v>4440.37</v>
      </c>
      <c r="S41" s="18" t="n">
        <v>0.008639000000000001</v>
      </c>
      <c r="T41" s="18" t="inlineStr">
        <is>
          <t>-</t>
        </is>
      </c>
      <c r="U41" s="18" t="n">
        <v>0.001037</v>
      </c>
      <c r="V41" s="18" t="n">
        <v>0.0048</v>
      </c>
      <c r="W41" s="18" t="n">
        <v>0.00185</v>
      </c>
      <c r="X41" s="18" t="n">
        <v>0.003437</v>
      </c>
      <c r="Y41" s="18" t="n">
        <v>0.03795</v>
      </c>
      <c r="Z41" s="18" t="n">
        <v>0.093017</v>
      </c>
      <c r="AA41" s="18" t="n">
        <v>0.133265</v>
      </c>
      <c r="AB41" s="18" t="n">
        <v>0.060767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43785049.89</v>
      </c>
      <c r="R42" s="17" t="n">
        <v>1553.65</v>
      </c>
      <c r="S42" s="18" t="n">
        <v>0.014231</v>
      </c>
      <c r="T42" s="18" t="inlineStr">
        <is>
          <t>-</t>
        </is>
      </c>
      <c r="U42" s="18" t="n">
        <v>0.005735</v>
      </c>
      <c r="V42" s="18" t="n">
        <v>0.013887</v>
      </c>
      <c r="W42" s="18" t="n">
        <v>0.008640999999999999</v>
      </c>
      <c r="X42" s="18" t="n">
        <v>0.003799</v>
      </c>
      <c r="Y42" s="18" t="n">
        <v>0.099719</v>
      </c>
      <c r="Z42" s="18" t="n">
        <v>0.272284</v>
      </c>
      <c r="AA42" s="18" t="n">
        <v>0.371767</v>
      </c>
      <c r="AB42" s="18" t="n">
        <v>0.376117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347724040.35</v>
      </c>
      <c r="R43" s="17" t="n">
        <v>213.33</v>
      </c>
      <c r="S43" s="18" t="n">
        <v>0.000422</v>
      </c>
      <c r="T43" s="18" t="inlineStr">
        <is>
          <t>-</t>
        </is>
      </c>
      <c r="U43" s="18" t="n">
        <v>9.399999999999999e-05</v>
      </c>
      <c r="V43" s="18" t="n">
        <v>0.001643</v>
      </c>
      <c r="W43" s="18" t="n">
        <v>0.005088</v>
      </c>
      <c r="X43" s="18" t="n">
        <v>0.009990000000000001</v>
      </c>
      <c r="Y43" s="18" t="n">
        <v>0.022577</v>
      </c>
      <c r="Z43" s="18" t="n">
        <v>0.053586</v>
      </c>
      <c r="AA43" s="18" t="n">
        <v>0.086644</v>
      </c>
      <c r="AB43" s="18" t="n">
        <v>0.111899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QUOTIDIENNE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1541638169.28</v>
      </c>
      <c r="R44" s="17" t="n">
        <v>249.71</v>
      </c>
      <c r="S44" s="18" t="n">
        <v>0.001966</v>
      </c>
      <c r="T44" s="18" t="inlineStr">
        <is>
          <t>-</t>
        </is>
      </c>
      <c r="U44" s="18" t="n">
        <v>-0.00092</v>
      </c>
      <c r="V44" s="18" t="n">
        <v>0.00491</v>
      </c>
      <c r="W44" s="18" t="n">
        <v>-0.00032</v>
      </c>
      <c r="X44" s="18" t="n">
        <v>-0.002397</v>
      </c>
      <c r="Y44" s="18" t="n">
        <v>0.043807</v>
      </c>
      <c r="Z44" s="18" t="n">
        <v>0.111255</v>
      </c>
      <c r="AA44" s="18" t="n">
        <v>0.190286</v>
      </c>
      <c r="AB44" s="18" t="n">
        <v>0.154707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65118243</v>
      </c>
      <c r="R45" s="17" t="n">
        <v>368.74</v>
      </c>
      <c r="S45" s="18" t="n">
        <v>0.053061</v>
      </c>
      <c r="T45" s="18" t="inlineStr">
        <is>
          <t>-</t>
        </is>
      </c>
      <c r="U45" s="18" t="n">
        <v>0.011632</v>
      </c>
      <c r="V45" s="18" t="n">
        <v>0.023681</v>
      </c>
      <c r="W45" s="18" t="n">
        <v>0.008229999999999999</v>
      </c>
      <c r="X45" s="18" t="n">
        <v>-0.008524</v>
      </c>
      <c r="Y45" s="18" t="n">
        <v>0.141716</v>
      </c>
      <c r="Z45" s="18" t="n">
        <v>0.553636</v>
      </c>
      <c r="AA45" s="18" t="n">
        <v>0.872822</v>
      </c>
      <c r="AB45" s="18" t="n">
        <v>0.7903480000000001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283393808.35</v>
      </c>
      <c r="R46" s="17" t="n">
        <v>411.01</v>
      </c>
      <c r="S46" s="18" t="n">
        <v>0.024171</v>
      </c>
      <c r="T46" s="18" t="inlineStr">
        <is>
          <t>-</t>
        </is>
      </c>
      <c r="U46" s="18" t="n">
        <v>0.005504</v>
      </c>
      <c r="V46" s="18" t="n">
        <v>0.014865</v>
      </c>
      <c r="W46" s="18" t="n">
        <v>0.007427</v>
      </c>
      <c r="X46" s="18" t="n">
        <v>-0.004915</v>
      </c>
      <c r="Y46" s="18" t="n">
        <v>0.088653</v>
      </c>
      <c r="Z46" s="18" t="n">
        <v>0.286457</v>
      </c>
      <c r="AA46" s="18" t="n">
        <v>0.425633</v>
      </c>
      <c r="AB46" s="18" t="n">
        <v>0.379078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166690770.41</v>
      </c>
      <c r="R47" s="17" t="n">
        <v>6919.79</v>
      </c>
      <c r="S47" s="18" t="n">
        <v>0.025849</v>
      </c>
      <c r="T47" s="18" t="inlineStr">
        <is>
          <t>-</t>
        </is>
      </c>
      <c r="U47" s="18" t="n">
        <v>0.008234</v>
      </c>
      <c r="V47" s="18" t="n">
        <v>0.022357</v>
      </c>
      <c r="W47" s="18" t="n">
        <v>0.0198</v>
      </c>
      <c r="X47" s="18" t="n">
        <v>0.026074</v>
      </c>
      <c r="Y47" s="18" t="n">
        <v>0.16782</v>
      </c>
      <c r="Z47" s="18" t="n">
        <v>0.374488</v>
      </c>
      <c r="AA47" s="18" t="n">
        <v>0.540147</v>
      </c>
      <c r="AB47" s="18" t="n">
        <v>0.476994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1045109130.53</v>
      </c>
      <c r="R48" s="17" t="n">
        <v>5249.88</v>
      </c>
      <c r="S48" s="18" t="n">
        <v>0.035933</v>
      </c>
      <c r="T48" s="18" t="inlineStr">
        <is>
          <t>-</t>
        </is>
      </c>
      <c r="U48" s="18" t="n">
        <v>0.016186</v>
      </c>
      <c r="V48" s="18" t="n">
        <v>0.032072</v>
      </c>
      <c r="W48" s="18" t="n">
        <v>0.031155</v>
      </c>
      <c r="X48" s="18" t="n">
        <v>0.043427</v>
      </c>
      <c r="Y48" s="18" t="n">
        <v>0.172749</v>
      </c>
      <c r="Z48" s="18" t="n">
        <v>0.360446</v>
      </c>
      <c r="AA48" s="18" t="n">
        <v>0.476863</v>
      </c>
      <c r="AB48" s="18" t="n">
        <v>0.42501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4818477287.75</v>
      </c>
      <c r="R49" s="17" t="n">
        <v>4429.49</v>
      </c>
      <c r="S49" s="18" t="n">
        <v>0.000203</v>
      </c>
      <c r="T49" s="18" t="inlineStr">
        <is>
          <t>-</t>
        </is>
      </c>
      <c r="U49" s="18" t="n">
        <v>-0.000977</v>
      </c>
      <c r="V49" s="18" t="n">
        <v>0.002664</v>
      </c>
      <c r="W49" s="18" t="n">
        <v>-0.004049</v>
      </c>
      <c r="X49" s="18" t="n">
        <v>-0.0008229999999999999</v>
      </c>
      <c r="Y49" s="18" t="n">
        <v>0.059453</v>
      </c>
      <c r="Z49" s="18" t="n">
        <v>0.149779</v>
      </c>
      <c r="AA49" s="18" t="n">
        <v>0.233934</v>
      </c>
      <c r="AB49" s="18" t="n">
        <v>0.159382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136762344.85</v>
      </c>
      <c r="R50" s="17" t="n">
        <v>5088.83</v>
      </c>
      <c r="S50" s="18" t="n">
        <v>0.059321</v>
      </c>
      <c r="T50" s="18" t="inlineStr">
        <is>
          <t>-</t>
        </is>
      </c>
      <c r="U50" s="18" t="n">
        <v>0.021915</v>
      </c>
      <c r="V50" s="18" t="n">
        <v>0.034658</v>
      </c>
      <c r="W50" s="18" t="n">
        <v>0.032892</v>
      </c>
      <c r="X50" s="18" t="n">
        <v>0.01416</v>
      </c>
      <c r="Y50" s="18" t="n">
        <v>0.188982</v>
      </c>
      <c r="Z50" s="18" t="n">
        <v>0.54871</v>
      </c>
      <c r="AA50" s="18" t="n">
        <v>0.84191</v>
      </c>
      <c r="AB50" s="18" t="n">
        <v>0.718125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979615032.96</v>
      </c>
      <c r="R51" s="17" t="n">
        <v>3569.77</v>
      </c>
      <c r="S51" s="18" t="n">
        <v>0.000976</v>
      </c>
      <c r="T51" s="18" t="inlineStr">
        <is>
          <t>-</t>
        </is>
      </c>
      <c r="U51" s="18" t="n">
        <v>-6.4e-05</v>
      </c>
      <c r="V51" s="18" t="n">
        <v>0.003765</v>
      </c>
      <c r="W51" s="18" t="n">
        <v>-0.003598</v>
      </c>
      <c r="X51" s="18" t="n">
        <v>-0.001209</v>
      </c>
      <c r="Y51" s="18" t="n">
        <v>0.054644</v>
      </c>
      <c r="Z51" s="18" t="n">
        <v>0.126953</v>
      </c>
      <c r="AA51" s="18" t="n">
        <v>0.208396</v>
      </c>
      <c r="AB51" s="18" t="n">
        <v>0.123378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106073817.82</v>
      </c>
      <c r="R52" s="17" t="n">
        <v>5387.19</v>
      </c>
      <c r="S52" s="18" t="n">
        <v>0.055201</v>
      </c>
      <c r="T52" s="18" t="inlineStr">
        <is>
          <t>-</t>
        </is>
      </c>
      <c r="U52" s="18" t="n">
        <v>0.020212</v>
      </c>
      <c r="V52" s="18" t="n">
        <v>0.034347</v>
      </c>
      <c r="W52" s="18" t="n">
        <v>0.033274</v>
      </c>
      <c r="X52" s="18" t="n">
        <v>0.014363</v>
      </c>
      <c r="Y52" s="18" t="n">
        <v>0.268302</v>
      </c>
      <c r="Z52" s="18" t="n">
        <v>1.007561</v>
      </c>
      <c r="AA52" s="18" t="n">
        <v>1.432162</v>
      </c>
      <c r="AB52" s="18" t="n">
        <v>1.281837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378279580.79</v>
      </c>
      <c r="R53" s="17" t="n">
        <v>145101.49</v>
      </c>
      <c r="S53" s="18" t="n">
        <v>0.021074</v>
      </c>
      <c r="T53" s="18" t="inlineStr">
        <is>
          <t>-</t>
        </is>
      </c>
      <c r="U53" s="18" t="n">
        <v>0.005807</v>
      </c>
      <c r="V53" s="18" t="n">
        <v>0.01597</v>
      </c>
      <c r="W53" s="18" t="n">
        <v>0.013555</v>
      </c>
      <c r="X53" s="18" t="n">
        <v>0.009705</v>
      </c>
      <c r="Y53" s="18" t="n">
        <v>0.08838500000000001</v>
      </c>
      <c r="Z53" s="18" t="n">
        <v>0.240877</v>
      </c>
      <c r="AA53" s="18" t="n">
        <v>0.356625</v>
      </c>
      <c r="AB53" s="18" t="n">
        <v>0.329301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1521249.48</v>
      </c>
      <c r="R54" s="17" t="n">
        <v>1521249.48</v>
      </c>
      <c r="S54" s="18" t="n">
        <v>-0.004052</v>
      </c>
      <c r="T54" s="18" t="inlineStr">
        <is>
          <t>-</t>
        </is>
      </c>
      <c r="U54" s="18" t="n">
        <v>-0.002381</v>
      </c>
      <c r="V54" s="18" t="n">
        <v>-0.001663</v>
      </c>
      <c r="W54" s="18" t="n">
        <v>-0.010977</v>
      </c>
      <c r="X54" s="18" t="n">
        <v>-0.015007</v>
      </c>
      <c r="Y54" s="18" t="n">
        <v>0.016213</v>
      </c>
      <c r="Z54" s="18" t="n">
        <v>0.048329</v>
      </c>
      <c r="AA54" s="18" t="n">
        <v>0.06589200000000001</v>
      </c>
      <c r="AB54" s="18" t="n">
        <v>0.057041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458760293.75</v>
      </c>
      <c r="R55" s="17" t="n">
        <v>2998433.29</v>
      </c>
      <c r="S55" s="18" t="n">
        <v>-0.003384</v>
      </c>
      <c r="T55" s="18" t="inlineStr">
        <is>
          <t>-</t>
        </is>
      </c>
      <c r="U55" s="18" t="n">
        <v>-0.001136</v>
      </c>
      <c r="V55" s="18" t="n">
        <v>0.005821</v>
      </c>
      <c r="W55" s="18" t="n">
        <v>0.000855</v>
      </c>
      <c r="X55" s="18" t="n">
        <v>0.001883</v>
      </c>
      <c r="Y55" s="18" t="n">
        <v>0.05255</v>
      </c>
      <c r="Z55" s="18" t="n">
        <v>0.094336</v>
      </c>
      <c r="AA55" s="18" t="n">
        <v>0.175159</v>
      </c>
      <c r="AB55" s="18" t="n">
        <v>0.123016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4714785075.88</v>
      </c>
      <c r="R56" s="17" t="n">
        <v>260169.14</v>
      </c>
      <c r="S56" s="18" t="n">
        <v>0.000584</v>
      </c>
      <c r="T56" s="18" t="inlineStr">
        <is>
          <t>-</t>
        </is>
      </c>
      <c r="U56" s="18" t="n">
        <v>-0.000637</v>
      </c>
      <c r="V56" s="18" t="n">
        <v>0.002479</v>
      </c>
      <c r="W56" s="18" t="n">
        <v>0.002818</v>
      </c>
      <c r="X56" s="18" t="n">
        <v>0.005895</v>
      </c>
      <c r="Y56" s="18" t="n">
        <v>0.022776</v>
      </c>
      <c r="Z56" s="18" t="n">
        <v>0.063698</v>
      </c>
      <c r="AA56" s="18" t="n">
        <v>0.101758</v>
      </c>
      <c r="AB56" s="18" t="n">
        <v>0.112263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256117821.78</v>
      </c>
      <c r="R57" s="17" t="n">
        <v>7439.01</v>
      </c>
      <c r="S57" s="18" t="n">
        <v>0.046343</v>
      </c>
      <c r="T57" s="18" t="inlineStr">
        <is>
          <t>-</t>
        </is>
      </c>
      <c r="U57" s="18" t="n">
        <v>0.007278</v>
      </c>
      <c r="V57" s="18" t="n">
        <v>0.023156</v>
      </c>
      <c r="W57" s="18" t="n">
        <v>0.02584</v>
      </c>
      <c r="X57" s="18" t="n">
        <v>0.012365</v>
      </c>
      <c r="Y57" s="18" t="n">
        <v>0.210281</v>
      </c>
      <c r="Z57" s="18" t="n">
        <v>0.572733</v>
      </c>
      <c r="AA57" s="18" t="n">
        <v>0.871824</v>
      </c>
      <c r="AB57" s="18" t="n">
        <v>0.746008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2619264835.22</v>
      </c>
      <c r="R58" s="17" t="n">
        <v>2822.41</v>
      </c>
      <c r="S58" s="18" t="n">
        <v>-0.002555</v>
      </c>
      <c r="T58" s="18" t="inlineStr">
        <is>
          <t>-</t>
        </is>
      </c>
      <c r="U58" s="18" t="n">
        <v>-0.001807</v>
      </c>
      <c r="V58" s="18" t="n">
        <v>0.002258</v>
      </c>
      <c r="W58" s="18" t="n">
        <v>-0.005227</v>
      </c>
      <c r="X58" s="18" t="n">
        <v>-0.003861</v>
      </c>
      <c r="Y58" s="18" t="n">
        <v>0.047077</v>
      </c>
      <c r="Z58" s="18" t="n">
        <v>0.132044</v>
      </c>
      <c r="AA58" s="18" t="n">
        <v>0.16849</v>
      </c>
      <c r="AB58" s="18" t="n">
        <v>0.069135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1993993289.51</v>
      </c>
      <c r="R59" s="17" t="n">
        <v>8476.67</v>
      </c>
      <c r="S59" s="18" t="n">
        <v>0.047731</v>
      </c>
      <c r="T59" s="18" t="inlineStr">
        <is>
          <t>-</t>
        </is>
      </c>
      <c r="U59" s="18" t="n">
        <v>0.007679</v>
      </c>
      <c r="V59" s="18" t="n">
        <v>0.024145</v>
      </c>
      <c r="W59" s="18" t="n">
        <v>0.025114</v>
      </c>
      <c r="X59" s="18" t="n">
        <v>0.000626</v>
      </c>
      <c r="Y59" s="18" t="n">
        <v>0.197861</v>
      </c>
      <c r="Z59" s="18" t="n">
        <v>0.457105</v>
      </c>
      <c r="AA59" s="18" t="n">
        <v>0.697461</v>
      </c>
      <c r="AB59" s="18" t="n">
        <v>0.570875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35912808.71</v>
      </c>
      <c r="R60" s="17" t="n">
        <v>37331.4</v>
      </c>
      <c r="S60" s="18" t="n">
        <v>0.012402</v>
      </c>
      <c r="T60" s="18" t="inlineStr">
        <is>
          <t>-</t>
        </is>
      </c>
      <c r="U60" s="18" t="n">
        <v>0.002326</v>
      </c>
      <c r="V60" s="18" t="n">
        <v>0.010065</v>
      </c>
      <c r="W60" s="18" t="n">
        <v>0.012827</v>
      </c>
      <c r="X60" s="18" t="n">
        <v>0.009587999999999999</v>
      </c>
      <c r="Y60" s="18" t="n">
        <v>0.084339</v>
      </c>
      <c r="Z60" s="18" t="n">
        <v>0.210484</v>
      </c>
      <c r="AA60" s="18" t="n">
        <v>0.294923</v>
      </c>
      <c r="AB60" s="18" t="n">
        <v>0.299072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2469620.44</v>
      </c>
      <c r="R61" s="17" t="n">
        <v>176401.46</v>
      </c>
      <c r="S61" s="18" t="n">
        <v>-0.000494</v>
      </c>
      <c r="T61" s="18" t="inlineStr">
        <is>
          <t>-</t>
        </is>
      </c>
      <c r="U61" s="18" t="n">
        <v>-0.001272</v>
      </c>
      <c r="V61" s="18" t="n">
        <v>0.002045</v>
      </c>
      <c r="W61" s="18" t="n">
        <v>0.000725</v>
      </c>
      <c r="X61" s="18" t="n">
        <v>0.002588</v>
      </c>
      <c r="Y61" s="18" t="n">
        <v>0.002865</v>
      </c>
      <c r="Z61" s="18" t="n">
        <v>0.026488</v>
      </c>
      <c r="AA61" s="18" t="n">
        <v>0.039194</v>
      </c>
      <c r="AB61" s="18" t="n">
        <v>0.028872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238466716.56</v>
      </c>
      <c r="R62" s="17" t="n">
        <v>263790.62</v>
      </c>
      <c r="S62" s="18" t="n">
        <v>0.021392</v>
      </c>
      <c r="T62" s="18" t="inlineStr">
        <is>
          <t>-</t>
        </is>
      </c>
      <c r="U62" s="18" t="n">
        <v>0.006202</v>
      </c>
      <c r="V62" s="18" t="n">
        <v>0.01591</v>
      </c>
      <c r="W62" s="18" t="n">
        <v>0.013229</v>
      </c>
      <c r="X62" s="18" t="n">
        <v>0.009214</v>
      </c>
      <c r="Y62" s="18" t="n">
        <v>0.088368</v>
      </c>
      <c r="Z62" s="18" t="n">
        <v>0.238246</v>
      </c>
      <c r="AA62" s="18" t="n">
        <v>0.345412</v>
      </c>
      <c r="AB62" s="18" t="n">
        <v>0.328462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827919790.26</v>
      </c>
      <c r="R63" s="17" t="n">
        <v>182240.76</v>
      </c>
      <c r="S63" s="18" t="n">
        <v>0.01456</v>
      </c>
      <c r="T63" s="18" t="inlineStr">
        <is>
          <t>-</t>
        </is>
      </c>
      <c r="U63" s="18" t="n">
        <v>0.0044</v>
      </c>
      <c r="V63" s="18" t="n">
        <v>0.013648</v>
      </c>
      <c r="W63" s="18" t="n">
        <v>0.007681</v>
      </c>
      <c r="X63" s="18" t="n">
        <v>0.00466</v>
      </c>
      <c r="Y63" s="18" t="n">
        <v>0.111179</v>
      </c>
      <c r="Z63" s="18" t="n">
        <v>0.290876</v>
      </c>
      <c r="AA63" s="18" t="n">
        <v>0.420494</v>
      </c>
      <c r="AB63" s="18" t="n">
        <v>0.358985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1178357240.07</v>
      </c>
      <c r="R64" s="17" t="n">
        <v>530313.79</v>
      </c>
      <c r="S64" s="18" t="n">
        <v>0.051221</v>
      </c>
      <c r="T64" s="18" t="inlineStr">
        <is>
          <t>-</t>
        </is>
      </c>
      <c r="U64" s="18" t="n">
        <v>0.014174</v>
      </c>
      <c r="V64" s="18" t="n">
        <v>0.034358</v>
      </c>
      <c r="W64" s="18" t="n">
        <v>0.034309</v>
      </c>
      <c r="X64" s="18" t="n">
        <v>0.01581</v>
      </c>
      <c r="Y64" s="18" t="n">
        <v>0.243229</v>
      </c>
      <c r="Z64" s="18" t="n">
        <v>0.615027</v>
      </c>
      <c r="AA64" s="18" t="n">
        <v>0.991449</v>
      </c>
      <c r="AB64" s="18" t="n">
        <v>0.941245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842454.08</v>
      </c>
      <c r="R65" s="17" t="n">
        <v>240.7</v>
      </c>
      <c r="S65" s="18" t="n">
        <v>0.008463</v>
      </c>
      <c r="T65" s="18" t="inlineStr">
        <is>
          <t>-</t>
        </is>
      </c>
      <c r="U65" s="18" t="n">
        <v>0.003711</v>
      </c>
      <c r="V65" s="18" t="n">
        <v>0.007956</v>
      </c>
      <c r="W65" s="18" t="n">
        <v>0.004675</v>
      </c>
      <c r="X65" s="18" t="n">
        <v>-0.005906</v>
      </c>
      <c r="Y65" s="18" t="n">
        <v>0.0213</v>
      </c>
      <c r="Z65" s="18" t="n">
        <v>0.073403</v>
      </c>
      <c r="AA65" s="18" t="n">
        <v>0.091957</v>
      </c>
      <c r="AB65" s="18" t="n">
        <v>0.08090899999999999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886591516.29</v>
      </c>
      <c r="R66" s="17" t="n">
        <v>3887.48</v>
      </c>
      <c r="S66" s="18" t="n">
        <v>0.013952</v>
      </c>
      <c r="T66" s="18" t="inlineStr">
        <is>
          <t>-</t>
        </is>
      </c>
      <c r="U66" s="18" t="n">
        <v>0.00102</v>
      </c>
      <c r="V66" s="18" t="n">
        <v>0.002532</v>
      </c>
      <c r="W66" s="18" t="n">
        <v>-0.003034</v>
      </c>
      <c r="X66" s="18" t="n">
        <v>-0.006281</v>
      </c>
      <c r="Y66" s="18" t="n">
        <v>0.104168</v>
      </c>
      <c r="Z66" s="18" t="n">
        <v>0.266117</v>
      </c>
      <c r="AA66" s="18" t="n">
        <v>0.371469</v>
      </c>
      <c r="AB66" s="18" t="n">
        <v>0.306742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1324855.87</v>
      </c>
      <c r="R67" s="17" t="n">
        <v>110404.65</v>
      </c>
      <c r="S67" s="18" t="n">
        <v>0.022701</v>
      </c>
      <c r="T67" s="18" t="inlineStr">
        <is>
          <t>-</t>
        </is>
      </c>
      <c r="U67" s="18" t="n">
        <v>0.004175</v>
      </c>
      <c r="V67" s="18" t="n">
        <v>0.014145</v>
      </c>
      <c r="W67" s="18" t="n">
        <v>0.010293</v>
      </c>
      <c r="X67" s="18" t="n">
        <v>0.00765</v>
      </c>
      <c r="Y67" s="18" t="n">
        <v>0.102481</v>
      </c>
      <c r="Z67" s="18" t="n">
        <v>0.325078</v>
      </c>
      <c r="AA67" s="18" t="n">
        <v>0.493032</v>
      </c>
      <c r="AB67" s="18" t="n">
        <v>0.503243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1058252.13</v>
      </c>
      <c r="R68" s="17" t="n">
        <v>771.88</v>
      </c>
      <c r="S68" s="18" t="n">
        <v>0.056675</v>
      </c>
      <c r="T68" s="18" t="inlineStr">
        <is>
          <t>-</t>
        </is>
      </c>
      <c r="U68" s="18" t="n">
        <v>0.017345</v>
      </c>
      <c r="V68" s="18" t="n">
        <v>0.030905</v>
      </c>
      <c r="W68" s="18" t="n">
        <v>0.032671</v>
      </c>
      <c r="X68" s="18" t="n">
        <v>0.02389</v>
      </c>
      <c r="Y68" s="18" t="n">
        <v>0.240207</v>
      </c>
      <c r="Z68" s="18" t="n">
        <v>0.659493</v>
      </c>
      <c r="AA68" s="18" t="n">
        <v>0.9141</v>
      </c>
      <c r="AB68" s="18" t="n">
        <v>0.859997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228652001.97</v>
      </c>
      <c r="R69" s="17" t="n">
        <v>2237.4</v>
      </c>
      <c r="S69" s="18" t="n">
        <v>-0.001718</v>
      </c>
      <c r="T69" s="18" t="inlineStr">
        <is>
          <t>-</t>
        </is>
      </c>
      <c r="U69" s="18" t="n">
        <v>-0.001816</v>
      </c>
      <c r="V69" s="18" t="n">
        <v>0.004246</v>
      </c>
      <c r="W69" s="18" t="n">
        <v>0.002824</v>
      </c>
      <c r="X69" s="18" t="n">
        <v>0.008756</v>
      </c>
      <c r="Y69" s="18" t="n">
        <v>0.046644</v>
      </c>
      <c r="Z69" s="18" t="n">
        <v>0.110262</v>
      </c>
      <c r="AA69" s="18" t="n">
        <v>0.160333</v>
      </c>
      <c r="AB69" s="18" t="n">
        <v>0.134113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1544498977.29325</v>
      </c>
      <c r="R70" s="17" t="n">
        <v>26836.58</v>
      </c>
      <c r="S70" s="18" t="n">
        <v>-0.001921</v>
      </c>
      <c r="T70" s="18" t="inlineStr">
        <is>
          <t>-</t>
        </is>
      </c>
      <c r="U70" s="18" t="n">
        <v>-0.000452</v>
      </c>
      <c r="V70" s="18" t="n">
        <v>0.000706</v>
      </c>
      <c r="W70" s="18" t="n">
        <v>-0.011109</v>
      </c>
      <c r="X70" s="18" t="n">
        <v>-0.005821</v>
      </c>
      <c r="Y70" s="18" t="n">
        <v>0.044256</v>
      </c>
      <c r="Z70" s="18" t="n">
        <v>0.128773</v>
      </c>
      <c r="AA70" s="18" t="n">
        <v>0.217205</v>
      </c>
      <c r="AB70" s="18" t="n">
        <v>0.110235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1340694.613577</v>
      </c>
      <c r="R71" s="17" t="n">
        <v>335173.65</v>
      </c>
      <c r="S71" s="18" t="n">
        <v>-0.001994</v>
      </c>
      <c r="T71" s="18" t="inlineStr">
        <is>
          <t>-</t>
        </is>
      </c>
      <c r="U71" s="18" t="n">
        <v>-0.001302</v>
      </c>
      <c r="V71" s="18" t="n">
        <v>0.000897</v>
      </c>
      <c r="W71" s="18" t="n">
        <v>-0.011341</v>
      </c>
      <c r="X71" s="18" t="n">
        <v>-0.009193</v>
      </c>
      <c r="Y71" s="18" t="n">
        <v>0.03457</v>
      </c>
      <c r="Z71" s="18" t="n">
        <v>0.095067</v>
      </c>
      <c r="AA71" s="18" t="n">
        <v>0.144262</v>
      </c>
      <c r="AB71" s="18" t="n">
        <v>0.142881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77098326.77824</v>
      </c>
      <c r="R72" s="17" t="n">
        <v>849.67</v>
      </c>
      <c r="S72" s="18" t="n">
        <v>0.055307</v>
      </c>
      <c r="T72" s="18" t="inlineStr">
        <is>
          <t>-</t>
        </is>
      </c>
      <c r="U72" s="18" t="n">
        <v>0.014846</v>
      </c>
      <c r="V72" s="18" t="n">
        <v>0.029217</v>
      </c>
      <c r="W72" s="18" t="n">
        <v>0.02211</v>
      </c>
      <c r="X72" s="18" t="n">
        <v>8.2e-05</v>
      </c>
      <c r="Y72" s="18" t="n">
        <v>0.169861</v>
      </c>
      <c r="Z72" s="18" t="n">
        <v>0.46288</v>
      </c>
      <c r="AA72" s="18" t="n">
        <v>0.676804</v>
      </c>
      <c r="AB72" s="18" t="n">
        <v>0.601851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2690945.103376</v>
      </c>
      <c r="R73" s="17" t="n">
        <v>5011.07</v>
      </c>
      <c r="S73" s="18" t="n">
        <v>0.00932</v>
      </c>
      <c r="T73" s="18" t="inlineStr">
        <is>
          <t>-</t>
        </is>
      </c>
      <c r="U73" s="18" t="n">
        <v>0.000535</v>
      </c>
      <c r="V73" s="18" t="n">
        <v>0.007392</v>
      </c>
      <c r="W73" s="18" t="n">
        <v>0.009483999999999999</v>
      </c>
      <c r="X73" s="18" t="n">
        <v>0.013172</v>
      </c>
      <c r="Y73" s="18" t="n">
        <v>0.060463</v>
      </c>
      <c r="Z73" s="18" t="n">
        <v>0.113737</v>
      </c>
      <c r="AA73" s="18" t="n">
        <v>0.19487</v>
      </c>
      <c r="AB73" s="18" t="n">
        <v>0.283261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53859464.712597</v>
      </c>
      <c r="R74" s="17" t="n">
        <v>4853.52</v>
      </c>
      <c r="S74" s="18" t="n">
        <v>0.055053</v>
      </c>
      <c r="T74" s="18" t="inlineStr">
        <is>
          <t>-</t>
        </is>
      </c>
      <c r="U74" s="18" t="n">
        <v>0.015383</v>
      </c>
      <c r="V74" s="18" t="n">
        <v>0.030358</v>
      </c>
      <c r="W74" s="18" t="n">
        <v>0.027589</v>
      </c>
      <c r="X74" s="18" t="n">
        <v>0.021568</v>
      </c>
      <c r="Y74" s="18" t="n">
        <v>0.22315</v>
      </c>
      <c r="Z74" s="18" t="n">
        <v>0.657334</v>
      </c>
      <c r="AA74" s="18" t="n">
        <v>1.041791</v>
      </c>
      <c r="AB74" s="18" t="n">
        <v>1.041499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1464873926.66347</v>
      </c>
      <c r="R75" s="17" t="n">
        <v>1269.34</v>
      </c>
      <c r="S75" s="18" t="n">
        <v>0.058427</v>
      </c>
      <c r="T75" s="18" t="inlineStr">
        <is>
          <t>-</t>
        </is>
      </c>
      <c r="U75" s="18" t="n">
        <v>0.014449</v>
      </c>
      <c r="V75" s="18" t="n">
        <v>0.033109</v>
      </c>
      <c r="W75" s="18" t="n">
        <v>0.028114</v>
      </c>
      <c r="X75" s="18" t="n">
        <v>0.00347</v>
      </c>
      <c r="Y75" s="18" t="n">
        <v>0.21089</v>
      </c>
      <c r="Z75" s="18" t="n">
        <v>0.663334</v>
      </c>
      <c r="AA75" s="18" t="n">
        <v>1.008799</v>
      </c>
      <c r="AB75" s="18" t="n">
        <v>0.827151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925690740.115213</v>
      </c>
      <c r="R76" s="17" t="n">
        <v>68050.48</v>
      </c>
      <c r="S76" s="18" t="n">
        <v>0.016345</v>
      </c>
      <c r="T76" s="18" t="inlineStr">
        <is>
          <t>-</t>
        </is>
      </c>
      <c r="U76" s="18" t="n">
        <v>0.004128</v>
      </c>
      <c r="V76" s="18" t="n">
        <v>0.017541</v>
      </c>
      <c r="W76" s="18" t="n">
        <v>0.008340999999999999</v>
      </c>
      <c r="X76" s="18" t="n">
        <v>0.009005000000000001</v>
      </c>
      <c r="Y76" s="18" t="n">
        <v>0.098053</v>
      </c>
      <c r="Z76" s="18" t="n">
        <v>0.264488</v>
      </c>
      <c r="AA76" s="18" t="n">
        <v>0.376592</v>
      </c>
      <c r="AB76" s="18" t="n">
        <v>0.328061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33033856.878158</v>
      </c>
      <c r="R77" s="17" t="n">
        <v>89040.05</v>
      </c>
      <c r="S77" s="18" t="n">
        <v>0.054998</v>
      </c>
      <c r="T77" s="18" t="inlineStr">
        <is>
          <t>-</t>
        </is>
      </c>
      <c r="U77" s="18" t="n">
        <v>0.016256</v>
      </c>
      <c r="V77" s="18" t="n">
        <v>0.02931</v>
      </c>
      <c r="W77" s="18" t="n">
        <v>0.020968</v>
      </c>
      <c r="X77" s="18" t="n">
        <v>0.005899</v>
      </c>
      <c r="Y77" s="18" t="n">
        <v>0.217461</v>
      </c>
      <c r="Z77" s="18" t="n">
        <v>0.599158</v>
      </c>
      <c r="AA77" s="18" t="n">
        <v>0.828912</v>
      </c>
      <c r="AB77" s="18" t="n">
        <v>0.848514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94767942.41469</v>
      </c>
      <c r="R78" s="17" t="n">
        <v>750.95</v>
      </c>
      <c r="S78" s="18" t="n">
        <v>0.05653</v>
      </c>
      <c r="T78" s="18" t="inlineStr">
        <is>
          <t>-</t>
        </is>
      </c>
      <c r="U78" s="18" t="n">
        <v>0.012963</v>
      </c>
      <c r="V78" s="18" t="n">
        <v>0.030647</v>
      </c>
      <c r="W78" s="18" t="n">
        <v>0.026449</v>
      </c>
      <c r="X78" s="18" t="n">
        <v>0.002296</v>
      </c>
      <c r="Y78" s="18" t="n">
        <v>0.208578</v>
      </c>
      <c r="Z78" s="18" t="n">
        <v>0.550588</v>
      </c>
      <c r="AA78" s="18" t="n">
        <v>0.828597</v>
      </c>
      <c r="AB78" s="18" t="n">
        <v>0.716104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37132458.714778</v>
      </c>
      <c r="R79" s="17" t="n">
        <v>350.3</v>
      </c>
      <c r="S79" s="18" t="n">
        <v>0</v>
      </c>
      <c r="T79" s="18" t="inlineStr">
        <is>
          <t>-</t>
        </is>
      </c>
      <c r="U79" s="18" t="n">
        <v>0.000114</v>
      </c>
      <c r="V79" s="18" t="n">
        <v>0.061933</v>
      </c>
      <c r="W79" s="18" t="n">
        <v>0.057925</v>
      </c>
      <c r="X79" s="18" t="n">
        <v>0.056935</v>
      </c>
      <c r="Y79" s="18" t="n">
        <v>0.062127</v>
      </c>
      <c r="Z79" s="18" t="n">
        <v>0.067402</v>
      </c>
      <c r="AA79" s="18" t="n">
        <v>0.06938999999999999</v>
      </c>
      <c r="AB79" s="18" t="n">
        <v>-0.009389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184480654.372344</v>
      </c>
      <c r="R80" s="17" t="n">
        <v>23545.71</v>
      </c>
      <c r="S80" s="18" t="n">
        <v>-0.003179</v>
      </c>
      <c r="T80" s="18" t="inlineStr">
        <is>
          <t>-</t>
        </is>
      </c>
      <c r="U80" s="18" t="n">
        <v>-0.001558</v>
      </c>
      <c r="V80" s="18" t="n">
        <v>0.001713</v>
      </c>
      <c r="W80" s="18" t="n">
        <v>-0.007559</v>
      </c>
      <c r="X80" s="18" t="n">
        <v>-0.00366</v>
      </c>
      <c r="Y80" s="18" t="n">
        <v>0.049229</v>
      </c>
      <c r="Z80" s="18" t="n">
        <v>0.132467</v>
      </c>
      <c r="AA80" s="18" t="n">
        <v>0.220372</v>
      </c>
      <c r="AB80" s="18" t="n">
        <v>0.185052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111656831.045012</v>
      </c>
      <c r="R81" s="17" t="n">
        <v>225.72</v>
      </c>
      <c r="S81" s="18" t="n">
        <v>-0.000133</v>
      </c>
      <c r="T81" s="18" t="inlineStr">
        <is>
          <t>-</t>
        </is>
      </c>
      <c r="U81" s="18" t="n">
        <v>-0.000266</v>
      </c>
      <c r="V81" s="18" t="n">
        <v>0.020849</v>
      </c>
      <c r="W81" s="18" t="n">
        <v>0.02145</v>
      </c>
      <c r="X81" s="18" t="n">
        <v>0.023673</v>
      </c>
      <c r="Y81" s="18" t="n">
        <v>0.033422</v>
      </c>
      <c r="Z81" s="18" t="n">
        <v>0.053782</v>
      </c>
      <c r="AA81" s="18" t="n">
        <v>0.08124199999999999</v>
      </c>
      <c r="AB81" s="18" t="n">
        <v>0.09085600000000001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1776743564.872672</v>
      </c>
      <c r="R82" s="17" t="n">
        <v>2533.82</v>
      </c>
      <c r="S82" s="18" t="n">
        <v>0.000486</v>
      </c>
      <c r="T82" s="18" t="inlineStr">
        <is>
          <t>-</t>
        </is>
      </c>
      <c r="U82" s="18" t="n">
        <v>0.000174</v>
      </c>
      <c r="V82" s="18" t="n">
        <v>0.004444</v>
      </c>
      <c r="W82" s="18" t="n">
        <v>0.007539</v>
      </c>
      <c r="X82" s="18" t="n">
        <v>0.012261</v>
      </c>
      <c r="Y82" s="18" t="n">
        <v>0.025323</v>
      </c>
      <c r="Z82" s="18" t="n">
        <v>0.053949</v>
      </c>
      <c r="AA82" s="18" t="n">
        <v>0.08569599999999999</v>
      </c>
      <c r="AB82" s="18" t="n">
        <v>0.107986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360066101.17</v>
      </c>
      <c r="R83" s="17" t="n">
        <v>5976.89</v>
      </c>
      <c r="S83" s="18" t="n">
        <v>0.027361</v>
      </c>
      <c r="T83" s="18" t="inlineStr">
        <is>
          <t>-</t>
        </is>
      </c>
      <c r="U83" s="18" t="n">
        <v>0.006705</v>
      </c>
      <c r="V83" s="18" t="n">
        <v>0.014764</v>
      </c>
      <c r="W83" s="18" t="n">
        <v>0.011633</v>
      </c>
      <c r="X83" s="18" t="n">
        <v>-0.000376</v>
      </c>
      <c r="Y83" s="18" t="n">
        <v>0.14237</v>
      </c>
      <c r="Z83" s="18" t="n">
        <v>0.357496</v>
      </c>
      <c r="AA83" s="18" t="n">
        <v>0.550015</v>
      </c>
      <c r="AB83" s="18" t="n">
        <v>0.421451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1562442.61</v>
      </c>
      <c r="R84" s="17" t="n">
        <v>67932.28</v>
      </c>
      <c r="S84" s="18" t="n">
        <v>0.028262</v>
      </c>
      <c r="T84" s="18" t="inlineStr">
        <is>
          <t>-</t>
        </is>
      </c>
      <c r="U84" s="18" t="n">
        <v>0.009486</v>
      </c>
      <c r="V84" s="18" t="n">
        <v>0.019287</v>
      </c>
      <c r="W84" s="18" t="n">
        <v>0.021406</v>
      </c>
      <c r="X84" s="18" t="n">
        <v>0.021481</v>
      </c>
      <c r="Y84" s="18" t="n">
        <v>0.115137</v>
      </c>
      <c r="Z84" s="18" t="n">
        <v>0.297521</v>
      </c>
      <c r="AA84" s="18" t="n">
        <v>0.407154</v>
      </c>
      <c r="AB84" s="18" t="n">
        <v>0.439829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879417663.74</v>
      </c>
      <c r="R85" s="17" t="n">
        <v>11617.75</v>
      </c>
      <c r="S85" s="18" t="n">
        <v>0.04173</v>
      </c>
      <c r="T85" s="18" t="inlineStr">
        <is>
          <t>-</t>
        </is>
      </c>
      <c r="U85" s="18" t="n">
        <v>0.016426</v>
      </c>
      <c r="V85" s="18" t="n">
        <v>0.012499</v>
      </c>
      <c r="W85" s="18" t="n">
        <v>0.012421</v>
      </c>
      <c r="X85" s="18" t="n">
        <v>-0.018107</v>
      </c>
      <c r="Y85" s="18" t="n">
        <v>0.180762</v>
      </c>
      <c r="Z85" s="18" t="n">
        <v>0.799054</v>
      </c>
      <c r="AA85" s="18" t="n">
        <v>1.147637</v>
      </c>
      <c r="AB85" s="18" t="n">
        <v>1.115206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5768524.14</v>
      </c>
      <c r="R86" s="17" t="n">
        <v>8740.18</v>
      </c>
      <c r="S86" s="18" t="n">
        <v>0.051951</v>
      </c>
      <c r="T86" s="18" t="inlineStr">
        <is>
          <t>-</t>
        </is>
      </c>
      <c r="U86" s="18" t="n">
        <v>0.016944</v>
      </c>
      <c r="V86" s="18" t="n">
        <v>0.035811</v>
      </c>
      <c r="W86" s="18" t="n">
        <v>0.035054</v>
      </c>
      <c r="X86" s="18" t="n">
        <v>0.015151</v>
      </c>
      <c r="Y86" s="18" t="n">
        <v>0.193749</v>
      </c>
      <c r="Z86" s="18" t="n">
        <v>0.601983</v>
      </c>
      <c r="AA86" s="18" t="n">
        <v>0.936045</v>
      </c>
      <c r="AB86" s="18" t="n">
        <v>0.803376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6355005.6</v>
      </c>
      <c r="R87" s="17" t="n">
        <v>787.48</v>
      </c>
      <c r="S87" s="18" t="n">
        <v>0.018956</v>
      </c>
      <c r="T87" s="18" t="inlineStr">
        <is>
          <t>-</t>
        </is>
      </c>
      <c r="U87" s="18" t="n">
        <v>0.005362</v>
      </c>
      <c r="V87" s="18" t="n">
        <v>0.01448</v>
      </c>
      <c r="W87" s="18" t="n">
        <v>0.014454</v>
      </c>
      <c r="X87" s="18" t="n">
        <v>0.013253</v>
      </c>
      <c r="Y87" s="18" t="n">
        <v>0.072934</v>
      </c>
      <c r="Z87" s="18" t="n">
        <v>0.210856</v>
      </c>
      <c r="AA87" s="18" t="n">
        <v>0.290824</v>
      </c>
      <c r="AB87" s="18" t="n">
        <v>0.307186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855397441.6</v>
      </c>
      <c r="R88" s="17" t="n">
        <v>252.75</v>
      </c>
      <c r="S88" s="18" t="n">
        <v>-0.00343</v>
      </c>
      <c r="T88" s="18" t="inlineStr">
        <is>
          <t>-</t>
        </is>
      </c>
      <c r="U88" s="18" t="n">
        <v>-0.002014</v>
      </c>
      <c r="V88" s="18" t="n">
        <v>-0.007929</v>
      </c>
      <c r="W88" s="18" t="n">
        <v>-0.012001</v>
      </c>
      <c r="X88" s="18" t="n">
        <v>-0.009639</v>
      </c>
      <c r="Y88" s="18" t="n">
        <v>0.070615</v>
      </c>
      <c r="Z88" s="18" t="n">
        <v>0.145942</v>
      </c>
      <c r="AA88" s="18" t="n">
        <v>0.254637</v>
      </c>
      <c r="AB88" s="18" t="n">
        <v>0.20143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5116065035.14</v>
      </c>
      <c r="R89" s="17" t="n">
        <v>2868.43</v>
      </c>
      <c r="S89" s="18" t="n">
        <v>-0.00031</v>
      </c>
      <c r="T89" s="18" t="inlineStr">
        <is>
          <t>-</t>
        </is>
      </c>
      <c r="U89" s="18" t="n">
        <v>-0.001754</v>
      </c>
      <c r="V89" s="18" t="n">
        <v>0.00334</v>
      </c>
      <c r="W89" s="18" t="n">
        <v>-0.004539</v>
      </c>
      <c r="X89" s="18" t="n">
        <v>-0.00362</v>
      </c>
      <c r="Y89" s="18" t="n">
        <v>0.033952</v>
      </c>
      <c r="Z89" s="18" t="n">
        <v>0.100964</v>
      </c>
      <c r="AA89" s="18" t="n">
        <v>0.180866</v>
      </c>
      <c r="AB89" s="18" t="n">
        <v>0.177599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149390035.65</v>
      </c>
      <c r="R90" s="17" t="n">
        <v>2318.42</v>
      </c>
      <c r="S90" s="18" t="n">
        <v>1.3e-05</v>
      </c>
      <c r="T90" s="18" t="inlineStr">
        <is>
          <t>-</t>
        </is>
      </c>
      <c r="U90" s="18" t="n">
        <v>0.000108</v>
      </c>
      <c r="V90" s="18" t="n">
        <v>0.039646</v>
      </c>
      <c r="W90" s="18" t="n">
        <v>0.040588</v>
      </c>
      <c r="X90" s="18" t="n">
        <v>0.042305</v>
      </c>
      <c r="Y90" s="18" t="n">
        <v>0.050618</v>
      </c>
      <c r="Z90" s="18" t="n">
        <v>0.068318</v>
      </c>
      <c r="AA90" s="18" t="n">
        <v>0.08122699999999999</v>
      </c>
      <c r="AB90" s="18" t="n">
        <v>0.106956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1294762453.34</v>
      </c>
      <c r="R91" s="17" t="n">
        <v>2643.33</v>
      </c>
      <c r="S91" s="18" t="n">
        <v>1.1e-05</v>
      </c>
      <c r="T91" s="18" t="inlineStr">
        <is>
          <t>-</t>
        </is>
      </c>
      <c r="U91" s="18" t="n">
        <v>-0.001349</v>
      </c>
      <c r="V91" s="18" t="n">
        <v>0.003645</v>
      </c>
      <c r="W91" s="18" t="n">
        <v>-0.000393</v>
      </c>
      <c r="X91" s="18" t="n">
        <v>0.00199</v>
      </c>
      <c r="Y91" s="18" t="n">
        <v>0.043582</v>
      </c>
      <c r="Z91" s="18" t="n">
        <v>0.106246</v>
      </c>
      <c r="AA91" s="18" t="n">
        <v>0.184325</v>
      </c>
      <c r="AB91" s="18" t="n">
        <v>0.148695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942038695.88</v>
      </c>
      <c r="R92" s="17" t="n">
        <v>30111.51</v>
      </c>
      <c r="S92" s="18" t="n">
        <v>-0.000792</v>
      </c>
      <c r="T92" s="18" t="inlineStr">
        <is>
          <t>-</t>
        </is>
      </c>
      <c r="U92" s="18" t="n">
        <v>-0.00142</v>
      </c>
      <c r="V92" s="18" t="n">
        <v>0.006476</v>
      </c>
      <c r="W92" s="18" t="n">
        <v>0.001121</v>
      </c>
      <c r="X92" s="18" t="n">
        <v>0.005182</v>
      </c>
      <c r="Y92" s="18" t="n">
        <v>0.050823</v>
      </c>
      <c r="Z92" s="18" t="n">
        <v>0.136902</v>
      </c>
      <c r="AA92" s="18" t="n">
        <v>0.209466</v>
      </c>
      <c r="AB92" s="18" t="n">
        <v>0.127522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1482697412.84</v>
      </c>
      <c r="R93" s="17" t="n">
        <v>4945.12</v>
      </c>
      <c r="S93" s="18" t="n">
        <v>0.051773</v>
      </c>
      <c r="T93" s="18" t="inlineStr">
        <is>
          <t>-</t>
        </is>
      </c>
      <c r="U93" s="18" t="n">
        <v>0.014619</v>
      </c>
      <c r="V93" s="18" t="n">
        <v>0.024959</v>
      </c>
      <c r="W93" s="18" t="n">
        <v>0.029549</v>
      </c>
      <c r="X93" s="18" t="n">
        <v>-0.000792</v>
      </c>
      <c r="Y93" s="18" t="n">
        <v>0.232573</v>
      </c>
      <c r="Z93" s="18" t="n">
        <v>0.59701</v>
      </c>
      <c r="AA93" s="18" t="n">
        <v>0.95391</v>
      </c>
      <c r="AB93" s="18" t="n">
        <v>0.742046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529167085.45</v>
      </c>
      <c r="R94" s="17" t="n">
        <v>2070.06</v>
      </c>
      <c r="S94" s="18" t="n">
        <v>0.000599</v>
      </c>
      <c r="T94" s="18" t="inlineStr">
        <is>
          <t>-</t>
        </is>
      </c>
      <c r="U94" s="18" t="n">
        <v>0.000251</v>
      </c>
      <c r="V94" s="18" t="n">
        <v>0.008162000000000001</v>
      </c>
      <c r="W94" s="18" t="n">
        <v>0.011166</v>
      </c>
      <c r="X94" s="18" t="n">
        <v>0.015507</v>
      </c>
      <c r="Y94" s="18" t="n">
        <v>0.027498</v>
      </c>
      <c r="Z94" s="18" t="n">
        <v>0.057918</v>
      </c>
      <c r="AA94" s="18" t="n">
        <v>0.089161</v>
      </c>
      <c r="AB94" s="18" t="n">
        <v>0.11384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1094114061.52</v>
      </c>
      <c r="R95" s="17" t="n">
        <v>1886.45</v>
      </c>
      <c r="S95" s="18" t="n">
        <v>-0.001577</v>
      </c>
      <c r="T95" s="18" t="inlineStr">
        <is>
          <t>-</t>
        </is>
      </c>
      <c r="U95" s="18" t="n">
        <v>-0.001123</v>
      </c>
      <c r="V95" s="18" t="n">
        <v>0.005206</v>
      </c>
      <c r="W95" s="18" t="n">
        <v>5.8e-05</v>
      </c>
      <c r="X95" s="18" t="n">
        <v>0.003265</v>
      </c>
      <c r="Y95" s="18" t="n">
        <v>0.037326</v>
      </c>
      <c r="Z95" s="18" t="n">
        <v>0.089791</v>
      </c>
      <c r="AA95" s="18" t="n">
        <v>0.131956</v>
      </c>
      <c r="AB95" s="18" t="n">
        <v>0.055563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970710319.41</v>
      </c>
      <c r="R96" s="17" t="n">
        <v>19339.56</v>
      </c>
      <c r="S96" s="18" t="n">
        <v>0.00075</v>
      </c>
      <c r="T96" s="18" t="inlineStr">
        <is>
          <t>-</t>
        </is>
      </c>
      <c r="U96" s="18" t="n">
        <v>0.000322</v>
      </c>
      <c r="V96" s="18" t="n">
        <v>0.001607</v>
      </c>
      <c r="W96" s="18" t="n">
        <v>0.004832</v>
      </c>
      <c r="X96" s="18" t="n">
        <v>0.009426</v>
      </c>
      <c r="Y96" s="18" t="n">
        <v>0.022108</v>
      </c>
      <c r="Z96" s="18" t="n">
        <v>0.050752</v>
      </c>
      <c r="AA96" s="18" t="n">
        <v>0.08172699999999999</v>
      </c>
      <c r="AB96" s="18" t="n">
        <v>0.11115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541130154.6900001</v>
      </c>
      <c r="R97" s="17" t="n">
        <v>23210.52</v>
      </c>
      <c r="S97" s="18" t="n">
        <v>0.0005820000000000001</v>
      </c>
      <c r="T97" s="18" t="inlineStr">
        <is>
          <t>-</t>
        </is>
      </c>
      <c r="U97" s="18" t="n">
        <v>0.00026</v>
      </c>
      <c r="V97" s="18" t="n">
        <v>0.001639</v>
      </c>
      <c r="W97" s="18" t="n">
        <v>0.00516</v>
      </c>
      <c r="X97" s="18" t="n">
        <v>0.010392</v>
      </c>
      <c r="Y97" s="18" t="n">
        <v>0.023002</v>
      </c>
      <c r="Z97" s="18" t="n">
        <v>0.053937</v>
      </c>
      <c r="AA97" s="18" t="n">
        <v>0.086677</v>
      </c>
      <c r="AB97" s="18" t="n">
        <v>0.111389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206424783.86</v>
      </c>
      <c r="R98" s="17" t="n">
        <v>5630.33</v>
      </c>
      <c r="S98" s="18" t="n">
        <v>0.033329</v>
      </c>
      <c r="T98" s="18" t="inlineStr">
        <is>
          <t>-</t>
        </is>
      </c>
      <c r="U98" s="18" t="n">
        <v>0.009712999999999999</v>
      </c>
      <c r="V98" s="18" t="n">
        <v>0.02392</v>
      </c>
      <c r="W98" s="18" t="n">
        <v>0.016558</v>
      </c>
      <c r="X98" s="18" t="n">
        <v>0.006845</v>
      </c>
      <c r="Y98" s="18" t="n">
        <v>0.143342</v>
      </c>
      <c r="Z98" s="18" t="n">
        <v>0.354711</v>
      </c>
      <c r="AA98" s="18" t="n">
        <v>0.54662</v>
      </c>
      <c r="AB98" s="18" t="n">
        <v>0.446839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901379895.2</v>
      </c>
      <c r="R99" s="17" t="n">
        <v>228.37</v>
      </c>
      <c r="S99" s="18" t="n">
        <v>0.000131</v>
      </c>
      <c r="T99" s="18" t="inlineStr">
        <is>
          <t>-</t>
        </is>
      </c>
      <c r="U99" s="18" t="n">
        <v>-4.4e-05</v>
      </c>
      <c r="V99" s="18" t="n">
        <v>0.001359</v>
      </c>
      <c r="W99" s="18" t="n">
        <v>0.00431</v>
      </c>
      <c r="X99" s="18" t="n">
        <v>0.008924</v>
      </c>
      <c r="Y99" s="18" t="n">
        <v>0.022522</v>
      </c>
      <c r="Z99" s="18" t="n">
        <v>0.054291</v>
      </c>
      <c r="AA99" s="18" t="n">
        <v>0.093098</v>
      </c>
      <c r="AB99" s="18" t="n">
        <v>0.112426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433470016.47</v>
      </c>
      <c r="R100" s="17" t="n">
        <v>25544.82</v>
      </c>
      <c r="S100" s="18" t="n">
        <v>-0.003545</v>
      </c>
      <c r="T100" s="18" t="inlineStr">
        <is>
          <t>-</t>
        </is>
      </c>
      <c r="U100" s="18" t="n">
        <v>-0.001208</v>
      </c>
      <c r="V100" s="18" t="n">
        <v>0.000629</v>
      </c>
      <c r="W100" s="18" t="n">
        <v>-0.007998999999999999</v>
      </c>
      <c r="X100" s="18" t="n">
        <v>-0.001736</v>
      </c>
      <c r="Y100" s="18" t="n">
        <v>0.057766</v>
      </c>
      <c r="Z100" s="18" t="n">
        <v>0.164584</v>
      </c>
      <c r="AA100" s="18" t="n">
        <v>0.222976</v>
      </c>
      <c r="AB100" s="18" t="n">
        <v>0.122461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810956267.79</v>
      </c>
      <c r="R101" s="17" t="n">
        <v>962.11</v>
      </c>
      <c r="S101" s="18" t="n">
        <v>0.054552</v>
      </c>
      <c r="T101" s="18" t="inlineStr">
        <is>
          <t>-</t>
        </is>
      </c>
      <c r="U101" s="18" t="n">
        <v>0.015462</v>
      </c>
      <c r="V101" s="18" t="n">
        <v>0.033393</v>
      </c>
      <c r="W101" s="18" t="n">
        <v>0.02872</v>
      </c>
      <c r="X101" s="18" t="n">
        <v>0.009908999999999999</v>
      </c>
      <c r="Y101" s="18" t="n">
        <v>0.218308</v>
      </c>
      <c r="Z101" s="18" t="n">
        <v>0.517428</v>
      </c>
      <c r="AA101" s="18" t="n">
        <v>0.796423</v>
      </c>
      <c r="AB101" s="18" t="n">
        <v>0.63266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78907059.97</v>
      </c>
      <c r="R102" s="17" t="n">
        <v>3420.33</v>
      </c>
      <c r="S102" s="18" t="n">
        <v>0.061723</v>
      </c>
      <c r="T102" s="18" t="inlineStr">
        <is>
          <t>-</t>
        </is>
      </c>
      <c r="U102" s="18" t="n">
        <v>0.021037</v>
      </c>
      <c r="V102" s="18" t="n">
        <v>0.041409</v>
      </c>
      <c r="W102" s="18" t="n">
        <v>0.042418</v>
      </c>
      <c r="X102" s="18" t="n">
        <v>0.028485</v>
      </c>
      <c r="Y102" s="18" t="n">
        <v>0.254895</v>
      </c>
      <c r="Z102" s="18" t="n">
        <v>0.627899</v>
      </c>
      <c r="AA102" s="18" t="n">
        <v>1.003544</v>
      </c>
      <c r="AB102" s="18" t="n">
        <v>0.908986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164199801.54</v>
      </c>
      <c r="R103" s="17" t="n">
        <v>8005.84</v>
      </c>
      <c r="S103" s="18" t="n">
        <v>0.035358</v>
      </c>
      <c r="T103" s="18" t="inlineStr">
        <is>
          <t>-</t>
        </is>
      </c>
      <c r="U103" s="18" t="n">
        <v>0.0156</v>
      </c>
      <c r="V103" s="18" t="n">
        <v>0.023485</v>
      </c>
      <c r="W103" s="18" t="n">
        <v>0.019198</v>
      </c>
      <c r="X103" s="18" t="n">
        <v>0.039346</v>
      </c>
      <c r="Y103" s="18" t="n">
        <v>0.197028</v>
      </c>
      <c r="Z103" s="18" t="n">
        <v>0.464528</v>
      </c>
      <c r="AA103" s="18" t="n">
        <v>0.620625</v>
      </c>
      <c r="AB103" s="18" t="n">
        <v>0.571307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334528807.38</v>
      </c>
      <c r="R104" s="17" t="n">
        <v>2022.95</v>
      </c>
      <c r="S104" s="18" t="n">
        <v>0.000688</v>
      </c>
      <c r="T104" s="18" t="inlineStr">
        <is>
          <t>-</t>
        </is>
      </c>
      <c r="U104" s="18" t="n">
        <v>0.000346</v>
      </c>
      <c r="V104" s="18" t="n">
        <v>0.001366</v>
      </c>
      <c r="W104" s="18" t="n">
        <v>0.004384</v>
      </c>
      <c r="X104" s="18" t="n">
        <v>0.008534999999999999</v>
      </c>
      <c r="Y104" s="18" t="n">
        <v>0.018195</v>
      </c>
      <c r="Z104" s="18" t="n">
        <v>0.042027</v>
      </c>
      <c r="AA104" s="18" t="n">
        <v>0.067644</v>
      </c>
      <c r="AB104" s="18" t="n">
        <v>0.090492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481286550.93</v>
      </c>
      <c r="R105" s="17" t="n">
        <v>39657.76</v>
      </c>
      <c r="S105" s="18" t="n">
        <v>-5.1e-05</v>
      </c>
      <c r="T105" s="18" t="inlineStr">
        <is>
          <t>-</t>
        </is>
      </c>
      <c r="U105" s="18" t="n">
        <v>-0.000292</v>
      </c>
      <c r="V105" s="18" t="n">
        <v>0.001238</v>
      </c>
      <c r="W105" s="18" t="n">
        <v>0.003369</v>
      </c>
      <c r="X105" s="18" t="n">
        <v>0.007147</v>
      </c>
      <c r="Y105" s="18" t="n">
        <v>0.02054</v>
      </c>
      <c r="Z105" s="18" t="n">
        <v>0.050653</v>
      </c>
      <c r="AA105" s="18" t="n">
        <v>0.086821</v>
      </c>
      <c r="AB105" s="18" t="n">
        <v>0.096231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5208536.87</v>
      </c>
      <c r="R106" s="17" t="n">
        <v>231.75</v>
      </c>
      <c r="S106" s="18" t="n">
        <v>0.000345</v>
      </c>
      <c r="T106" s="18" t="inlineStr">
        <is>
          <t>-</t>
        </is>
      </c>
      <c r="U106" s="18" t="n">
        <v>4.3e-05</v>
      </c>
      <c r="V106" s="18" t="n">
        <v>0.001729</v>
      </c>
      <c r="W106" s="18" t="n">
        <v>0.004726</v>
      </c>
      <c r="X106" s="18" t="n">
        <v>0.010244</v>
      </c>
      <c r="Y106" s="18" t="n">
        <v>0.02517</v>
      </c>
      <c r="Z106" s="18" t="n">
        <v>0.057833</v>
      </c>
      <c r="AA106" s="18" t="n">
        <v>0.101316</v>
      </c>
      <c r="AB106" s="18" t="n">
        <v>0.127682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337201661.13</v>
      </c>
      <c r="R107" s="17" t="n">
        <v>1914.86</v>
      </c>
      <c r="S107" s="18" t="n">
        <v>0.000721</v>
      </c>
      <c r="T107" s="18" t="inlineStr">
        <is>
          <t>-</t>
        </is>
      </c>
      <c r="U107" s="18" t="n">
        <v>0.000329</v>
      </c>
      <c r="V107" s="18" t="n">
        <v>0.002156</v>
      </c>
      <c r="W107" s="18" t="n">
        <v>0.006301</v>
      </c>
      <c r="X107" s="18" t="n">
        <v>0.012693</v>
      </c>
      <c r="Y107" s="18" t="n">
        <v>0.0283</v>
      </c>
      <c r="Z107" s="18" t="n">
        <v>0.062347</v>
      </c>
      <c r="AA107" s="18" t="n">
        <v>0.099534</v>
      </c>
      <c r="AB107" s="18" t="n">
        <v>0.134194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1630418915.18</v>
      </c>
      <c r="R108" s="17" t="n">
        <v>10224.11</v>
      </c>
      <c r="S108" s="18" t="n">
        <v>0.059413</v>
      </c>
      <c r="T108" s="18" t="inlineStr">
        <is>
          <t>-</t>
        </is>
      </c>
      <c r="U108" s="18" t="n">
        <v>0.017117</v>
      </c>
      <c r="V108" s="18" t="n">
        <v>0.041969</v>
      </c>
      <c r="W108" s="18" t="n">
        <v>0.040724</v>
      </c>
      <c r="X108" s="18" t="n">
        <v>0.023496</v>
      </c>
      <c r="Y108" s="18" t="n">
        <v>0.240581</v>
      </c>
      <c r="Z108" s="18" t="n">
        <v>0.579721</v>
      </c>
      <c r="AA108" s="18" t="n">
        <v>0.937875</v>
      </c>
      <c r="AB108" s="18" t="n">
        <v>0.8755810000000001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1113556132.84</v>
      </c>
      <c r="R109" s="17" t="n">
        <v>4125.94</v>
      </c>
      <c r="S109" s="18" t="n">
        <v>0.047278</v>
      </c>
      <c r="T109" s="18" t="inlineStr">
        <is>
          <t>-</t>
        </is>
      </c>
      <c r="U109" s="18" t="n">
        <v>0.011929</v>
      </c>
      <c r="V109" s="18" t="n">
        <v>0.01944</v>
      </c>
      <c r="W109" s="18" t="n">
        <v>0.020797</v>
      </c>
      <c r="X109" s="18" t="n">
        <v>-0.005611</v>
      </c>
      <c r="Y109" s="18" t="n">
        <v>0.196578</v>
      </c>
      <c r="Z109" s="18" t="n">
        <v>0.580603</v>
      </c>
      <c r="AA109" s="18" t="n">
        <v>0.944032</v>
      </c>
      <c r="AB109" s="18" t="n">
        <v>0.899734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543267929.1</v>
      </c>
      <c r="R110" s="17" t="n">
        <v>1637.48</v>
      </c>
      <c r="S110" s="18" t="n">
        <v>0.000709</v>
      </c>
      <c r="T110" s="18" t="inlineStr">
        <is>
          <t>-</t>
        </is>
      </c>
      <c r="U110" s="18" t="n">
        <v>0.000354</v>
      </c>
      <c r="V110" s="18" t="n">
        <v>0.001419</v>
      </c>
      <c r="W110" s="18" t="n">
        <v>0.004583</v>
      </c>
      <c r="X110" s="18" t="n">
        <v>0.009133</v>
      </c>
      <c r="Y110" s="18" t="n">
        <v>0.019221</v>
      </c>
      <c r="Z110" s="18" t="n">
        <v>0.044165</v>
      </c>
      <c r="AA110" s="18" t="n">
        <v>0.07153</v>
      </c>
      <c r="AB110" s="18" t="n">
        <v>0.096845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920566153.61</v>
      </c>
      <c r="R111" s="17" t="n">
        <v>2272.3</v>
      </c>
      <c r="S111" s="18" t="n">
        <v>0.000277</v>
      </c>
      <c r="T111" s="18" t="inlineStr">
        <is>
          <t>-</t>
        </is>
      </c>
      <c r="U111" s="18" t="n">
        <v>-0.000106</v>
      </c>
      <c r="V111" s="18" t="n">
        <v>0.002064</v>
      </c>
      <c r="W111" s="18" t="n">
        <v>0.008244</v>
      </c>
      <c r="X111" s="18" t="n">
        <v>0.014094</v>
      </c>
      <c r="Y111" s="18" t="n">
        <v>0.029686</v>
      </c>
      <c r="Z111" s="18" t="n">
        <v>0.07621</v>
      </c>
      <c r="AA111" s="18" t="n">
        <v>0.116697</v>
      </c>
      <c r="AB111" s="18" t="n">
        <v>0.13833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141660954.706346</v>
      </c>
      <c r="R112" s="17" t="n">
        <v>9435.889999999999</v>
      </c>
      <c r="S112" s="18" t="n">
        <v>-0.003208</v>
      </c>
      <c r="T112" s="18" t="inlineStr">
        <is>
          <t>-</t>
        </is>
      </c>
      <c r="U112" s="18" t="n">
        <v>-0.00248</v>
      </c>
      <c r="V112" s="18" t="n">
        <v>-0.000685</v>
      </c>
      <c r="W112" s="18" t="n">
        <v>-0.010442</v>
      </c>
      <c r="X112" s="18" t="n">
        <v>-0.007374</v>
      </c>
      <c r="Y112" s="18" t="n">
        <v>0.036493</v>
      </c>
      <c r="Z112" s="18" t="n">
        <v>0.08787499999999999</v>
      </c>
      <c r="AA112" s="18" t="n">
        <v>0.157149</v>
      </c>
      <c r="AB112" s="18" t="n">
        <v>0.097867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12742121559.41</v>
      </c>
      <c r="R113" s="17" t="n">
        <v>19018.8</v>
      </c>
      <c r="S113" s="18" t="n">
        <v>0.000202</v>
      </c>
      <c r="T113" s="18" t="inlineStr">
        <is>
          <t>-</t>
        </is>
      </c>
      <c r="U113" s="18" t="n">
        <v>-0.000146</v>
      </c>
      <c r="V113" s="18" t="n">
        <v>0.001957</v>
      </c>
      <c r="W113" s="18" t="n">
        <v>0.005736</v>
      </c>
      <c r="X113" s="18" t="n">
        <v>0.012228</v>
      </c>
      <c r="Y113" s="18" t="n">
        <v>0.031344</v>
      </c>
      <c r="Z113" s="18" t="n">
        <v>0.072575</v>
      </c>
      <c r="AA113" s="18" t="n">
        <v>0.119886</v>
      </c>
      <c r="AB113" s="18" t="n">
        <v>0.157642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681263766.05</v>
      </c>
      <c r="R114" s="17" t="n">
        <v>2384.29</v>
      </c>
      <c r="S114" s="18" t="n">
        <v>0.000147</v>
      </c>
      <c r="T114" s="18" t="inlineStr">
        <is>
          <t>-</t>
        </is>
      </c>
      <c r="U114" s="18" t="n">
        <v>-0.000101</v>
      </c>
      <c r="V114" s="18" t="n">
        <v>0.004631</v>
      </c>
      <c r="W114" s="18" t="n">
        <v>0.006811</v>
      </c>
      <c r="X114" s="18" t="n">
        <v>0.010819</v>
      </c>
      <c r="Y114" s="18" t="n">
        <v>0.024545</v>
      </c>
      <c r="Z114" s="18" t="n">
        <v>0.055215</v>
      </c>
      <c r="AA114" s="18" t="n">
        <v>0.091238</v>
      </c>
      <c r="AB114" s="18" t="n">
        <v>0.125111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300069246.19</v>
      </c>
      <c r="R115" s="17" t="n">
        <v>139.73</v>
      </c>
      <c r="S115" s="18" t="n">
        <v>-0.003708</v>
      </c>
      <c r="T115" s="18" t="inlineStr">
        <is>
          <t>-</t>
        </is>
      </c>
      <c r="U115" s="18" t="n">
        <v>-0.001144</v>
      </c>
      <c r="V115" s="18" t="n">
        <v>-0.041501</v>
      </c>
      <c r="W115" s="18" t="n">
        <v>-0.047966</v>
      </c>
      <c r="X115" s="18" t="n">
        <v>-0.04288</v>
      </c>
      <c r="Y115" s="18" t="n">
        <v>0.007353</v>
      </c>
      <c r="Z115" s="18" t="n">
        <v>0.038422</v>
      </c>
      <c r="AA115" s="18" t="n">
        <v>0.069581</v>
      </c>
      <c r="AB115" s="18" t="n">
        <v>0.05656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183384729.68</v>
      </c>
      <c r="R116" s="17" t="n">
        <v>282.3</v>
      </c>
      <c r="S116" s="18" t="n">
        <v>0.051279</v>
      </c>
      <c r="T116" s="18" t="inlineStr">
        <is>
          <t>-</t>
        </is>
      </c>
      <c r="U116" s="18" t="n">
        <v>0.013717</v>
      </c>
      <c r="V116" s="18" t="n">
        <v>0.021457</v>
      </c>
      <c r="W116" s="18" t="n">
        <v>0.022826</v>
      </c>
      <c r="X116" s="18" t="n">
        <v>-0.003002</v>
      </c>
      <c r="Y116" s="18" t="n">
        <v>0.217125</v>
      </c>
      <c r="Z116" s="18" t="n">
        <v>0.618043</v>
      </c>
      <c r="AA116" s="18" t="n">
        <v>0.952687</v>
      </c>
      <c r="AB116" s="18" t="n">
        <v>0.781635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3272978.11</v>
      </c>
      <c r="R117" s="17" t="n">
        <v>343.65</v>
      </c>
      <c r="S117" s="18" t="n">
        <v>0.05066</v>
      </c>
      <c r="T117" s="18" t="inlineStr">
        <is>
          <t>-</t>
        </is>
      </c>
      <c r="U117" s="18" t="n">
        <v>0.016656</v>
      </c>
      <c r="V117" s="18" t="n">
        <v>0.028646</v>
      </c>
      <c r="W117" s="18" t="n">
        <v>0.023804</v>
      </c>
      <c r="X117" s="18" t="n">
        <v>0.006031</v>
      </c>
      <c r="Y117" s="18" t="n">
        <v>0.197428</v>
      </c>
      <c r="Z117" s="18" t="n">
        <v>0.576665</v>
      </c>
      <c r="AA117" s="18" t="n">
        <v>0.920583</v>
      </c>
      <c r="AB117" s="18" t="n">
        <v>0.786587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81073394.39</v>
      </c>
      <c r="R118" s="17" t="n">
        <v>245.68</v>
      </c>
      <c r="S118" s="18" t="n">
        <v>0.011945</v>
      </c>
      <c r="T118" s="18" t="inlineStr">
        <is>
          <t>-</t>
        </is>
      </c>
      <c r="U118" s="18" t="n">
        <v>0.003472</v>
      </c>
      <c r="V118" s="18" t="n">
        <v>0.009119</v>
      </c>
      <c r="W118" s="18" t="n">
        <v>0.006267</v>
      </c>
      <c r="X118" s="18" t="n">
        <v>0.003144</v>
      </c>
      <c r="Y118" s="18" t="n">
        <v>0.088573</v>
      </c>
      <c r="Z118" s="18" t="n">
        <v>0.231602</v>
      </c>
      <c r="AA118" s="18" t="n">
        <v>0.345602</v>
      </c>
      <c r="AB118" s="18" t="n">
        <v>0.294347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550356258.101764</v>
      </c>
      <c r="R119" s="17" t="n">
        <v>34.02</v>
      </c>
      <c r="S119" s="18" t="n">
        <v>-0.002053</v>
      </c>
      <c r="T119" s="18" t="inlineStr">
        <is>
          <t>-</t>
        </is>
      </c>
      <c r="U119" s="18" t="n">
        <v>-0.000588</v>
      </c>
      <c r="V119" s="18" t="n">
        <v>0.001177</v>
      </c>
      <c r="W119" s="18" t="n">
        <v>-0.779105</v>
      </c>
      <c r="X119" s="18" t="n">
        <v>-0.780034</v>
      </c>
      <c r="Y119" s="18" t="n">
        <v>-0.772304</v>
      </c>
      <c r="Z119" s="18" t="n">
        <v>-0.761112</v>
      </c>
      <c r="AA119" s="18" t="n">
        <v>-0.750385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454156801.45</v>
      </c>
      <c r="R120" s="17" t="n">
        <v>171.58</v>
      </c>
      <c r="S120" s="18" t="n">
        <v>0.000175</v>
      </c>
      <c r="T120" s="18" t="inlineStr">
        <is>
          <t>-</t>
        </is>
      </c>
      <c r="U120" s="18" t="n">
        <v>-5.8e-05</v>
      </c>
      <c r="V120" s="18" t="n">
        <v>0.001752</v>
      </c>
      <c r="W120" s="18" t="n">
        <v>0.005096</v>
      </c>
      <c r="X120" s="18" t="n">
        <v>0.01084</v>
      </c>
      <c r="Y120" s="18" t="n">
        <v>0.029459</v>
      </c>
      <c r="Z120" s="18" t="n">
        <v>0.068968</v>
      </c>
      <c r="AA120" s="18" t="n">
        <v>0.113939</v>
      </c>
      <c r="AB120" s="18" t="n">
        <v>0.145088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1415626.174611</v>
      </c>
      <c r="R121" s="17" t="n">
        <v>39322.95</v>
      </c>
      <c r="S121" s="18" t="n">
        <v>0.048417</v>
      </c>
      <c r="T121" s="18" t="inlineStr">
        <is>
          <t>-</t>
        </is>
      </c>
      <c r="U121" s="18" t="n">
        <v>0.013107</v>
      </c>
      <c r="V121" s="18" t="n">
        <v>0.023621</v>
      </c>
      <c r="W121" s="18" t="n">
        <v>0.029808</v>
      </c>
      <c r="X121" s="18" t="n">
        <v>0.015361</v>
      </c>
      <c r="Y121" s="18" t="n">
        <v>0.154795</v>
      </c>
      <c r="Z121" s="18" t="n">
        <v>0.5178</v>
      </c>
      <c r="AA121" s="18" t="n">
        <v>0.765378</v>
      </c>
      <c r="AB121" s="18" t="n">
        <v>0.7280450000000001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3674603080.85</v>
      </c>
      <c r="R122" s="17" t="n">
        <v>2377.08</v>
      </c>
      <c r="S122" s="18" t="n">
        <v>0.000804</v>
      </c>
      <c r="T122" s="18" t="inlineStr">
        <is>
          <t>-</t>
        </is>
      </c>
      <c r="U122" s="18" t="n">
        <v>-0.000845</v>
      </c>
      <c r="V122" s="18" t="n">
        <v>0.004704</v>
      </c>
      <c r="W122" s="18" t="n">
        <v>-0.004598</v>
      </c>
      <c r="X122" s="18" t="n">
        <v>-0.003793</v>
      </c>
      <c r="Y122" s="18" t="n">
        <v>0.060837</v>
      </c>
      <c r="Z122" s="18" t="n">
        <v>0.166785</v>
      </c>
      <c r="AA122" s="18" t="n">
        <v>0.278309</v>
      </c>
      <c r="AB122" s="18" t="n">
        <v>0.200667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595746273.89</v>
      </c>
      <c r="R123" s="17" t="n">
        <v>130.46</v>
      </c>
      <c r="S123" s="18" t="n">
        <v>0.021933</v>
      </c>
      <c r="T123" s="18" t="inlineStr">
        <is>
          <t>-</t>
        </is>
      </c>
      <c r="U123" s="18" t="n">
        <v>0.00555</v>
      </c>
      <c r="V123" s="18" t="n">
        <v>0.015332</v>
      </c>
      <c r="W123" s="18" t="n">
        <v>0.008581</v>
      </c>
      <c r="X123" s="18" t="n">
        <v>-0.002294</v>
      </c>
      <c r="Y123" s="18" t="n">
        <v>0.129302</v>
      </c>
      <c r="Z123" s="18" t="n">
        <v>-0.047584</v>
      </c>
      <c r="AA123" s="18" t="n">
        <v>-0.021167</v>
      </c>
      <c r="AB123" s="18" t="n">
        <v>-0.064789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271491883.02</v>
      </c>
      <c r="R124" s="17" t="n">
        <v>1787.55</v>
      </c>
      <c r="S124" s="18" t="n">
        <v>-0.001475</v>
      </c>
      <c r="T124" s="18" t="inlineStr">
        <is>
          <t>-</t>
        </is>
      </c>
      <c r="U124" s="18" t="n">
        <v>-0.001034</v>
      </c>
      <c r="V124" s="18" t="n">
        <v>0.003216</v>
      </c>
      <c r="W124" s="18" t="n">
        <v>-0.000783</v>
      </c>
      <c r="X124" s="18" t="n">
        <v>0.002664</v>
      </c>
      <c r="Y124" s="18" t="n">
        <v>0.03563</v>
      </c>
      <c r="Z124" s="18" t="n">
        <v>0.087079</v>
      </c>
      <c r="AA124" s="18" t="n">
        <v>0.157575</v>
      </c>
      <c r="AB124" s="18" t="n">
        <v>0.119416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5027670355.84</v>
      </c>
      <c r="R125" s="17" t="n">
        <v>213353.29</v>
      </c>
      <c r="S125" s="18" t="n">
        <v>0.000117</v>
      </c>
      <c r="T125" s="18" t="inlineStr">
        <is>
          <t>-</t>
        </is>
      </c>
      <c r="U125" s="18" t="n">
        <v>-0.0006980000000000001</v>
      </c>
      <c r="V125" s="18" t="n">
        <v>0.001938</v>
      </c>
      <c r="W125" s="18" t="n">
        <v>-0.004829</v>
      </c>
      <c r="X125" s="18" t="n">
        <v>-0.001733</v>
      </c>
      <c r="Y125" s="18" t="n">
        <v>0.056651</v>
      </c>
      <c r="Z125" s="18" t="n">
        <v>0.155097</v>
      </c>
      <c r="AA125" s="18" t="n">
        <v>0.247823</v>
      </c>
      <c r="AB125" s="18" t="n">
        <v>0.163214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12046486.08</v>
      </c>
      <c r="R126" s="17" t="n">
        <v>137.28</v>
      </c>
      <c r="S126" s="18" t="n">
        <v>0.00051</v>
      </c>
      <c r="T126" s="18" t="inlineStr">
        <is>
          <t>-</t>
        </is>
      </c>
      <c r="U126" s="18" t="n">
        <v>0.000146</v>
      </c>
      <c r="V126" s="18" t="n">
        <v>0.00124</v>
      </c>
      <c r="W126" s="18" t="n">
        <v>0.011196</v>
      </c>
      <c r="X126" s="18" t="n">
        <v>0.021809</v>
      </c>
      <c r="Y126" s="18" t="n">
        <v>0.033268</v>
      </c>
      <c r="Z126" s="18" t="n">
        <v>0.067081</v>
      </c>
      <c r="AA126" s="18" t="n">
        <v>0.081882</v>
      </c>
      <c r="AB126" s="18" t="n">
        <v>0.09596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301477044.5</v>
      </c>
      <c r="R127" s="17" t="n">
        <v>527057.77</v>
      </c>
      <c r="S127" s="18" t="n">
        <v>0.053007</v>
      </c>
      <c r="T127" s="18" t="inlineStr">
        <is>
          <t>-</t>
        </is>
      </c>
      <c r="U127" s="18" t="n">
        <v>0.014826</v>
      </c>
      <c r="V127" s="18" t="n">
        <v>0.034872</v>
      </c>
      <c r="W127" s="18" t="n">
        <v>0.033853</v>
      </c>
      <c r="X127" s="18" t="n">
        <v>0.012923</v>
      </c>
      <c r="Y127" s="18" t="n">
        <v>0.235028</v>
      </c>
      <c r="Z127" s="18" t="n">
        <v>0.562279</v>
      </c>
      <c r="AA127" s="18" t="n">
        <v>0.914189</v>
      </c>
      <c r="AB127" s="18" t="n">
        <v>0.849318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1779045221.59</v>
      </c>
      <c r="R128" s="17" t="n">
        <v>1866.69</v>
      </c>
      <c r="S128" s="18" t="n">
        <v>0.049782</v>
      </c>
      <c r="T128" s="18" t="inlineStr">
        <is>
          <t>-</t>
        </is>
      </c>
      <c r="U128" s="18" t="n">
        <v>0.013811</v>
      </c>
      <c r="V128" s="18" t="n">
        <v>0.022306</v>
      </c>
      <c r="W128" s="18" t="n">
        <v>0.022205</v>
      </c>
      <c r="X128" s="18" t="n">
        <v>-0.006171</v>
      </c>
      <c r="Y128" s="18" t="n">
        <v>0.21542</v>
      </c>
      <c r="Z128" s="18" t="n">
        <v>0.678482</v>
      </c>
      <c r="AA128" s="18" t="n">
        <v>1.046966</v>
      </c>
      <c r="AB128" s="18" t="n">
        <v>0.919752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1697353829.35</v>
      </c>
      <c r="R129" s="17" t="n">
        <v>563.54</v>
      </c>
      <c r="S129" s="18" t="n">
        <v>0.018452</v>
      </c>
      <c r="T129" s="18" t="inlineStr">
        <is>
          <t>-</t>
        </is>
      </c>
      <c r="U129" s="18" t="n">
        <v>0.004778</v>
      </c>
      <c r="V129" s="18" t="n">
        <v>0.011705</v>
      </c>
      <c r="W129" s="18" t="n">
        <v>0.006124</v>
      </c>
      <c r="X129" s="18" t="n">
        <v>-0.002902</v>
      </c>
      <c r="Y129" s="18" t="n">
        <v>0.097192</v>
      </c>
      <c r="Z129" s="18" t="n">
        <v>0.251421</v>
      </c>
      <c r="AA129" s="18" t="n">
        <v>0.375024</v>
      </c>
      <c r="AB129" s="18" t="n">
        <v>0.261365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3181691795.5</v>
      </c>
      <c r="R130" s="17" t="n">
        <v>225988.47</v>
      </c>
      <c r="S130" s="18" t="n">
        <v>0.000746</v>
      </c>
      <c r="T130" s="18" t="inlineStr">
        <is>
          <t>-</t>
        </is>
      </c>
      <c r="U130" s="18" t="n">
        <v>-0.000441</v>
      </c>
      <c r="V130" s="18" t="n">
        <v>0.000544</v>
      </c>
      <c r="W130" s="18" t="n">
        <v>-0.006642</v>
      </c>
      <c r="X130" s="18" t="n">
        <v>-0.00395</v>
      </c>
      <c r="Y130" s="18" t="n">
        <v>0.057495</v>
      </c>
      <c r="Z130" s="18" t="n">
        <v>0.155914</v>
      </c>
      <c r="AA130" s="18" t="n">
        <v>0.251792</v>
      </c>
      <c r="AB130" s="18" t="n">
        <v>0.183007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5400576359.62</v>
      </c>
      <c r="R131" s="17" t="n">
        <v>217030.07</v>
      </c>
      <c r="S131" s="18" t="n">
        <v>-0.000537</v>
      </c>
      <c r="T131" s="18" t="inlineStr">
        <is>
          <t>-</t>
        </is>
      </c>
      <c r="U131" s="18" t="n">
        <v>-0.000933</v>
      </c>
      <c r="V131" s="18" t="n">
        <v>0.00176</v>
      </c>
      <c r="W131" s="18" t="n">
        <v>-0.003564</v>
      </c>
      <c r="X131" s="18" t="n">
        <v>-0.000315</v>
      </c>
      <c r="Y131" s="18" t="n">
        <v>0.060382</v>
      </c>
      <c r="Z131" s="18" t="n">
        <v>0.154001</v>
      </c>
      <c r="AA131" s="18" t="n">
        <v>0.264209</v>
      </c>
      <c r="AB131" s="18" t="n">
        <v>0.167043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4065678360.296795</v>
      </c>
      <c r="R132" s="17" t="n">
        <v>220469.52</v>
      </c>
      <c r="S132" s="18" t="n">
        <v>0.000415</v>
      </c>
      <c r="T132" s="18" t="inlineStr">
        <is>
          <t>-</t>
        </is>
      </c>
      <c r="U132" s="18" t="n">
        <v>-0.00102</v>
      </c>
      <c r="V132" s="18" t="n">
        <v>-0.00207</v>
      </c>
      <c r="W132" s="18" t="n">
        <v>-0.005416</v>
      </c>
      <c r="X132" s="18" t="n">
        <v>-0.001518</v>
      </c>
      <c r="Y132" s="18" t="n">
        <v>0.05766</v>
      </c>
      <c r="Z132" s="18" t="n">
        <v>0.157412</v>
      </c>
      <c r="AA132" s="18" t="n">
        <v>0.246946</v>
      </c>
      <c r="AB132" s="18" t="n">
        <v>0.160013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2621838512.24</v>
      </c>
      <c r="R133" s="17" t="n">
        <v>245467.51</v>
      </c>
      <c r="S133" s="18" t="n">
        <v>-0.000347</v>
      </c>
      <c r="T133" s="18" t="inlineStr">
        <is>
          <t>-</t>
        </is>
      </c>
      <c r="U133" s="18" t="n">
        <v>-0.001002</v>
      </c>
      <c r="V133" s="18" t="n">
        <v>0.001129</v>
      </c>
      <c r="W133" s="18" t="n">
        <v>-0.005731</v>
      </c>
      <c r="X133" s="18" t="n">
        <v>-0.004551</v>
      </c>
      <c r="Y133" s="18" t="n">
        <v>0.050397</v>
      </c>
      <c r="Z133" s="18" t="n">
        <v>0.14775</v>
      </c>
      <c r="AA133" s="18" t="n">
        <v>0.243592</v>
      </c>
      <c r="AB133" s="18" t="n">
        <v>0.211304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1099507779.84</v>
      </c>
      <c r="R134" s="17" t="n">
        <v>136550.89</v>
      </c>
      <c r="S134" s="18" t="n">
        <v>-0.000215</v>
      </c>
      <c r="T134" s="18" t="inlineStr">
        <is>
          <t>-</t>
        </is>
      </c>
      <c r="U134" s="18" t="n">
        <v>-0.001114</v>
      </c>
      <c r="V134" s="18" t="n">
        <v>0.000242</v>
      </c>
      <c r="W134" s="18" t="n">
        <v>-0.005878</v>
      </c>
      <c r="X134" s="18" t="n">
        <v>-0.003538</v>
      </c>
      <c r="Y134" s="18" t="n">
        <v>0.059266</v>
      </c>
      <c r="Z134" s="18" t="n">
        <v>0.150398</v>
      </c>
      <c r="AA134" s="18" t="n">
        <v>0.228921</v>
      </c>
      <c r="AB134" s="18" t="n">
        <v>0.14652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10700398973.68</v>
      </c>
      <c r="R135" s="17" t="n">
        <v>1665.51</v>
      </c>
      <c r="S135" s="18" t="n">
        <v>-0.001942</v>
      </c>
      <c r="T135" s="18" t="inlineStr">
        <is>
          <t>-</t>
        </is>
      </c>
      <c r="U135" s="18" t="n">
        <v>-0.001672</v>
      </c>
      <c r="V135" s="18" t="n">
        <v>0.005694</v>
      </c>
      <c r="W135" s="18" t="n">
        <v>-0.003363</v>
      </c>
      <c r="X135" s="18" t="n">
        <v>-0.000162</v>
      </c>
      <c r="Y135" s="18" t="n">
        <v>0.058172</v>
      </c>
      <c r="Z135" s="18" t="n">
        <v>0.150635</v>
      </c>
      <c r="AA135" s="18" t="n">
        <v>0.254984</v>
      </c>
      <c r="AB135" s="18" t="n">
        <v>0.162471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16094480.44</v>
      </c>
      <c r="R136" s="17" t="n">
        <v>4650.24</v>
      </c>
      <c r="S136" s="18" t="n">
        <v>0.05484</v>
      </c>
      <c r="T136" s="18" t="inlineStr">
        <is>
          <t>-</t>
        </is>
      </c>
      <c r="U136" s="18" t="n">
        <v>0.014061</v>
      </c>
      <c r="V136" s="18" t="n">
        <v>0.031644</v>
      </c>
      <c r="W136" s="18" t="n">
        <v>0.026636</v>
      </c>
      <c r="X136" s="18" t="n">
        <v>-0.002922</v>
      </c>
      <c r="Y136" s="18" t="n">
        <v>0.232158</v>
      </c>
      <c r="Z136" s="18" t="n">
        <v>0.606545</v>
      </c>
      <c r="AA136" s="18" t="n">
        <v>0.959646</v>
      </c>
      <c r="AB136" s="18" t="n">
        <v>0.856843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1502868.18</v>
      </c>
      <c r="R137" s="17" t="n">
        <v>1502.86</v>
      </c>
      <c r="S137" s="18" t="n">
        <v>0.000399</v>
      </c>
      <c r="T137" s="18" t="inlineStr">
        <is>
          <t>-</t>
        </is>
      </c>
      <c r="U137" s="18" t="n">
        <v>0.000173</v>
      </c>
      <c r="V137" s="18" t="n">
        <v>0.001226</v>
      </c>
      <c r="W137" s="18" t="n">
        <v>0.003586</v>
      </c>
      <c r="X137" s="18" t="n">
        <v>0.00686</v>
      </c>
      <c r="Y137" s="18" t="n">
        <v>0.016765</v>
      </c>
      <c r="Z137" s="18" t="n">
        <v>0.040135</v>
      </c>
      <c r="AA137" s="18" t="n">
        <v>0.067205</v>
      </c>
      <c r="AB137" s="18" t="n">
        <v>0.085372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1345269.47</v>
      </c>
      <c r="R138" s="17" t="n">
        <v>2041.38</v>
      </c>
      <c r="S138" s="18" t="n">
        <v>0.044462</v>
      </c>
      <c r="T138" s="18" t="inlineStr">
        <is>
          <t>-</t>
        </is>
      </c>
      <c r="U138" s="18" t="n">
        <v>0.013092</v>
      </c>
      <c r="V138" s="18" t="n">
        <v>0.026299</v>
      </c>
      <c r="W138" s="18" t="n">
        <v>0.021579</v>
      </c>
      <c r="X138" s="18" t="n">
        <v>0.012544</v>
      </c>
      <c r="Y138" s="18" t="n">
        <v>0.23919</v>
      </c>
      <c r="Z138" s="18" t="n">
        <v>0.732994</v>
      </c>
      <c r="AA138" s="18" t="n">
        <v>1.091728</v>
      </c>
      <c r="AB138" s="18" t="n">
        <v>0.988254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2547074430.42</v>
      </c>
      <c r="R139" s="17" t="n">
        <v>1845.93</v>
      </c>
      <c r="S139" s="18" t="n">
        <v>-0.003821</v>
      </c>
      <c r="T139" s="18" t="inlineStr">
        <is>
          <t>-</t>
        </is>
      </c>
      <c r="U139" s="18" t="n">
        <v>-0.001579</v>
      </c>
      <c r="V139" s="18" t="n">
        <v>-0.000422</v>
      </c>
      <c r="W139" s="18" t="n">
        <v>-0.004766</v>
      </c>
      <c r="X139" s="18" t="n">
        <v>-0.0006980000000000001</v>
      </c>
      <c r="Y139" s="18" t="n">
        <v>0.042704</v>
      </c>
      <c r="Z139" s="18" t="n">
        <v>0.118427</v>
      </c>
      <c r="AA139" s="18" t="n">
        <v>0.212362</v>
      </c>
      <c r="AB139" s="18" t="n">
        <v>0.193433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6305980928.34</v>
      </c>
      <c r="R140" s="17" t="n">
        <v>1759.26</v>
      </c>
      <c r="S140" s="18" t="n">
        <v>0.000648</v>
      </c>
      <c r="T140" s="18" t="inlineStr">
        <is>
          <t>-</t>
        </is>
      </c>
      <c r="U140" s="18" t="n">
        <v>0.000273</v>
      </c>
      <c r="V140" s="18" t="n">
        <v>0.002016</v>
      </c>
      <c r="W140" s="18" t="n">
        <v>0.005602</v>
      </c>
      <c r="X140" s="18" t="n">
        <v>0.011226</v>
      </c>
      <c r="Y140" s="18" t="n">
        <v>0.025395</v>
      </c>
      <c r="Z140" s="18" t="n">
        <v>0.05991</v>
      </c>
      <c r="AA140" s="18" t="n">
        <v>0.097733</v>
      </c>
      <c r="AB140" s="18" t="n">
        <v>0.131947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639530237.54</v>
      </c>
      <c r="R141" s="17" t="n">
        <v>14069.52</v>
      </c>
      <c r="S141" s="18" t="n">
        <v>0.055029</v>
      </c>
      <c r="T141" s="18" t="inlineStr">
        <is>
          <t>-</t>
        </is>
      </c>
      <c r="U141" s="18" t="n">
        <v>0.018406</v>
      </c>
      <c r="V141" s="18" t="n">
        <v>0.03285</v>
      </c>
      <c r="W141" s="18" t="n">
        <v>0.030717</v>
      </c>
      <c r="X141" s="18" t="n">
        <v>0.010938</v>
      </c>
      <c r="Y141" s="18" t="n">
        <v>0.247575</v>
      </c>
      <c r="Z141" s="18" t="n">
        <v>0.717068</v>
      </c>
      <c r="AA141" s="18" t="n">
        <v>1.10619</v>
      </c>
      <c r="AB141" s="18" t="n">
        <v>1.067348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2119835407.98</v>
      </c>
      <c r="R142" s="17" t="n">
        <v>4262.85</v>
      </c>
      <c r="S142" s="18" t="n">
        <v>0.027795</v>
      </c>
      <c r="T142" s="18" t="inlineStr">
        <is>
          <t>-</t>
        </is>
      </c>
      <c r="U142" s="18" t="n">
        <v>0.008734</v>
      </c>
      <c r="V142" s="18" t="n">
        <v>0.018848</v>
      </c>
      <c r="W142" s="18" t="n">
        <v>0.009963</v>
      </c>
      <c r="X142" s="18" t="n">
        <v>0.003222</v>
      </c>
      <c r="Y142" s="18" t="n">
        <v>0.129657</v>
      </c>
      <c r="Z142" s="18" t="n">
        <v>0.351548</v>
      </c>
      <c r="AA142" s="18" t="n">
        <v>0.479283</v>
      </c>
      <c r="AB142" s="18" t="n">
        <v>0.344188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546971696.8</v>
      </c>
      <c r="R143" s="17" t="n">
        <v>117958.1</v>
      </c>
      <c r="S143" s="18" t="n">
        <v>-0.003833</v>
      </c>
      <c r="T143" s="18" t="inlineStr">
        <is>
          <t>-</t>
        </is>
      </c>
      <c r="U143" s="18" t="n">
        <v>-0.001833</v>
      </c>
      <c r="V143" s="18" t="n">
        <v>0.003167</v>
      </c>
      <c r="W143" s="18" t="n">
        <v>-0.003941</v>
      </c>
      <c r="X143" s="18" t="n">
        <v>0.00019</v>
      </c>
      <c r="Y143" s="18" t="n">
        <v>0.05028</v>
      </c>
      <c r="Z143" s="18" t="n">
        <v>0.132234</v>
      </c>
      <c r="AA143" s="18" t="n">
        <v>0.214601</v>
      </c>
      <c r="AB143" s="18" t="n">
        <v>0.158204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3805455438.99</v>
      </c>
      <c r="R144" s="17" t="n">
        <v>1571.96</v>
      </c>
      <c r="S144" s="18" t="n">
        <v>0.000732</v>
      </c>
      <c r="T144" s="18" t="inlineStr">
        <is>
          <t>-</t>
        </is>
      </c>
      <c r="U144" s="18" t="n">
        <v>0.000369</v>
      </c>
      <c r="V144" s="18" t="n">
        <v>0.001453</v>
      </c>
      <c r="W144" s="18" t="n">
        <v>0.004633</v>
      </c>
      <c r="X144" s="18" t="n">
        <v>0.009304</v>
      </c>
      <c r="Y144" s="18" t="n">
        <v>0.019992</v>
      </c>
      <c r="Z144" s="18" t="n">
        <v>0.045645</v>
      </c>
      <c r="AA144" s="18" t="n">
        <v>0.07277599999999999</v>
      </c>
      <c r="AB144" s="18" t="n">
        <v>0.101113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574961725.14</v>
      </c>
      <c r="R145" s="17" t="n">
        <v>112826.08</v>
      </c>
      <c r="S145" s="18" t="n">
        <v>-0.003841</v>
      </c>
      <c r="T145" s="18" t="inlineStr">
        <is>
          <t>-</t>
        </is>
      </c>
      <c r="U145" s="18" t="n">
        <v>-0.001756</v>
      </c>
      <c r="V145" s="18" t="n">
        <v>0.003087</v>
      </c>
      <c r="W145" s="18" t="n">
        <v>-0.003893</v>
      </c>
      <c r="X145" s="18" t="n">
        <v>0.000313</v>
      </c>
      <c r="Y145" s="18" t="n">
        <v>0.050215</v>
      </c>
      <c r="Z145" s="18" t="n">
        <v>0.132292</v>
      </c>
      <c r="AA145" s="18" t="n">
        <v>0.215089</v>
      </c>
      <c r="AB145" s="18" t="n">
        <v>0.161248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473686527.08</v>
      </c>
      <c r="R146" s="17" t="n">
        <v>2103.49</v>
      </c>
      <c r="S146" s="18" t="n">
        <v>0.015306</v>
      </c>
      <c r="T146" s="18" t="inlineStr">
        <is>
          <t>-</t>
        </is>
      </c>
      <c r="U146" s="18" t="n">
        <v>0.003712</v>
      </c>
      <c r="V146" s="18" t="n">
        <v>0.047888</v>
      </c>
      <c r="W146" s="18" t="n">
        <v>0.04347</v>
      </c>
      <c r="X146" s="18" t="n">
        <v>0.041981</v>
      </c>
      <c r="Y146" s="18" t="n">
        <v>0.151285</v>
      </c>
      <c r="Z146" s="18" t="n">
        <v>0.35687</v>
      </c>
      <c r="AA146" s="18" t="n">
        <v>0.515902</v>
      </c>
      <c r="AB146" s="18" t="n">
        <v>0.448935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90893018.78</v>
      </c>
      <c r="R147" s="17" t="n">
        <v>167.89</v>
      </c>
      <c r="S147" s="18" t="n">
        <v>0.001133</v>
      </c>
      <c r="T147" s="18" t="inlineStr">
        <is>
          <t>-</t>
        </is>
      </c>
      <c r="U147" s="18" t="n">
        <v>-0.000655</v>
      </c>
      <c r="V147" s="18" t="n">
        <v>0.005691</v>
      </c>
      <c r="W147" s="18" t="n">
        <v>-0.000893</v>
      </c>
      <c r="X147" s="18" t="n">
        <v>-0.00119</v>
      </c>
      <c r="Y147" s="18" t="n">
        <v>0.052536</v>
      </c>
      <c r="Z147" s="18" t="n">
        <v>0.128217</v>
      </c>
      <c r="AA147" s="18" t="n">
        <v>0.229783</v>
      </c>
      <c r="AB147" s="18" t="n">
        <v>0.070317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13302591.47</v>
      </c>
      <c r="R148" s="17" t="n">
        <v>152.99</v>
      </c>
      <c r="S148" s="18" t="n">
        <v>-0.002152</v>
      </c>
      <c r="T148" s="18" t="inlineStr">
        <is>
          <t>-</t>
        </is>
      </c>
      <c r="U148" s="18" t="n">
        <v>-0.001175</v>
      </c>
      <c r="V148" s="18" t="n">
        <v>0.000916</v>
      </c>
      <c r="W148" s="18" t="n">
        <v>-0.002738</v>
      </c>
      <c r="X148" s="18" t="n">
        <v>0.001178</v>
      </c>
      <c r="Y148" s="18" t="n">
        <v>0.034415</v>
      </c>
      <c r="Z148" s="18" t="n">
        <v>0.09819799999999999</v>
      </c>
      <c r="AA148" s="18" t="n">
        <v>0.142228</v>
      </c>
      <c r="AB148" s="18" t="n">
        <v>0.006116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5960463.66</v>
      </c>
      <c r="R149" s="17" t="n">
        <v>1978.25</v>
      </c>
      <c r="S149" s="18" t="n">
        <v>0.00945</v>
      </c>
      <c r="T149" s="18" t="inlineStr">
        <is>
          <t>-</t>
        </is>
      </c>
      <c r="U149" s="18" t="n">
        <v>0.006441</v>
      </c>
      <c r="V149" s="18" t="n">
        <v>0.013033</v>
      </c>
      <c r="W149" s="18" t="n">
        <v>0.010064</v>
      </c>
      <c r="X149" s="18" t="n">
        <v>0.017948</v>
      </c>
      <c r="Y149" s="18" t="n">
        <v>0.07273399999999999</v>
      </c>
      <c r="Z149" s="18" t="n">
        <v>0.156608</v>
      </c>
      <c r="AA149" s="18" t="n">
        <v>0.228498</v>
      </c>
      <c r="AB149" s="18" t="n">
        <v>0.187796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36188467.926</v>
      </c>
      <c r="R150" s="17" t="n">
        <v>179.47</v>
      </c>
      <c r="S150" s="18" t="n">
        <v>0.057385</v>
      </c>
      <c r="T150" s="18" t="inlineStr">
        <is>
          <t>-</t>
        </is>
      </c>
      <c r="U150" s="18" t="n">
        <v>0.019253</v>
      </c>
      <c r="V150" s="18" t="n">
        <v>0.028481</v>
      </c>
      <c r="W150" s="18" t="n">
        <v>0.014184</v>
      </c>
      <c r="X150" s="18" t="n">
        <v>0.013898</v>
      </c>
      <c r="Y150" s="18" t="n">
        <v>0.239006</v>
      </c>
      <c r="Z150" s="18" t="n">
        <v>0.667162</v>
      </c>
      <c r="AA150" s="18" t="n">
        <v>0.904393</v>
      </c>
      <c r="AB150" s="18" t="n">
        <v>0.846589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1064283520.42</v>
      </c>
      <c r="R151" s="17" t="n">
        <v>1566.01</v>
      </c>
      <c r="S151" s="18" t="n">
        <v>0.000645</v>
      </c>
      <c r="T151" s="18" t="inlineStr">
        <is>
          <t>-</t>
        </is>
      </c>
      <c r="U151" s="18" t="n">
        <v>0.000204</v>
      </c>
      <c r="V151" s="18" t="n">
        <v>0.001753</v>
      </c>
      <c r="W151" s="18" t="n">
        <v>0.005516</v>
      </c>
      <c r="X151" s="18" t="n">
        <v>0.010779</v>
      </c>
      <c r="Y151" s="18" t="n">
        <v>0.024359</v>
      </c>
      <c r="Z151" s="18" t="n">
        <v>0.056331</v>
      </c>
      <c r="AA151" s="18" t="n">
        <v>0.09367399999999999</v>
      </c>
      <c r="AB151" s="18" t="n">
        <v>0.120788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3747797592.48</v>
      </c>
      <c r="R152" s="17" t="n">
        <v>2689.97</v>
      </c>
      <c r="S152" s="18" t="n">
        <v>0.029016</v>
      </c>
      <c r="T152" s="18" t="inlineStr">
        <is>
          <t>-</t>
        </is>
      </c>
      <c r="U152" s="18" t="n">
        <v>0.005724</v>
      </c>
      <c r="V152" s="18" t="n">
        <v>0.01931</v>
      </c>
      <c r="W152" s="18" t="n">
        <v>0.009362000000000001</v>
      </c>
      <c r="X152" s="18" t="n">
        <v>-0.009690000000000001</v>
      </c>
      <c r="Y152" s="18" t="n">
        <v>0.103129</v>
      </c>
      <c r="Z152" s="18" t="n">
        <v>0.315369</v>
      </c>
      <c r="AA152" s="18" t="n">
        <v>0.511814</v>
      </c>
      <c r="AB152" s="18" t="n">
        <v>0.295241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1062650728.21</v>
      </c>
      <c r="R153" s="17" t="n">
        <v>3112.31</v>
      </c>
      <c r="S153" s="18" t="n">
        <v>0.056123</v>
      </c>
      <c r="T153" s="18" t="inlineStr">
        <is>
          <t>-</t>
        </is>
      </c>
      <c r="U153" s="18" t="n">
        <v>0.012265</v>
      </c>
      <c r="V153" s="18" t="n">
        <v>0.030611</v>
      </c>
      <c r="W153" s="18" t="n">
        <v>0.027324</v>
      </c>
      <c r="X153" s="18" t="n">
        <v>-0.005582</v>
      </c>
      <c r="Y153" s="18" t="n">
        <v>0.186935</v>
      </c>
      <c r="Z153" s="18" t="n">
        <v>0.648967</v>
      </c>
      <c r="AA153" s="18" t="n">
        <v>1.017012</v>
      </c>
      <c r="AB153" s="18" t="n">
        <v>0.741796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1866770132.93</v>
      </c>
      <c r="R154" s="17" t="n">
        <v>2988.05</v>
      </c>
      <c r="S154" s="18" t="n">
        <v>0.010914</v>
      </c>
      <c r="T154" s="18" t="inlineStr">
        <is>
          <t>-</t>
        </is>
      </c>
      <c r="U154" s="18" t="n">
        <v>0.002385</v>
      </c>
      <c r="V154" s="18" t="n">
        <v>0.00859</v>
      </c>
      <c r="W154" s="18" t="n">
        <v>0</v>
      </c>
      <c r="X154" s="18" t="n">
        <v>-0.002703</v>
      </c>
      <c r="Y154" s="18" t="n">
        <v>0.105428</v>
      </c>
      <c r="Z154" s="18" t="n">
        <v>0.299373</v>
      </c>
      <c r="AA154" s="18" t="n">
        <v>0.493928</v>
      </c>
      <c r="AB154" s="18" t="n">
        <v>0.390496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1689225659.52</v>
      </c>
      <c r="R155" s="17" t="n">
        <v>278428.49</v>
      </c>
      <c r="S155" s="18" t="n">
        <v>0.013656</v>
      </c>
      <c r="T155" s="18" t="inlineStr">
        <is>
          <t>-</t>
        </is>
      </c>
      <c r="U155" s="18" t="n">
        <v>0.003479</v>
      </c>
      <c r="V155" s="18" t="n">
        <v>0.012071</v>
      </c>
      <c r="W155" s="18" t="n">
        <v>0.00372</v>
      </c>
      <c r="X155" s="18" t="n">
        <v>0.003854</v>
      </c>
      <c r="Y155" s="18" t="n">
        <v>0.123839</v>
      </c>
      <c r="Z155" s="18" t="n">
        <v>0.309882</v>
      </c>
      <c r="AA155" s="18" t="n">
        <v>0.501147</v>
      </c>
      <c r="AB155" s="18" t="n">
        <v>0.393684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3146770647.38</v>
      </c>
      <c r="R156" s="17" t="n">
        <v>1610.38</v>
      </c>
      <c r="S156" s="18" t="n">
        <v>0.001461</v>
      </c>
      <c r="T156" s="18" t="inlineStr">
        <is>
          <t>-</t>
        </is>
      </c>
      <c r="U156" s="18" t="n">
        <v>-0.001259</v>
      </c>
      <c r="V156" s="18" t="n">
        <v>0.006123</v>
      </c>
      <c r="W156" s="18" t="n">
        <v>-0.000509</v>
      </c>
      <c r="X156" s="18" t="n">
        <v>-0.000652</v>
      </c>
      <c r="Y156" s="18" t="n">
        <v>0.041252</v>
      </c>
      <c r="Z156" s="18" t="n">
        <v>0.10988</v>
      </c>
      <c r="AA156" s="18" t="n">
        <v>0.174012</v>
      </c>
      <c r="AB156" s="18" t="n">
        <v>0.112986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1314936617.19</v>
      </c>
      <c r="R157" s="17" t="n">
        <v>1576.79</v>
      </c>
      <c r="S157" s="18" t="n">
        <v>5.1e-05</v>
      </c>
      <c r="T157" s="18" t="inlineStr">
        <is>
          <t>-</t>
        </is>
      </c>
      <c r="U157" s="18" t="n">
        <v>-0.000266</v>
      </c>
      <c r="V157" s="18" t="n">
        <v>0.001563</v>
      </c>
      <c r="W157" s="18" t="n">
        <v>0.004741</v>
      </c>
      <c r="X157" s="18" t="n">
        <v>0.009351999999999999</v>
      </c>
      <c r="Y157" s="18" t="n">
        <v>0.026864</v>
      </c>
      <c r="Z157" s="18" t="n">
        <v>0.06696299999999999</v>
      </c>
      <c r="AA157" s="18" t="n">
        <v>0.111284</v>
      </c>
      <c r="AB157" s="18" t="n">
        <v>0.139563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1273568623.07</v>
      </c>
      <c r="R158" s="17" t="n">
        <v>148417.27</v>
      </c>
      <c r="S158" s="18" t="n">
        <v>8.7e-05</v>
      </c>
      <c r="T158" s="18" t="inlineStr">
        <is>
          <t>-</t>
        </is>
      </c>
      <c r="U158" s="18" t="n">
        <v>-0.000244</v>
      </c>
      <c r="V158" s="18" t="n">
        <v>0.001323</v>
      </c>
      <c r="W158" s="18" t="n">
        <v>0.003928</v>
      </c>
      <c r="X158" s="18" t="n">
        <v>0.008514000000000001</v>
      </c>
      <c r="Y158" s="18" t="n">
        <v>0.02119</v>
      </c>
      <c r="Z158" s="18" t="n">
        <v>0.044322</v>
      </c>
      <c r="AA158" s="18" t="n">
        <v>0.071404</v>
      </c>
      <c r="AB158" s="18" t="n">
        <v>0.084886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234450968.28</v>
      </c>
      <c r="R159" s="17" t="n">
        <v>155.06</v>
      </c>
      <c r="S159" s="18" t="n">
        <v>6.4e-05</v>
      </c>
      <c r="T159" s="18" t="inlineStr">
        <is>
          <t>-</t>
        </is>
      </c>
      <c r="U159" s="18" t="n">
        <v>-6.4e-05</v>
      </c>
      <c r="V159" s="18" t="n">
        <v>0.005577</v>
      </c>
      <c r="W159" s="18" t="n">
        <v>0.007406</v>
      </c>
      <c r="X159" s="18" t="n">
        <v>0.009900000000000001</v>
      </c>
      <c r="Y159" s="18" t="n">
        <v>0.016787</v>
      </c>
      <c r="Z159" s="18" t="n">
        <v>0.035528</v>
      </c>
      <c r="AA159" s="18" t="n">
        <v>0.06834800000000001</v>
      </c>
      <c r="AB159" s="18" t="n">
        <v>0.100184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2307031969.16</v>
      </c>
      <c r="R160" s="17" t="n">
        <v>167.06</v>
      </c>
      <c r="S160" s="18" t="n">
        <v>-0.000718</v>
      </c>
      <c r="T160" s="18" t="inlineStr">
        <is>
          <t>-</t>
        </is>
      </c>
      <c r="U160" s="18" t="n">
        <v>-0.000778</v>
      </c>
      <c r="V160" s="18" t="n">
        <v>0.004872</v>
      </c>
      <c r="W160" s="18" t="n">
        <v>-0.005299</v>
      </c>
      <c r="X160" s="18" t="n">
        <v>-0.003816</v>
      </c>
      <c r="Y160" s="18" t="n">
        <v>0.042301</v>
      </c>
      <c r="Z160" s="18" t="n">
        <v>0.11888</v>
      </c>
      <c r="AA160" s="18" t="n">
        <v>0.181304</v>
      </c>
      <c r="AB160" s="18" t="n">
        <v>0.023903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1600427855.98</v>
      </c>
      <c r="R161" s="17" t="n">
        <v>276.58</v>
      </c>
      <c r="S161" s="18" t="n">
        <v>0.053478</v>
      </c>
      <c r="T161" s="18" t="inlineStr">
        <is>
          <t>-</t>
        </is>
      </c>
      <c r="U161" s="18" t="n">
        <v>0.012187</v>
      </c>
      <c r="V161" s="18" t="n">
        <v>0.028331</v>
      </c>
      <c r="W161" s="18" t="n">
        <v>0.027147</v>
      </c>
      <c r="X161" s="18" t="n">
        <v>0.003337</v>
      </c>
      <c r="Y161" s="18" t="n">
        <v>0.194782</v>
      </c>
      <c r="Z161" s="18" t="n">
        <v>0.622456</v>
      </c>
      <c r="AA161" s="18" t="n">
        <v>0.9263130000000001</v>
      </c>
      <c r="AB161" s="18" t="n">
        <v>0.72324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876189295.02</v>
      </c>
      <c r="R162" s="17" t="n">
        <v>2913.87</v>
      </c>
      <c r="S162" s="18" t="n">
        <v>0.048834</v>
      </c>
      <c r="T162" s="18" t="inlineStr">
        <is>
          <t>-</t>
        </is>
      </c>
      <c r="U162" s="18" t="n">
        <v>0.012541</v>
      </c>
      <c r="V162" s="18" t="n">
        <v>0.021314</v>
      </c>
      <c r="W162" s="18" t="n">
        <v>0.023434</v>
      </c>
      <c r="X162" s="18" t="n">
        <v>-0.002133</v>
      </c>
      <c r="Y162" s="18" t="n">
        <v>0.23107</v>
      </c>
      <c r="Z162" s="18" t="n">
        <v>0.69902</v>
      </c>
      <c r="AA162" s="18" t="n">
        <v>1.102723</v>
      </c>
      <c r="AB162" s="18" t="n">
        <v>0.978913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646336513.823411</v>
      </c>
      <c r="R163" s="17" t="n">
        <v>168.76</v>
      </c>
      <c r="S163" s="18" t="n">
        <v>-0.002188</v>
      </c>
      <c r="T163" s="18" t="inlineStr">
        <is>
          <t>-</t>
        </is>
      </c>
      <c r="U163" s="18" t="n">
        <v>-0.001479</v>
      </c>
      <c r="V163" s="18" t="n">
        <v>0.000356</v>
      </c>
      <c r="W163" s="18" t="n">
        <v>-0.008635</v>
      </c>
      <c r="X163" s="18" t="n">
        <v>-0.004894</v>
      </c>
      <c r="Y163" s="18" t="n">
        <v>0.050751</v>
      </c>
      <c r="Z163" s="18" t="n">
        <v>0.131137</v>
      </c>
      <c r="AA163" s="18" t="n">
        <v>0.214301</v>
      </c>
      <c r="AB163" s="18" t="n">
        <v>0.181281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186919338.86</v>
      </c>
      <c r="R164" s="17" t="n">
        <v>18517.86</v>
      </c>
      <c r="S164" s="18" t="n">
        <v>0.000733</v>
      </c>
      <c r="T164" s="18" t="inlineStr">
        <is>
          <t>-</t>
        </is>
      </c>
      <c r="U164" s="18" t="n">
        <v>-0.001723</v>
      </c>
      <c r="V164" s="18" t="n">
        <v>0.0033</v>
      </c>
      <c r="W164" s="18" t="n">
        <v>-0.005012</v>
      </c>
      <c r="X164" s="18" t="n">
        <v>-0.004451</v>
      </c>
      <c r="Y164" s="18" t="n">
        <v>0.051429</v>
      </c>
      <c r="Z164" s="18" t="n">
        <v>0.141613</v>
      </c>
      <c r="AA164" s="18" t="n">
        <v>0.232399</v>
      </c>
      <c r="AB164" s="18" t="n">
        <v>0.191077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101859195.31</v>
      </c>
      <c r="R165" s="17" t="n">
        <v>222886.64</v>
      </c>
      <c r="S165" s="18" t="n">
        <v>0.058592</v>
      </c>
      <c r="T165" s="18" t="inlineStr">
        <is>
          <t>-</t>
        </is>
      </c>
      <c r="U165" s="18" t="n">
        <v>0.01598</v>
      </c>
      <c r="V165" s="18" t="n">
        <v>0.036509</v>
      </c>
      <c r="W165" s="18" t="n">
        <v>0.033038</v>
      </c>
      <c r="X165" s="18" t="n">
        <v>0.007427</v>
      </c>
      <c r="Y165" s="18" t="n">
        <v>0.261523</v>
      </c>
      <c r="Z165" s="18" t="n">
        <v>0.642508</v>
      </c>
      <c r="AA165" s="18" t="n">
        <v>0.998819</v>
      </c>
      <c r="AB165" s="18" t="n">
        <v>0.873192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38033299.888861</v>
      </c>
      <c r="R166" s="17" t="n">
        <v>167.1</v>
      </c>
      <c r="S166" s="18" t="n">
        <v>-0.00018</v>
      </c>
      <c r="T166" s="18" t="inlineStr">
        <is>
          <t>-</t>
        </is>
      </c>
      <c r="U166" s="18" t="n">
        <v>-0.000479</v>
      </c>
      <c r="V166" s="18" t="n">
        <v>0.007598</v>
      </c>
      <c r="W166" s="18" t="n">
        <v>0.002159</v>
      </c>
      <c r="X166" s="18" t="n">
        <v>0.004992</v>
      </c>
      <c r="Y166" s="18" t="n">
        <v>0.048043</v>
      </c>
      <c r="Z166" s="18" t="n">
        <v>0.118175</v>
      </c>
      <c r="AA166" s="18" t="n">
        <v>0.178088</v>
      </c>
      <c r="AB166" s="18" t="n">
        <v>0.124268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648800042.5599999</v>
      </c>
      <c r="R167" s="17" t="n">
        <v>157705.41</v>
      </c>
      <c r="S167" s="18" t="n">
        <v>0.000494</v>
      </c>
      <c r="T167" s="18" t="inlineStr">
        <is>
          <t>-</t>
        </is>
      </c>
      <c r="U167" s="18" t="n">
        <v>0.000203</v>
      </c>
      <c r="V167" s="18" t="n">
        <v>0.001616</v>
      </c>
      <c r="W167" s="18" t="n">
        <v>0.004947</v>
      </c>
      <c r="X167" s="18" t="n">
        <v>0.009849999999999999</v>
      </c>
      <c r="Y167" s="18" t="n">
        <v>0.022705</v>
      </c>
      <c r="Z167" s="18" t="n">
        <v>0.053165</v>
      </c>
      <c r="AA167" s="18" t="n">
        <v>0.086729</v>
      </c>
      <c r="AB167" s="18" t="n">
        <v>0.115353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2629838918.3</v>
      </c>
      <c r="R168" s="17" t="n">
        <v>1665.71</v>
      </c>
      <c r="S168" s="18" t="n">
        <v>0.000877</v>
      </c>
      <c r="T168" s="18" t="inlineStr">
        <is>
          <t>-</t>
        </is>
      </c>
      <c r="U168" s="18" t="n">
        <v>-0.003124</v>
      </c>
      <c r="V168" s="18" t="n">
        <v>-6e-06</v>
      </c>
      <c r="W168" s="18" t="n">
        <v>-0.002049</v>
      </c>
      <c r="X168" s="18" t="n">
        <v>-0.00672</v>
      </c>
      <c r="Y168" s="18" t="n">
        <v>0.033229</v>
      </c>
      <c r="Z168" s="18" t="n">
        <v>0.095055</v>
      </c>
      <c r="AA168" s="18" t="n">
        <v>0.173234</v>
      </c>
      <c r="AB168" s="18" t="n">
        <v>0.191623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2669523623.65</v>
      </c>
      <c r="R169" s="17" t="n">
        <v>2483.45</v>
      </c>
      <c r="S169" s="18" t="n">
        <v>0.054629</v>
      </c>
      <c r="T169" s="18" t="inlineStr">
        <is>
          <t>-</t>
        </is>
      </c>
      <c r="U169" s="18" t="n">
        <v>0.009533</v>
      </c>
      <c r="V169" s="18" t="n">
        <v>0.023938</v>
      </c>
      <c r="W169" s="18" t="n">
        <v>0.026996</v>
      </c>
      <c r="X169" s="18" t="n">
        <v>0.023128</v>
      </c>
      <c r="Y169" s="18" t="n">
        <v>0.219967</v>
      </c>
      <c r="Z169" s="18" t="n">
        <v>0.862969</v>
      </c>
      <c r="AA169" s="18" t="n">
        <v>1.31096</v>
      </c>
      <c r="AB169" s="18" t="n">
        <v>1.18477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936918422.0700001</v>
      </c>
      <c r="R170" s="17" t="n">
        <v>1779.99</v>
      </c>
      <c r="S170" s="18" t="n">
        <v>0.003976</v>
      </c>
      <c r="T170" s="18" t="inlineStr">
        <is>
          <t>-</t>
        </is>
      </c>
      <c r="U170" s="18" t="n">
        <v>-0.001094</v>
      </c>
      <c r="V170" s="18" t="n">
        <v>0.007044</v>
      </c>
      <c r="W170" s="18" t="n">
        <v>0.003314</v>
      </c>
      <c r="X170" s="18" t="n">
        <v>0.002275</v>
      </c>
      <c r="Y170" s="18" t="n">
        <v>0.051587</v>
      </c>
      <c r="Z170" s="18" t="n">
        <v>0.144055</v>
      </c>
      <c r="AA170" s="18" t="n">
        <v>0.223546</v>
      </c>
      <c r="AB170" s="18" t="n">
        <v>0.147677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1451573495.06</v>
      </c>
      <c r="R171" s="17" t="n">
        <v>1565.49</v>
      </c>
      <c r="S171" s="18" t="n">
        <v>0.000799</v>
      </c>
      <c r="T171" s="18" t="inlineStr">
        <is>
          <t>-</t>
        </is>
      </c>
      <c r="U171" s="18" t="n">
        <v>0.000307</v>
      </c>
      <c r="V171" s="18" t="n">
        <v>0.002427</v>
      </c>
      <c r="W171" s="18" t="n">
        <v>0.006429</v>
      </c>
      <c r="X171" s="18" t="n">
        <v>0.012175</v>
      </c>
      <c r="Y171" s="18" t="n">
        <v>0.027899</v>
      </c>
      <c r="Z171" s="18" t="n">
        <v>0.064416</v>
      </c>
      <c r="AA171" s="18" t="n">
        <v>0.10353</v>
      </c>
      <c r="AB171" s="18" t="n">
        <v>0.141618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279994780.26</v>
      </c>
      <c r="R172" s="17" t="n">
        <v>110.58</v>
      </c>
      <c r="S172" s="18" t="n">
        <v>0.055354</v>
      </c>
      <c r="T172" s="18" t="inlineStr">
        <is>
          <t>-</t>
        </is>
      </c>
      <c r="U172" s="18" t="n">
        <v>0.014868</v>
      </c>
      <c r="V172" s="18" t="n">
        <v>0.03153</v>
      </c>
      <c r="W172" s="18" t="n">
        <v>0.034693</v>
      </c>
      <c r="X172" s="18" t="n">
        <v>0.015562</v>
      </c>
      <c r="Y172" s="18" t="n">
        <v>0.2399</v>
      </c>
      <c r="Z172" s="18" t="n">
        <v>0.662864</v>
      </c>
      <c r="AA172" s="18" t="n">
        <v>1.056972</v>
      </c>
      <c r="AB172" s="18" t="n">
        <v>0.947422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189422031.06</v>
      </c>
      <c r="R173" s="17" t="n">
        <v>22123.57</v>
      </c>
      <c r="S173" s="18" t="n">
        <v>0.023366</v>
      </c>
      <c r="T173" s="18" t="inlineStr">
        <is>
          <t>-</t>
        </is>
      </c>
      <c r="U173" s="18" t="n">
        <v>0.004403</v>
      </c>
      <c r="V173" s="18" t="n">
        <v>0.014475</v>
      </c>
      <c r="W173" s="18" t="n">
        <v>0.008767</v>
      </c>
      <c r="X173" s="18" t="n">
        <v>0.000547</v>
      </c>
      <c r="Y173" s="18" t="n">
        <v>0.103994</v>
      </c>
      <c r="Z173" s="18" t="n">
        <v>0.333694</v>
      </c>
      <c r="AA173" s="18" t="n">
        <v>0.507647</v>
      </c>
      <c r="AB173" s="18" t="n">
        <v>0.47799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1292337902.83</v>
      </c>
      <c r="R174" s="17" t="n">
        <v>156.62</v>
      </c>
      <c r="S174" s="18" t="n">
        <v>-0.001975</v>
      </c>
      <c r="T174" s="18" t="inlineStr">
        <is>
          <t>-</t>
        </is>
      </c>
      <c r="U174" s="18" t="n">
        <v>-0.001084</v>
      </c>
      <c r="V174" s="18" t="n">
        <v>0.004232</v>
      </c>
      <c r="W174" s="18" t="n">
        <v>-0.003373</v>
      </c>
      <c r="X174" s="18" t="n">
        <v>-0.002865</v>
      </c>
      <c r="Y174" s="18" t="n">
        <v>0.041426</v>
      </c>
      <c r="Z174" s="18" t="n">
        <v>0.109914</v>
      </c>
      <c r="AA174" s="18" t="n">
        <v>0.170816</v>
      </c>
      <c r="AB174" s="18" t="n">
        <v>0.114892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388544973.47</v>
      </c>
      <c r="R175" s="17" t="n">
        <v>1875.38</v>
      </c>
      <c r="S175" s="18" t="n">
        <v>-0.001608</v>
      </c>
      <c r="T175" s="18" t="inlineStr">
        <is>
          <t>-</t>
        </is>
      </c>
      <c r="U175" s="18" t="n">
        <v>-0.00165</v>
      </c>
      <c r="V175" s="18" t="n">
        <v>0.002373</v>
      </c>
      <c r="W175" s="18" t="n">
        <v>-0.0033</v>
      </c>
      <c r="X175" s="18" t="n">
        <v>-0.00056</v>
      </c>
      <c r="Y175" s="18" t="n">
        <v>0.046179</v>
      </c>
      <c r="Z175" s="18" t="n">
        <v>0.130278</v>
      </c>
      <c r="AA175" s="18" t="n">
        <v>0.214255</v>
      </c>
      <c r="AB175" s="18" t="n">
        <v>0.16908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2933983216.37</v>
      </c>
      <c r="R176" s="17" t="n">
        <v>1830.08</v>
      </c>
      <c r="S176" s="18" t="n">
        <v>-0.004434</v>
      </c>
      <c r="T176" s="18" t="inlineStr">
        <is>
          <t>-</t>
        </is>
      </c>
      <c r="U176" s="18" t="n">
        <v>-0.001887</v>
      </c>
      <c r="V176" s="18" t="n">
        <v>-0.000693</v>
      </c>
      <c r="W176" s="18" t="n">
        <v>-0.003349</v>
      </c>
      <c r="X176" s="18" t="n">
        <v>0.000963</v>
      </c>
      <c r="Y176" s="18" t="n">
        <v>0.043488</v>
      </c>
      <c r="Z176" s="18" t="n">
        <v>0.119555</v>
      </c>
      <c r="AA176" s="18" t="n">
        <v>0.215863</v>
      </c>
      <c r="AB176" s="18" t="n">
        <v>0.201068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1201166.27</v>
      </c>
      <c r="R177" s="17" t="n">
        <v>223.68</v>
      </c>
      <c r="S177" s="18" t="n">
        <v>0.057789</v>
      </c>
      <c r="T177" s="18" t="inlineStr">
        <is>
          <t>-</t>
        </is>
      </c>
      <c r="U177" s="18" t="n">
        <v>0.017699</v>
      </c>
      <c r="V177" s="18" t="n">
        <v>0.03202</v>
      </c>
      <c r="W177" s="18" t="n">
        <v>0.030261</v>
      </c>
      <c r="X177" s="18" t="n">
        <v>0.020252</v>
      </c>
      <c r="Y177" s="18" t="n">
        <v>0.258397</v>
      </c>
      <c r="Z177" s="18" t="n">
        <v>0.675631</v>
      </c>
      <c r="AA177" s="18" t="n">
        <v>0.929107</v>
      </c>
      <c r="AB177" s="18" t="n">
        <v>0.838415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226124519.23</v>
      </c>
      <c r="R178" s="17" t="n">
        <v>143.99</v>
      </c>
      <c r="S178" s="18" t="n">
        <v>0.000278</v>
      </c>
      <c r="T178" s="18" t="inlineStr">
        <is>
          <t>-</t>
        </is>
      </c>
      <c r="U178" s="18" t="n">
        <v>-6.9e-05</v>
      </c>
      <c r="V178" s="18" t="n">
        <v>0.001879</v>
      </c>
      <c r="W178" s="18" t="n">
        <v>0.005517</v>
      </c>
      <c r="X178" s="18" t="n">
        <v>0.01145</v>
      </c>
      <c r="Y178" s="18" t="n">
        <v>0.028794</v>
      </c>
      <c r="Z178" s="18" t="n">
        <v>0.06643499999999999</v>
      </c>
      <c r="AA178" s="18" t="n">
        <v>0.110349</v>
      </c>
      <c r="AB178" s="18" t="n">
        <v>0.143141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242425631.4</v>
      </c>
      <c r="R179" s="17" t="n">
        <v>178.4</v>
      </c>
      <c r="S179" s="18" t="n">
        <v>-0.003073</v>
      </c>
      <c r="T179" s="18" t="inlineStr">
        <is>
          <t>-</t>
        </is>
      </c>
      <c r="U179" s="18" t="n">
        <v>-0.001567</v>
      </c>
      <c r="V179" s="18" t="n">
        <v>0.003826</v>
      </c>
      <c r="W179" s="18" t="n">
        <v>-0.003519</v>
      </c>
      <c r="X179" s="18" t="n">
        <v>0.001628</v>
      </c>
      <c r="Y179" s="18" t="n">
        <v>0.112705</v>
      </c>
      <c r="Z179" s="18" t="n">
        <v>0.184202</v>
      </c>
      <c r="AA179" s="18" t="n">
        <v>0.258554</v>
      </c>
      <c r="AB179" s="18" t="n">
        <v>0.223007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79368468.58</v>
      </c>
      <c r="R180" s="17" t="n">
        <v>134.9</v>
      </c>
      <c r="S180" s="18" t="n">
        <v>0.000668</v>
      </c>
      <c r="T180" s="18" t="inlineStr">
        <is>
          <t>-</t>
        </is>
      </c>
      <c r="U180" s="18" t="n">
        <v>0.000297</v>
      </c>
      <c r="V180" s="18" t="n">
        <v>0.002527</v>
      </c>
      <c r="W180" s="18" t="n">
        <v>0.006416</v>
      </c>
      <c r="X180" s="18" t="n">
        <v>0.012079</v>
      </c>
      <c r="Y180" s="18" t="n">
        <v>0.026012</v>
      </c>
      <c r="Z180" s="18" t="n">
        <v>0.059202</v>
      </c>
      <c r="AA180" s="18" t="n">
        <v>0.09425699999999999</v>
      </c>
      <c r="AB180" s="18" t="n">
        <v>0.127361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3597716293.67</v>
      </c>
      <c r="R181" s="17" t="n">
        <v>2036.55</v>
      </c>
      <c r="S181" s="18" t="n">
        <v>0.000796</v>
      </c>
      <c r="T181" s="18" t="inlineStr">
        <is>
          <t>-</t>
        </is>
      </c>
      <c r="U181" s="18" t="n">
        <v>-0.001153</v>
      </c>
      <c r="V181" s="18" t="n">
        <v>0.004533</v>
      </c>
      <c r="W181" s="18" t="n">
        <v>-0.004473</v>
      </c>
      <c r="X181" s="18" t="n">
        <v>-0.003611</v>
      </c>
      <c r="Y181" s="18" t="n">
        <v>0.034165</v>
      </c>
      <c r="Z181" s="18" t="n">
        <v>0.127248</v>
      </c>
      <c r="AA181" s="18" t="n">
        <v>0.215741</v>
      </c>
      <c r="AB181" s="18" t="n">
        <v>0.332617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786656630.98</v>
      </c>
      <c r="R182" s="17" t="n">
        <v>1657.3</v>
      </c>
      <c r="S182" s="18" t="n">
        <v>-0.001013</v>
      </c>
      <c r="T182" s="18" t="inlineStr">
        <is>
          <t>-</t>
        </is>
      </c>
      <c r="U182" s="18" t="n">
        <v>-0.000856</v>
      </c>
      <c r="V182" s="18" t="n">
        <v>0.004985</v>
      </c>
      <c r="W182" s="18" t="n">
        <v>-0.000579</v>
      </c>
      <c r="X182" s="18" t="n">
        <v>-0.00132</v>
      </c>
      <c r="Y182" s="18" t="n">
        <v>0.034985</v>
      </c>
      <c r="Z182" s="18" t="n">
        <v>0.09536600000000001</v>
      </c>
      <c r="AA182" s="18" t="n">
        <v>0.168693</v>
      </c>
      <c r="AB182" s="18" t="n">
        <v>0.131301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25324983.07</v>
      </c>
      <c r="R183" s="17" t="n">
        <v>1432.08</v>
      </c>
      <c r="S183" s="18" t="n">
        <v>0.000447</v>
      </c>
      <c r="T183" s="18" t="inlineStr">
        <is>
          <t>-</t>
        </is>
      </c>
      <c r="U183" s="18" t="n">
        <v>0.000203</v>
      </c>
      <c r="V183" s="18" t="n">
        <v>0.012973</v>
      </c>
      <c r="W183" s="18" t="n">
        <v>0.015163</v>
      </c>
      <c r="X183" s="18" t="n">
        <v>0.018708</v>
      </c>
      <c r="Y183" s="18" t="n">
        <v>0.027723</v>
      </c>
      <c r="Z183" s="18" t="n">
        <v>0.050752</v>
      </c>
      <c r="AA183" s="18" t="n">
        <v>0.080358</v>
      </c>
      <c r="AB183" s="18" t="n">
        <v>0.10849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1686309572.06</v>
      </c>
      <c r="R184" s="17" t="n">
        <v>301665.4</v>
      </c>
      <c r="S184" s="18" t="n">
        <v>0.059052</v>
      </c>
      <c r="T184" s="18" t="inlineStr">
        <is>
          <t>-</t>
        </is>
      </c>
      <c r="U184" s="18" t="n">
        <v>0.01671</v>
      </c>
      <c r="V184" s="18" t="n">
        <v>0.036183</v>
      </c>
      <c r="W184" s="18" t="n">
        <v>0.032209</v>
      </c>
      <c r="X184" s="18" t="n">
        <v>0.013815</v>
      </c>
      <c r="Y184" s="18" t="n">
        <v>0.228433</v>
      </c>
      <c r="Z184" s="18" t="n">
        <v>0.580761</v>
      </c>
      <c r="AA184" s="18" t="n">
        <v>0.943142</v>
      </c>
      <c r="AB184" s="18" t="n">
        <v>0.904207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815902.02</v>
      </c>
      <c r="R185" s="17" t="n">
        <v>12748.47</v>
      </c>
      <c r="S185" s="18" t="n">
        <v>-0.002242</v>
      </c>
      <c r="T185" s="18" t="inlineStr">
        <is>
          <t>-</t>
        </is>
      </c>
      <c r="U185" s="18" t="n">
        <v>-0.001515</v>
      </c>
      <c r="V185" s="18" t="n">
        <v>0.000115</v>
      </c>
      <c r="W185" s="18" t="n">
        <v>-0.003643</v>
      </c>
      <c r="X185" s="18" t="n">
        <v>-0.002508</v>
      </c>
      <c r="Y185" s="18" t="n">
        <v>0.02705</v>
      </c>
      <c r="Z185" s="18" t="n">
        <v>0.07745299999999999</v>
      </c>
      <c r="AA185" s="18" t="n">
        <v>0.14549</v>
      </c>
      <c r="AB185" s="18" t="n">
        <v>0.08582099999999999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2056446470.93</v>
      </c>
      <c r="R186" s="17" t="n">
        <v>13070.25</v>
      </c>
      <c r="S186" s="18" t="n">
        <v>0.000771</v>
      </c>
      <c r="T186" s="18" t="inlineStr">
        <is>
          <t>-</t>
        </is>
      </c>
      <c r="U186" s="18" t="n">
        <v>0.000385</v>
      </c>
      <c r="V186" s="18" t="n">
        <v>0.001542</v>
      </c>
      <c r="W186" s="18" t="n">
        <v>0.005021</v>
      </c>
      <c r="X186" s="18" t="n">
        <v>0.010051</v>
      </c>
      <c r="Y186" s="18" t="n">
        <v>0.020613</v>
      </c>
      <c r="Z186" s="18" t="n">
        <v>0.047436</v>
      </c>
      <c r="AA186" s="18" t="n">
        <v>0.075013</v>
      </c>
      <c r="AB186" s="18" t="n">
        <v>0.102113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10908692387.28</v>
      </c>
      <c r="R187" s="17" t="n">
        <v>16163.47</v>
      </c>
      <c r="S187" s="18" t="n">
        <v>-0.002099</v>
      </c>
      <c r="T187" s="18" t="inlineStr">
        <is>
          <t>-</t>
        </is>
      </c>
      <c r="U187" s="18" t="n">
        <v>-0.001578</v>
      </c>
      <c r="V187" s="18" t="n">
        <v>0.000821</v>
      </c>
      <c r="W187" s="18" t="n">
        <v>-0.001072</v>
      </c>
      <c r="X187" s="18" t="n">
        <v>0.003112</v>
      </c>
      <c r="Y187" s="18" t="n">
        <v>0.03727</v>
      </c>
      <c r="Z187" s="18" t="n">
        <v>0.09485200000000001</v>
      </c>
      <c r="AA187" s="18" t="n">
        <v>0.168695</v>
      </c>
      <c r="AB187" s="18" t="n">
        <v>0.146513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2801052224.52</v>
      </c>
      <c r="R188" s="17" t="n">
        <v>1782.38</v>
      </c>
      <c r="S188" s="18" t="n">
        <v>-0.001406</v>
      </c>
      <c r="T188" s="18" t="inlineStr">
        <is>
          <t>-</t>
        </is>
      </c>
      <c r="U188" s="18" t="n">
        <v>-0.001205</v>
      </c>
      <c r="V188" s="18" t="n">
        <v>0.00096</v>
      </c>
      <c r="W188" s="18" t="n">
        <v>0.000135</v>
      </c>
      <c r="X188" s="18" t="n">
        <v>0.004062</v>
      </c>
      <c r="Y188" s="18" t="n">
        <v>0.045335</v>
      </c>
      <c r="Z188" s="18" t="n">
        <v>0.117669</v>
      </c>
      <c r="AA188" s="18" t="n">
        <v>0.218272</v>
      </c>
      <c r="AB188" s="18" t="n">
        <v>0.186979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2225052314.32</v>
      </c>
      <c r="R189" s="17" t="n">
        <v>20102.75</v>
      </c>
      <c r="S189" s="18" t="n">
        <v>0.014395</v>
      </c>
      <c r="T189" s="18" t="inlineStr">
        <is>
          <t>-</t>
        </is>
      </c>
      <c r="U189" s="18" t="n">
        <v>0.00331</v>
      </c>
      <c r="V189" s="18" t="n">
        <v>0.013177</v>
      </c>
      <c r="W189" s="18" t="n">
        <v>0.008347</v>
      </c>
      <c r="X189" s="18" t="n">
        <v>0.003223</v>
      </c>
      <c r="Y189" s="18" t="n">
        <v>0.110098</v>
      </c>
      <c r="Z189" s="18" t="n">
        <v>0.265972</v>
      </c>
      <c r="AA189" s="18" t="n">
        <v>0.397259</v>
      </c>
      <c r="AB189" s="18" t="n">
        <v>0.330661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1200020708.34</v>
      </c>
      <c r="R190" s="17" t="n">
        <v>1490.71</v>
      </c>
      <c r="S190" s="18" t="n">
        <v>4e-05</v>
      </c>
      <c r="T190" s="18" t="inlineStr">
        <is>
          <t>-</t>
        </is>
      </c>
      <c r="U190" s="18" t="n">
        <v>-0.000255</v>
      </c>
      <c r="V190" s="18" t="n">
        <v>0.001646</v>
      </c>
      <c r="W190" s="18" t="n">
        <v>0.004826</v>
      </c>
      <c r="X190" s="18" t="n">
        <v>0.010267</v>
      </c>
      <c r="Y190" s="18" t="n">
        <v>0.027686</v>
      </c>
      <c r="Z190" s="18" t="n">
        <v>0.06737700000000001</v>
      </c>
      <c r="AA190" s="18" t="n">
        <v>0.113467</v>
      </c>
      <c r="AB190" s="18" t="n">
        <v>0.140785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32058135.906501</v>
      </c>
      <c r="R191" s="17" t="n">
        <v>264.88</v>
      </c>
      <c r="S191" s="18" t="n">
        <v>0.057068</v>
      </c>
      <c r="T191" s="18" t="inlineStr">
        <is>
          <t>-</t>
        </is>
      </c>
      <c r="U191" s="18" t="n">
        <v>0.013662</v>
      </c>
      <c r="V191" s="18" t="n">
        <v>0.030381</v>
      </c>
      <c r="W191" s="18" t="n">
        <v>0.028181</v>
      </c>
      <c r="X191" s="18" t="n">
        <v>0.020575</v>
      </c>
      <c r="Y191" s="18" t="n">
        <v>0.219521</v>
      </c>
      <c r="Z191" s="18" t="n">
        <v>0.673067</v>
      </c>
      <c r="AA191" s="18" t="n">
        <v>1.015369</v>
      </c>
      <c r="AB191" s="18" t="n">
        <v>0.996382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1529346207.14</v>
      </c>
      <c r="R192" s="17" t="n">
        <v>3517.22</v>
      </c>
      <c r="S192" s="18" t="n">
        <v>0.053732</v>
      </c>
      <c r="T192" s="18" t="inlineStr">
        <is>
          <t>-</t>
        </is>
      </c>
      <c r="U192" s="18" t="n">
        <v>0.014216</v>
      </c>
      <c r="V192" s="18" t="n">
        <v>0.031446</v>
      </c>
      <c r="W192" s="18" t="n">
        <v>0.029508</v>
      </c>
      <c r="X192" s="18" t="n">
        <v>0.001292</v>
      </c>
      <c r="Y192" s="18" t="n">
        <v>0.244501</v>
      </c>
      <c r="Z192" s="18" t="n">
        <v>0.708857</v>
      </c>
      <c r="AA192" s="18" t="n">
        <v>1.10496</v>
      </c>
      <c r="AB192" s="18" t="n">
        <v>1.068211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2883199.74</v>
      </c>
      <c r="R193" s="17" t="n">
        <v>290.23</v>
      </c>
      <c r="S193" s="18" t="n">
        <v>0.058037</v>
      </c>
      <c r="T193" s="18" t="inlineStr">
        <is>
          <t>-</t>
        </is>
      </c>
      <c r="U193" s="18" t="n">
        <v>0.017387</v>
      </c>
      <c r="V193" s="18" t="n">
        <v>0.033288</v>
      </c>
      <c r="W193" s="18" t="n">
        <v>0.032737</v>
      </c>
      <c r="X193" s="18" t="n">
        <v>0.019818</v>
      </c>
      <c r="Y193" s="18" t="n">
        <v>0.244021</v>
      </c>
      <c r="Z193" s="18" t="n">
        <v>0.635283</v>
      </c>
      <c r="AA193" s="18" t="n">
        <v>0.927926</v>
      </c>
      <c r="AB193" s="18" t="n">
        <v>0.809076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3508332583.31</v>
      </c>
      <c r="R194" s="17" t="n">
        <v>142981.31</v>
      </c>
      <c r="S194" s="18" t="n">
        <v>0.000641</v>
      </c>
      <c r="T194" s="18" t="inlineStr">
        <is>
          <t>-</t>
        </is>
      </c>
      <c r="U194" s="18" t="n">
        <v>0.00021</v>
      </c>
      <c r="V194" s="18" t="n">
        <v>0.002197</v>
      </c>
      <c r="W194" s="18" t="n">
        <v>0.006243</v>
      </c>
      <c r="X194" s="18" t="n">
        <v>0.012648</v>
      </c>
      <c r="Y194" s="18" t="n">
        <v>0.029361</v>
      </c>
      <c r="Z194" s="18" t="n">
        <v>0.064267</v>
      </c>
      <c r="AA194" s="18" t="n">
        <v>0.102858</v>
      </c>
      <c r="AB194" s="18" t="n">
        <v>0.137126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5655386.55</v>
      </c>
      <c r="R195" s="17" t="n">
        <v>1110.42</v>
      </c>
      <c r="S195" s="18" t="n">
        <v>0.000279</v>
      </c>
      <c r="T195" s="18" t="inlineStr">
        <is>
          <t>-</t>
        </is>
      </c>
      <c r="U195" s="18" t="n">
        <v>-1.8e-05</v>
      </c>
      <c r="V195" s="18" t="n">
        <v>0.001515</v>
      </c>
      <c r="W195" s="18" t="n">
        <v>0.004087</v>
      </c>
      <c r="X195" s="18" t="n">
        <v>0.008528000000000001</v>
      </c>
      <c r="Y195" s="18" t="n">
        <v>0.022486</v>
      </c>
      <c r="Z195" s="18" t="n">
        <v>0.055492</v>
      </c>
      <c r="AA195" s="18" t="n">
        <v>0.095553</v>
      </c>
      <c r="AB195" s="18" t="n">
        <v>0.122544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4277099.89</v>
      </c>
      <c r="R196" s="17" t="n">
        <v>361.55</v>
      </c>
      <c r="S196" s="18" t="n">
        <v>0.048792</v>
      </c>
      <c r="T196" s="18" t="inlineStr">
        <is>
          <t>-</t>
        </is>
      </c>
      <c r="U196" s="18" t="n">
        <v>0.018479</v>
      </c>
      <c r="V196" s="18" t="n">
        <v>0.030351</v>
      </c>
      <c r="W196" s="18" t="n">
        <v>0.035782</v>
      </c>
      <c r="X196" s="18" t="n">
        <v>0.000775</v>
      </c>
      <c r="Y196" s="18" t="n">
        <v>0.194772</v>
      </c>
      <c r="Z196" s="18" t="n">
        <v>0.514219</v>
      </c>
      <c r="AA196" s="18" t="n">
        <v>0.824904</v>
      </c>
      <c r="AB196" s="18" t="n">
        <v>0.740648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1813300212.66</v>
      </c>
      <c r="R197" s="17" t="n">
        <v>1704.41</v>
      </c>
      <c r="S197" s="18" t="n">
        <v>-0.000182</v>
      </c>
      <c r="T197" s="18" t="inlineStr">
        <is>
          <t>-</t>
        </is>
      </c>
      <c r="U197" s="18" t="n">
        <v>-0.000434</v>
      </c>
      <c r="V197" s="18" t="n">
        <v>0.005071</v>
      </c>
      <c r="W197" s="18" t="n">
        <v>-0.00143</v>
      </c>
      <c r="X197" s="18" t="n">
        <v>0.00164</v>
      </c>
      <c r="Y197" s="18" t="n">
        <v>0.044734</v>
      </c>
      <c r="Z197" s="18" t="n">
        <v>0.116116</v>
      </c>
      <c r="AA197" s="18" t="n">
        <v>0.198466</v>
      </c>
      <c r="AB197" s="18" t="n">
        <v>0.111407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146894330.72</v>
      </c>
      <c r="R198" s="17" t="n">
        <v>1436.32</v>
      </c>
      <c r="S198" s="18" t="n">
        <v>0.000279</v>
      </c>
      <c r="T198" s="18" t="inlineStr">
        <is>
          <t>-</t>
        </is>
      </c>
      <c r="U198" s="18" t="n">
        <v>-8.4e-05</v>
      </c>
      <c r="V198" s="18" t="n">
        <v>0.002366</v>
      </c>
      <c r="W198" s="18" t="n">
        <v>0.005017</v>
      </c>
      <c r="X198" s="18" t="n">
        <v>0.010952</v>
      </c>
      <c r="Y198" s="18" t="n">
        <v>0.027036</v>
      </c>
      <c r="Z198" s="18" t="n">
        <v>0.061174</v>
      </c>
      <c r="AA198" s="18" t="n">
        <v>0.105049</v>
      </c>
      <c r="AB198" s="18" t="n">
        <v>0.131335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245725513.3</v>
      </c>
      <c r="R199" s="17" t="n">
        <v>1454.94</v>
      </c>
      <c r="S199" s="18" t="n">
        <v>-0.002318</v>
      </c>
      <c r="T199" s="18" t="inlineStr">
        <is>
          <t>-</t>
        </is>
      </c>
      <c r="U199" s="18" t="n">
        <v>-0.001284</v>
      </c>
      <c r="V199" s="18" t="n">
        <v>0.001521</v>
      </c>
      <c r="W199" s="18" t="n">
        <v>-0.003971</v>
      </c>
      <c r="X199" s="18" t="n">
        <v>-4.8e-05</v>
      </c>
      <c r="Y199" s="18" t="n">
        <v>0.034617</v>
      </c>
      <c r="Z199" s="18" t="n">
        <v>0.097703</v>
      </c>
      <c r="AA199" s="18" t="n">
        <v>0.151525</v>
      </c>
      <c r="AB199" s="18" t="n">
        <v>0.156366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150380740.06</v>
      </c>
      <c r="R200" s="17" t="n">
        <v>1262.83</v>
      </c>
      <c r="S200" s="18" t="n">
        <v>-0.002709</v>
      </c>
      <c r="T200" s="18" t="inlineStr">
        <is>
          <t>-</t>
        </is>
      </c>
      <c r="U200" s="18" t="n">
        <v>-0.001329</v>
      </c>
      <c r="V200" s="18" t="n">
        <v>0.000341</v>
      </c>
      <c r="W200" s="18" t="n">
        <v>-0.001913</v>
      </c>
      <c r="X200" s="18" t="n">
        <v>-0.03395</v>
      </c>
      <c r="Y200" s="18" t="n">
        <v>-0.023394</v>
      </c>
      <c r="Z200" s="18" t="n">
        <v>-0.00678</v>
      </c>
      <c r="AA200" s="18" t="n">
        <v>0.021228</v>
      </c>
      <c r="AB200" s="18" t="n">
        <v>0.019546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144751547.587038</v>
      </c>
      <c r="R201" s="17" t="n">
        <v>2412525.79</v>
      </c>
      <c r="S201" s="18" t="n">
        <v>0.000269</v>
      </c>
      <c r="T201" s="18" t="inlineStr">
        <is>
          <t>-</t>
        </is>
      </c>
      <c r="U201" s="18" t="n">
        <v>0.000136</v>
      </c>
      <c r="V201" s="18" t="n">
        <v>0.043794</v>
      </c>
      <c r="W201" s="18" t="n">
        <v>0.044653</v>
      </c>
      <c r="X201" s="18" t="n">
        <v>0.045946</v>
      </c>
      <c r="Y201" s="18" t="n">
        <v>0.047525</v>
      </c>
      <c r="Z201" s="18" t="n">
        <v>0.042246</v>
      </c>
      <c r="AA201" s="18" t="n">
        <v>0.031486</v>
      </c>
      <c r="AB201" s="18" t="n">
        <v>0.004785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516769993.502224</v>
      </c>
      <c r="R202" s="17" t="n">
        <v>196.89</v>
      </c>
      <c r="S202" s="18" t="n">
        <v>0.045008</v>
      </c>
      <c r="T202" s="18" t="inlineStr">
        <is>
          <t>-</t>
        </is>
      </c>
      <c r="U202" s="18" t="n">
        <v>0.011352</v>
      </c>
      <c r="V202" s="18" t="n">
        <v>0.02132</v>
      </c>
      <c r="W202" s="18" t="n">
        <v>0.020314</v>
      </c>
      <c r="X202" s="18" t="n">
        <v>-0.005957</v>
      </c>
      <c r="Y202" s="18" t="n">
        <v>0.155169</v>
      </c>
      <c r="Z202" s="18" t="n">
        <v>0.501422</v>
      </c>
      <c r="AA202" s="18" t="n">
        <v>0.708755</v>
      </c>
      <c r="AB202" s="18" t="n">
        <v>0.637781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1272430335.26</v>
      </c>
      <c r="R203" s="17" t="n">
        <v>1385.49</v>
      </c>
      <c r="S203" s="18" t="n">
        <v>2.9e-05</v>
      </c>
      <c r="T203" s="18" t="inlineStr">
        <is>
          <t>-</t>
        </is>
      </c>
      <c r="U203" s="18" t="n">
        <v>-0.00013</v>
      </c>
      <c r="V203" s="18" t="n">
        <v>0.001438</v>
      </c>
      <c r="W203" s="18" t="n">
        <v>0.00459</v>
      </c>
      <c r="X203" s="18" t="n">
        <v>0.009214</v>
      </c>
      <c r="Y203" s="18" t="n">
        <v>0.024142</v>
      </c>
      <c r="Z203" s="18" t="n">
        <v>0.058337</v>
      </c>
      <c r="AA203" s="18" t="n">
        <v>0.09736599999999999</v>
      </c>
      <c r="AB203" s="18" t="n">
        <v>0.124732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28706533.49</v>
      </c>
      <c r="R204" s="17" t="n">
        <v>129308.71</v>
      </c>
      <c r="S204" s="18" t="n">
        <v>0.000563</v>
      </c>
      <c r="T204" s="18" t="inlineStr">
        <is>
          <t>-</t>
        </is>
      </c>
      <c r="U204" s="18" t="n">
        <v>0.000158</v>
      </c>
      <c r="V204" s="18" t="n">
        <v>0.001521</v>
      </c>
      <c r="W204" s="18" t="n">
        <v>0.004447</v>
      </c>
      <c r="X204" s="18" t="n">
        <v>0.009003000000000001</v>
      </c>
      <c r="Y204" s="18" t="n">
        <v>0.020651</v>
      </c>
      <c r="Z204" s="18" t="n">
        <v>0.050528</v>
      </c>
      <c r="AA204" s="18" t="n">
        <v>0.08573600000000001</v>
      </c>
      <c r="AB204" s="18" t="n">
        <v>0.115295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2626460849.19</v>
      </c>
      <c r="R205" s="17" t="n">
        <v>1661.48</v>
      </c>
      <c r="S205" s="18" t="n">
        <v>0.001803</v>
      </c>
      <c r="T205" s="18" t="inlineStr">
        <is>
          <t>-</t>
        </is>
      </c>
      <c r="U205" s="18" t="n">
        <v>-0.000854</v>
      </c>
      <c r="V205" s="18" t="n">
        <v>0.001948</v>
      </c>
      <c r="W205" s="18" t="n">
        <v>-0.001184</v>
      </c>
      <c r="X205" s="18" t="n">
        <v>0.001103</v>
      </c>
      <c r="Y205" s="18" t="n">
        <v>0.054888</v>
      </c>
      <c r="Z205" s="18" t="n">
        <v>0.140406</v>
      </c>
      <c r="AA205" s="18" t="n">
        <v>0.242655</v>
      </c>
      <c r="AB205" s="18" t="n">
        <v>0.23955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3610580310.58</v>
      </c>
      <c r="R206" s="17" t="n">
        <v>1693.48</v>
      </c>
      <c r="S206" s="18" t="n">
        <v>0.000745</v>
      </c>
      <c r="T206" s="18" t="inlineStr">
        <is>
          <t>-</t>
        </is>
      </c>
      <c r="U206" s="18" t="n">
        <v>-0.000596</v>
      </c>
      <c r="V206" s="18" t="n">
        <v>0.001473</v>
      </c>
      <c r="W206" s="18" t="n">
        <v>-0.001692</v>
      </c>
      <c r="X206" s="18" t="n">
        <v>0.003199</v>
      </c>
      <c r="Y206" s="18" t="n">
        <v>0.059113</v>
      </c>
      <c r="Z206" s="18" t="n">
        <v>0.14521</v>
      </c>
      <c r="AA206" s="18" t="n">
        <v>0.241627</v>
      </c>
      <c r="AB206" s="18" t="n">
        <v>0.24934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2855300648.32</v>
      </c>
      <c r="R207" s="17" t="n">
        <v>1604.43</v>
      </c>
      <c r="S207" s="18" t="n">
        <v>0.002136</v>
      </c>
      <c r="T207" s="18" t="inlineStr">
        <is>
          <t>-</t>
        </is>
      </c>
      <c r="U207" s="18" t="n">
        <v>-0.001581</v>
      </c>
      <c r="V207" s="18" t="n">
        <v>0.002293</v>
      </c>
      <c r="W207" s="18" t="n">
        <v>-0.002257</v>
      </c>
      <c r="X207" s="18" t="n">
        <v>-0.001736</v>
      </c>
      <c r="Y207" s="18" t="n">
        <v>0.049319</v>
      </c>
      <c r="Z207" s="18" t="n">
        <v>0.131793</v>
      </c>
      <c r="AA207" s="18" t="n">
        <v>0.223271</v>
      </c>
      <c r="AB207" s="18" t="n">
        <v>0.237337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3802504978.89</v>
      </c>
      <c r="R208" s="17" t="n">
        <v>1411.83</v>
      </c>
      <c r="S208" s="18" t="n">
        <v>0.000305</v>
      </c>
      <c r="T208" s="18" t="inlineStr">
        <is>
          <t>-</t>
        </is>
      </c>
      <c r="U208" s="18" t="n">
        <v>-1.4e-05</v>
      </c>
      <c r="V208" s="18" t="n">
        <v>0.002137</v>
      </c>
      <c r="W208" s="18" t="n">
        <v>0.006</v>
      </c>
      <c r="X208" s="18" t="n">
        <v>0.011941</v>
      </c>
      <c r="Y208" s="18" t="n">
        <v>0.03118</v>
      </c>
      <c r="Z208" s="18" t="n">
        <v>0.073472</v>
      </c>
      <c r="AA208" s="18" t="n">
        <v>0.117732</v>
      </c>
      <c r="AB208" s="18" t="n">
        <v>0.153494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2193868904.85</v>
      </c>
      <c r="R209" s="17" t="n">
        <v>1345.65</v>
      </c>
      <c r="S209" s="18" t="n">
        <v>-0.000312</v>
      </c>
      <c r="T209" s="18" t="inlineStr">
        <is>
          <t>-</t>
        </is>
      </c>
      <c r="U209" s="18" t="n">
        <v>-0.000342</v>
      </c>
      <c r="V209" s="18" t="n">
        <v>0.001615</v>
      </c>
      <c r="W209" s="18" t="n">
        <v>0.005274</v>
      </c>
      <c r="X209" s="18" t="n">
        <v>0.010506</v>
      </c>
      <c r="Y209" s="18" t="n">
        <v>0.0298</v>
      </c>
      <c r="Z209" s="18" t="n">
        <v>0.07342</v>
      </c>
      <c r="AA209" s="18" t="n">
        <v>0.120609</v>
      </c>
      <c r="AB209" s="18" t="n">
        <v>0.146034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227254662.39</v>
      </c>
      <c r="R210" s="17" t="n">
        <v>1282.42</v>
      </c>
      <c r="S210" s="18" t="n">
        <v>0.000585</v>
      </c>
      <c r="T210" s="18" t="inlineStr">
        <is>
          <t>-</t>
        </is>
      </c>
      <c r="U210" s="18" t="n">
        <v>0.000179</v>
      </c>
      <c r="V210" s="18" t="n">
        <v>0.001656</v>
      </c>
      <c r="W210" s="18" t="n">
        <v>0.00541</v>
      </c>
      <c r="X210" s="18" t="n">
        <v>0.01099</v>
      </c>
      <c r="Y210" s="18" t="n">
        <v>0.026815</v>
      </c>
      <c r="Z210" s="18" t="n">
        <v>0.061193</v>
      </c>
      <c r="AA210" s="18" t="n">
        <v>0.09796199999999999</v>
      </c>
      <c r="AB210" s="18" t="n">
        <v>0.127779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1728504469.65</v>
      </c>
      <c r="R211" s="17" t="n">
        <v>1466.12</v>
      </c>
      <c r="S211" s="18" t="n">
        <v>0.041715</v>
      </c>
      <c r="T211" s="18" t="inlineStr">
        <is>
          <t>-</t>
        </is>
      </c>
      <c r="U211" s="18" t="n">
        <v>0.006619</v>
      </c>
      <c r="V211" s="18" t="n">
        <v>0.018514</v>
      </c>
      <c r="W211" s="18" t="n">
        <v>0.008869999999999999</v>
      </c>
      <c r="X211" s="18" t="n">
        <v>-0.004164</v>
      </c>
      <c r="Y211" s="18" t="n">
        <v>0.1253</v>
      </c>
      <c r="Z211" s="18" t="n">
        <v>0.426909</v>
      </c>
      <c r="AA211" s="18" t="n">
        <v>0.664513</v>
      </c>
      <c r="AB211" s="18" t="n">
        <v>0.469957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1586397586.54</v>
      </c>
      <c r="R212" s="17" t="n">
        <v>2560.67</v>
      </c>
      <c r="S212" s="18" t="n">
        <v>0.053462</v>
      </c>
      <c r="T212" s="18" t="inlineStr">
        <is>
          <t>-</t>
        </is>
      </c>
      <c r="U212" s="18" t="n">
        <v>0.010094</v>
      </c>
      <c r="V212" s="18" t="n">
        <v>0.027033</v>
      </c>
      <c r="W212" s="18" t="n">
        <v>0.021046</v>
      </c>
      <c r="X212" s="18" t="n">
        <v>-0.009606999999999999</v>
      </c>
      <c r="Y212" s="18" t="n">
        <v>0.171438</v>
      </c>
      <c r="Z212" s="18" t="n">
        <v>0.572333</v>
      </c>
      <c r="AA212" s="18" t="n">
        <v>0.961027</v>
      </c>
      <c r="AB212" s="18" t="n">
        <v>0.778428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639779306.79</v>
      </c>
      <c r="R213" s="17" t="n">
        <v>1753.8</v>
      </c>
      <c r="S213" s="18" t="n">
        <v>0.026442</v>
      </c>
      <c r="T213" s="18" t="inlineStr">
        <is>
          <t>-</t>
        </is>
      </c>
      <c r="U213" s="18" t="n">
        <v>0.009893000000000001</v>
      </c>
      <c r="V213" s="18" t="n">
        <v>0.025051</v>
      </c>
      <c r="W213" s="18" t="n">
        <v>0.020476</v>
      </c>
      <c r="X213" s="18" t="n">
        <v>0.01842</v>
      </c>
      <c r="Y213" s="18" t="n">
        <v>0.151702</v>
      </c>
      <c r="Z213" s="18" t="n">
        <v>0.358766</v>
      </c>
      <c r="AA213" s="18" t="n">
        <v>0.548828</v>
      </c>
      <c r="AB213" s="18" t="n">
        <v>0.479638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228923718.09</v>
      </c>
      <c r="R214" s="17" t="n">
        <v>1274.78</v>
      </c>
      <c r="S214" s="18" t="n">
        <v>0.000628</v>
      </c>
      <c r="T214" s="18" t="inlineStr">
        <is>
          <t>-</t>
        </is>
      </c>
      <c r="U214" s="18" t="n">
        <v>0.000267</v>
      </c>
      <c r="V214" s="18" t="n">
        <v>0.001792</v>
      </c>
      <c r="W214" s="18" t="n">
        <v>0.004959</v>
      </c>
      <c r="X214" s="18" t="n">
        <v>0.009671000000000001</v>
      </c>
      <c r="Y214" s="18" t="n">
        <v>0.021729</v>
      </c>
      <c r="Z214" s="18" t="n">
        <v>0.049573</v>
      </c>
      <c r="AA214" s="18" t="n">
        <v>0.079471</v>
      </c>
      <c r="AB214" s="18" t="n">
        <v>0.111976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205939275.18</v>
      </c>
      <c r="R215" s="17" t="n">
        <v>1405.47</v>
      </c>
      <c r="S215" s="18" t="n">
        <v>-0.000484</v>
      </c>
      <c r="T215" s="18" t="inlineStr">
        <is>
          <t>-</t>
        </is>
      </c>
      <c r="U215" s="18" t="n">
        <v>-0.001073</v>
      </c>
      <c r="V215" s="18" t="n">
        <v>0.000555</v>
      </c>
      <c r="W215" s="18" t="n">
        <v>-0.004145</v>
      </c>
      <c r="X215" s="18" t="n">
        <v>0.001582</v>
      </c>
      <c r="Y215" s="18" t="n">
        <v>0.06259099999999999</v>
      </c>
      <c r="Z215" s="18" t="n">
        <v>0.170971</v>
      </c>
      <c r="AA215" s="18" t="n">
        <v>0.276551</v>
      </c>
      <c r="AB215" s="18" t="n">
        <v>0.204706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1289519.73</v>
      </c>
      <c r="R216" s="17" t="n">
        <v>128.95</v>
      </c>
      <c r="S216" s="18" t="n">
        <v>0.018</v>
      </c>
      <c r="T216" s="18" t="inlineStr">
        <is>
          <t>-</t>
        </is>
      </c>
      <c r="U216" s="18" t="n">
        <v>0.003268</v>
      </c>
      <c r="V216" s="18" t="n">
        <v>0.008841</v>
      </c>
      <c r="W216" s="18" t="n">
        <v>0.008366999999999999</v>
      </c>
      <c r="X216" s="18" t="n">
        <v>0.002488</v>
      </c>
      <c r="Y216" s="18" t="n">
        <v>0.078538</v>
      </c>
      <c r="Z216" s="18" t="n">
        <v>0.122964</v>
      </c>
      <c r="AA216" s="18" t="n">
        <v>0.189685</v>
      </c>
      <c r="AB216" s="18" t="n">
        <v>0.174408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5886679047.18</v>
      </c>
      <c r="R217" s="17" t="n">
        <v>2536.38</v>
      </c>
      <c r="S217" s="18" t="n">
        <v>9.500000000000001e-05</v>
      </c>
      <c r="T217" s="18" t="inlineStr">
        <is>
          <t>-</t>
        </is>
      </c>
      <c r="U217" s="18" t="n">
        <v>-0.000244</v>
      </c>
      <c r="V217" s="18" t="n">
        <v>0.001837</v>
      </c>
      <c r="W217" s="18" t="n">
        <v>0.005156</v>
      </c>
      <c r="X217" s="18" t="n">
        <v>0.011159</v>
      </c>
      <c r="Y217" s="18" t="n">
        <v>0.031489</v>
      </c>
      <c r="Z217" s="18" t="n">
        <v>0.07224700000000001</v>
      </c>
      <c r="AA217" s="18" t="n">
        <v>0.118447</v>
      </c>
      <c r="AB217" s="18" t="n">
        <v>0.145346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1107159640.45</v>
      </c>
      <c r="R218" s="17" t="n">
        <v>151832.09</v>
      </c>
      <c r="S218" s="18" t="n">
        <v>0.001641</v>
      </c>
      <c r="T218" s="18" t="inlineStr">
        <is>
          <t>-</t>
        </is>
      </c>
      <c r="U218" s="18" t="n">
        <v>-0.001263</v>
      </c>
      <c r="V218" s="18" t="n">
        <v>0.004308</v>
      </c>
      <c r="W218" s="18" t="n">
        <v>0.003583</v>
      </c>
      <c r="X218" s="18" t="n">
        <v>0.00452</v>
      </c>
      <c r="Y218" s="18" t="n">
        <v>0.060223</v>
      </c>
      <c r="Z218" s="18" t="n">
        <v>0.137126</v>
      </c>
      <c r="AA218" s="18" t="n">
        <v>0.214228</v>
      </c>
      <c r="AB218" s="18" t="n">
        <v>0.190492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30425840.42</v>
      </c>
      <c r="R219" s="17" t="n">
        <v>164464</v>
      </c>
      <c r="S219" s="18" t="n">
        <v>0.009730000000000001</v>
      </c>
      <c r="T219" s="18" t="inlineStr">
        <is>
          <t>-</t>
        </is>
      </c>
      <c r="U219" s="18" t="n">
        <v>0.002534</v>
      </c>
      <c r="V219" s="18" t="n">
        <v>0.008427</v>
      </c>
      <c r="W219" s="18" t="n">
        <v>0.001045</v>
      </c>
      <c r="X219" s="18" t="n">
        <v>-0.003839</v>
      </c>
      <c r="Y219" s="18" t="n">
        <v>0.07940999999999999</v>
      </c>
      <c r="Z219" s="18" t="n">
        <v>0.206005</v>
      </c>
      <c r="AA219" s="18" t="n">
        <v>0.333491</v>
      </c>
      <c r="AB219" s="18" t="n">
        <v>0.232172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4705775.58</v>
      </c>
      <c r="R220" s="17" t="n">
        <v>2227.05</v>
      </c>
      <c r="S220" s="18" t="n">
        <v>0.051279</v>
      </c>
      <c r="T220" s="18" t="inlineStr">
        <is>
          <t>-</t>
        </is>
      </c>
      <c r="U220" s="18" t="n">
        <v>0.014953</v>
      </c>
      <c r="V220" s="18" t="n">
        <v>0.026692</v>
      </c>
      <c r="W220" s="18" t="n">
        <v>0.029122</v>
      </c>
      <c r="X220" s="18" t="n">
        <v>0.022108</v>
      </c>
      <c r="Y220" s="18" t="n">
        <v>0.202725</v>
      </c>
      <c r="Z220" s="18" t="n">
        <v>0.773595</v>
      </c>
      <c r="AA220" s="18" t="n">
        <v>1.070307</v>
      </c>
      <c r="AB220" s="18" t="n">
        <v>0.977754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2409793274.59</v>
      </c>
      <c r="R221" s="17" t="n">
        <v>2744.75</v>
      </c>
      <c r="S221" s="18" t="n">
        <v>0.000142</v>
      </c>
      <c r="T221" s="18" t="inlineStr">
        <is>
          <t>-</t>
        </is>
      </c>
      <c r="U221" s="18" t="n">
        <v>-0.000215</v>
      </c>
      <c r="V221" s="18" t="n">
        <v>0.00158</v>
      </c>
      <c r="W221" s="18" t="n">
        <v>0.00495</v>
      </c>
      <c r="X221" s="18" t="n">
        <v>0.010251</v>
      </c>
      <c r="Y221" s="18" t="n">
        <v>0.026981</v>
      </c>
      <c r="Z221" s="18" t="n">
        <v>0.065029</v>
      </c>
      <c r="AA221" s="18" t="n">
        <v>0.112023</v>
      </c>
      <c r="AB221" s="18" t="n">
        <v>0.139879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651668520.37</v>
      </c>
      <c r="R222" s="17" t="n">
        <v>1352.17</v>
      </c>
      <c r="S222" s="18" t="n">
        <v>0.000311</v>
      </c>
      <c r="T222" s="18" t="inlineStr">
        <is>
          <t>-</t>
        </is>
      </c>
      <c r="U222" s="18" t="n">
        <v>-0.000303</v>
      </c>
      <c r="V222" s="18" t="n">
        <v>0.001448</v>
      </c>
      <c r="W222" s="18" t="n">
        <v>-0.004577</v>
      </c>
      <c r="X222" s="18" t="n">
        <v>0.000879</v>
      </c>
      <c r="Y222" s="18" t="n">
        <v>0.059392</v>
      </c>
      <c r="Z222" s="18" t="n">
        <v>0.145126</v>
      </c>
      <c r="AA222" s="18" t="n">
        <v>0.24005</v>
      </c>
      <c r="AB222" s="18" t="n">
        <v>0.198829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52662775.16941</v>
      </c>
      <c r="R223" s="17" t="n">
        <v>1239.27</v>
      </c>
      <c r="S223" s="18" t="n">
        <v>0.000654</v>
      </c>
      <c r="T223" s="18" t="inlineStr">
        <is>
          <t>-</t>
        </is>
      </c>
      <c r="U223" s="18" t="n">
        <v>0.000291</v>
      </c>
      <c r="V223" s="18" t="n">
        <v>0.001778</v>
      </c>
      <c r="W223" s="18" t="n">
        <v>0.005077</v>
      </c>
      <c r="X223" s="18" t="n">
        <v>0.009350000000000001</v>
      </c>
      <c r="Y223" s="18" t="n">
        <v>0.022863</v>
      </c>
      <c r="Z223" s="18" t="n">
        <v>0.053004</v>
      </c>
      <c r="AA223" s="18" t="n">
        <v>0.087537</v>
      </c>
      <c r="AB223" s="18" t="n">
        <v>0.11347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53481968.206034</v>
      </c>
      <c r="R224" s="17" t="n">
        <v>1035.41</v>
      </c>
      <c r="S224" s="18" t="n">
        <v>-0.002293</v>
      </c>
      <c r="T224" s="18" t="inlineStr">
        <is>
          <t>-</t>
        </is>
      </c>
      <c r="U224" s="18" t="n">
        <v>-0.001716</v>
      </c>
      <c r="V224" s="18" t="n">
        <v>-0.001803</v>
      </c>
      <c r="W224" s="18" t="n">
        <v>-0.004787</v>
      </c>
      <c r="X224" s="18" t="n">
        <v>-0.006534</v>
      </c>
      <c r="Y224" s="18" t="n">
        <v>0.002935</v>
      </c>
      <c r="Z224" s="18" t="n">
        <v>0.029511</v>
      </c>
      <c r="AA224" s="18" t="n">
        <v>0.05008</v>
      </c>
      <c r="AB224" s="18" t="n">
        <v>0.020018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1529553893.7</v>
      </c>
      <c r="R225" s="17" t="n">
        <v>1261.72</v>
      </c>
      <c r="S225" s="18" t="n">
        <v>0.002105</v>
      </c>
      <c r="T225" s="18" t="inlineStr">
        <is>
          <t>-</t>
        </is>
      </c>
      <c r="U225" s="18" t="n">
        <v>-0.000665</v>
      </c>
      <c r="V225" s="18" t="n">
        <v>0.005675</v>
      </c>
      <c r="W225" s="18" t="n">
        <v>-0.003357</v>
      </c>
      <c r="X225" s="18" t="n">
        <v>-0.004772</v>
      </c>
      <c r="Y225" s="18" t="n">
        <v>0.033409</v>
      </c>
      <c r="Z225" s="18" t="n">
        <v>0.091085</v>
      </c>
      <c r="AA225" s="18" t="n">
        <v>0.13301</v>
      </c>
      <c r="AB225" s="18" t="n">
        <v>0.067409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699779958.46</v>
      </c>
      <c r="R226" s="17" t="n">
        <v>127.14</v>
      </c>
      <c r="S226" s="18" t="n">
        <v>-0.001257</v>
      </c>
      <c r="T226" s="18" t="inlineStr">
        <is>
          <t>-</t>
        </is>
      </c>
      <c r="U226" s="18" t="n">
        <v>-0.000943</v>
      </c>
      <c r="V226" s="18" t="n">
        <v>0.003869</v>
      </c>
      <c r="W226" s="18" t="n">
        <v>-0.002432</v>
      </c>
      <c r="X226" s="18" t="n">
        <v>-0.001492</v>
      </c>
      <c r="Y226" s="18" t="n">
        <v>0.031311</v>
      </c>
      <c r="Z226" s="18" t="n">
        <v>0.08796900000000001</v>
      </c>
      <c r="AA226" s="18" t="n">
        <v>0.150068</v>
      </c>
      <c r="AB226" s="18" t="n">
        <v>0.058971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1147437554.74</v>
      </c>
      <c r="R227" s="17" t="n">
        <v>130.6</v>
      </c>
      <c r="S227" s="18" t="n">
        <v>0.000536</v>
      </c>
      <c r="T227" s="18" t="inlineStr">
        <is>
          <t>-</t>
        </is>
      </c>
      <c r="U227" s="18" t="n">
        <v>0.000153</v>
      </c>
      <c r="V227" s="18" t="n">
        <v>0.002764</v>
      </c>
      <c r="W227" s="18" t="n">
        <v>0.006396</v>
      </c>
      <c r="X227" s="18" t="n">
        <v>0.012717</v>
      </c>
      <c r="Y227" s="18" t="n">
        <v>0.03127</v>
      </c>
      <c r="Z227" s="18" t="n">
        <v>0.072074</v>
      </c>
      <c r="AA227" s="18" t="n">
        <v>0.114715</v>
      </c>
      <c r="AB227" s="18" t="n">
        <v>0.141209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411778919.45</v>
      </c>
      <c r="R228" s="17" t="n">
        <v>532702.35</v>
      </c>
      <c r="S228" s="18" t="n">
        <v>0.032416</v>
      </c>
      <c r="T228" s="18" t="inlineStr">
        <is>
          <t>-</t>
        </is>
      </c>
      <c r="U228" s="18" t="n">
        <v>0.01413</v>
      </c>
      <c r="V228" s="18" t="n">
        <v>0.0273</v>
      </c>
      <c r="W228" s="18" t="n">
        <v>0.033701</v>
      </c>
      <c r="X228" s="18" t="n">
        <v>0.050139</v>
      </c>
      <c r="Y228" s="18" t="n">
        <v>0.238095</v>
      </c>
      <c r="Z228" s="18" t="n">
        <v>0.518765</v>
      </c>
      <c r="AA228" s="18" t="n">
        <v>0.694819</v>
      </c>
      <c r="AB228" s="18" t="n">
        <v>0.588489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2004704.01</v>
      </c>
      <c r="R229" s="17" t="n">
        <v>1442.23</v>
      </c>
      <c r="S229" s="18" t="n">
        <v>0.010992</v>
      </c>
      <c r="T229" s="18" t="inlineStr">
        <is>
          <t>-</t>
        </is>
      </c>
      <c r="U229" s="18" t="n">
        <v>0.001695</v>
      </c>
      <c r="V229" s="18" t="n">
        <v>0.008165</v>
      </c>
      <c r="W229" s="18" t="n">
        <v>0.011885</v>
      </c>
      <c r="X229" s="18" t="n">
        <v>0.002147</v>
      </c>
      <c r="Y229" s="18" t="n">
        <v>0.083707</v>
      </c>
      <c r="Z229" s="18" t="n">
        <v>0.201838</v>
      </c>
      <c r="AA229" s="18" t="n">
        <v>0.261385</v>
      </c>
      <c r="AB229" s="18" t="n">
        <v>0.275655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1628603243.37</v>
      </c>
      <c r="R230" s="17" t="n">
        <v>1264.7</v>
      </c>
      <c r="S230" s="18" t="n">
        <v>0.000704</v>
      </c>
      <c r="T230" s="18" t="inlineStr">
        <is>
          <t>-</t>
        </is>
      </c>
      <c r="U230" s="18" t="n">
        <v>0.000293</v>
      </c>
      <c r="V230" s="18" t="n">
        <v>0.002155</v>
      </c>
      <c r="W230" s="18" t="n">
        <v>0.006038</v>
      </c>
      <c r="X230" s="18" t="n">
        <v>0.011622</v>
      </c>
      <c r="Y230" s="18" t="n">
        <v>0.026892</v>
      </c>
      <c r="Z230" s="18" t="n">
        <v>0.062336</v>
      </c>
      <c r="AA230" s="18" t="n">
        <v>0.110019</v>
      </c>
      <c r="AB230" s="18" t="n">
        <v>0.13775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4580076264.45</v>
      </c>
      <c r="R231" s="17" t="n">
        <v>1283.83</v>
      </c>
      <c r="S231" s="18" t="n">
        <v>0.000257</v>
      </c>
      <c r="T231" s="18" t="inlineStr">
        <is>
          <t>-</t>
        </is>
      </c>
      <c r="U231" s="18" t="n">
        <v>-8e-06</v>
      </c>
      <c r="V231" s="18" t="n">
        <v>0.002092</v>
      </c>
      <c r="W231" s="18" t="n">
        <v>0.005593</v>
      </c>
      <c r="X231" s="18" t="n">
        <v>0.01183</v>
      </c>
      <c r="Y231" s="18" t="n">
        <v>0.030882</v>
      </c>
      <c r="Z231" s="18" t="n">
        <v>0.0728</v>
      </c>
      <c r="AA231" s="18" t="n">
        <v>0.115414</v>
      </c>
      <c r="AB231" s="18" t="n">
        <v>0.136093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1053490265.12</v>
      </c>
      <c r="R232" s="17" t="n">
        <v>1474.83</v>
      </c>
      <c r="S232" s="18" t="n">
        <v>0.034018</v>
      </c>
      <c r="T232" s="18" t="inlineStr">
        <is>
          <t>-</t>
        </is>
      </c>
      <c r="U232" s="18" t="n">
        <v>0.006731</v>
      </c>
      <c r="V232" s="18" t="n">
        <v>0.021223</v>
      </c>
      <c r="W232" s="18" t="n">
        <v>0.008031</v>
      </c>
      <c r="X232" s="18" t="n">
        <v>-0.008644000000000001</v>
      </c>
      <c r="Y232" s="18" t="n">
        <v>0.098742</v>
      </c>
      <c r="Z232" s="18" t="n">
        <v>0.320491</v>
      </c>
      <c r="AA232" s="18" t="n">
        <v>0.459837</v>
      </c>
      <c r="AB232" s="18" t="n">
        <v>0.308936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1116919.65</v>
      </c>
      <c r="R233" s="17" t="n">
        <v>1193.29</v>
      </c>
      <c r="S233" s="18" t="n">
        <v>-0.003191</v>
      </c>
      <c r="T233" s="18" t="inlineStr">
        <is>
          <t>-</t>
        </is>
      </c>
      <c r="U233" s="18" t="n">
        <v>-0.002833</v>
      </c>
      <c r="V233" s="18" t="n">
        <v>-0.000385</v>
      </c>
      <c r="W233" s="18" t="n">
        <v>-0.004106</v>
      </c>
      <c r="X233" s="18" t="n">
        <v>-0.004231</v>
      </c>
      <c r="Y233" s="18" t="n">
        <v>0.02077</v>
      </c>
      <c r="Z233" s="18" t="n">
        <v>0.066895</v>
      </c>
      <c r="AA233" s="18" t="n">
        <v>0.137973</v>
      </c>
      <c r="AB233" s="18" t="n">
        <v>0.031571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3116645630.861744</v>
      </c>
      <c r="R234" s="17" t="n">
        <v>1268476.04</v>
      </c>
      <c r="S234" s="18" t="n">
        <v>0.000343</v>
      </c>
      <c r="T234" s="18" t="inlineStr">
        <is>
          <t>-</t>
        </is>
      </c>
      <c r="U234" s="18" t="n">
        <v>-8.899999999999999e-05</v>
      </c>
      <c r="V234" s="18" t="n">
        <v>0.00265</v>
      </c>
      <c r="W234" s="18" t="n">
        <v>0.005971</v>
      </c>
      <c r="X234" s="18" t="n">
        <v>0.012148</v>
      </c>
      <c r="Y234" s="18" t="n">
        <v>0.030767</v>
      </c>
      <c r="Z234" s="18" t="n">
        <v>0.076584</v>
      </c>
      <c r="AA234" s="18" t="n">
        <v>0.123612</v>
      </c>
      <c r="AB234" s="18" t="n">
        <v>0.153387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977839387.86</v>
      </c>
      <c r="R235" s="17" t="n">
        <v>1303.72</v>
      </c>
      <c r="S235" s="18" t="n">
        <v>-0.000521</v>
      </c>
      <c r="T235" s="18" t="inlineStr">
        <is>
          <t>-</t>
        </is>
      </c>
      <c r="U235" s="18" t="n">
        <v>-0.000835</v>
      </c>
      <c r="V235" s="18" t="n">
        <v>0.004623</v>
      </c>
      <c r="W235" s="18" t="n">
        <v>0.005282</v>
      </c>
      <c r="X235" s="18" t="n">
        <v>0.008213</v>
      </c>
      <c r="Y235" s="18" t="n">
        <v>0.043043</v>
      </c>
      <c r="Z235" s="18" t="n">
        <v>0.173518</v>
      </c>
      <c r="AA235" s="18" t="n">
        <v>0.219992</v>
      </c>
      <c r="AB235" s="18" t="n">
        <v>0.181548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254454982.45</v>
      </c>
      <c r="R236" s="17" t="n">
        <v>1780.79</v>
      </c>
      <c r="S236" s="18" t="n">
        <v>0.06115</v>
      </c>
      <c r="T236" s="18" t="inlineStr">
        <is>
          <t>-</t>
        </is>
      </c>
      <c r="U236" s="18" t="n">
        <v>0.011939</v>
      </c>
      <c r="V236" s="18" t="n">
        <v>0.036271</v>
      </c>
      <c r="W236" s="18" t="n">
        <v>0.014695</v>
      </c>
      <c r="X236" s="18" t="n">
        <v>-0.018237</v>
      </c>
      <c r="Y236" s="18" t="n">
        <v>0.221015</v>
      </c>
      <c r="Z236" s="18" t="n">
        <v>0.636039</v>
      </c>
      <c r="AA236" s="18" t="n">
        <v>1.103125</v>
      </c>
      <c r="AB236" s="18" t="n">
        <v>0.9966970000000001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1413273410.38</v>
      </c>
      <c r="R237" s="17" t="n">
        <v>1307.13</v>
      </c>
      <c r="S237" s="18" t="n">
        <v>0.030689</v>
      </c>
      <c r="T237" s="18" t="inlineStr">
        <is>
          <t>-</t>
        </is>
      </c>
      <c r="U237" s="18" t="n">
        <v>0.005647</v>
      </c>
      <c r="V237" s="18" t="n">
        <v>0.018363</v>
      </c>
      <c r="W237" s="18" t="n">
        <v>0.009304</v>
      </c>
      <c r="X237" s="18" t="n">
        <v>-0.00634</v>
      </c>
      <c r="Y237" s="18" t="n">
        <v>0.100639</v>
      </c>
      <c r="Z237" s="18" t="n">
        <v>0.308622</v>
      </c>
      <c r="AA237" s="18" t="n">
        <v>0.442748</v>
      </c>
      <c r="AB237" s="18" t="n">
        <v>0.29342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988306300.45</v>
      </c>
      <c r="R238" s="17" t="n">
        <v>1337.97</v>
      </c>
      <c r="S238" s="18" t="n">
        <v>0.021421</v>
      </c>
      <c r="T238" s="18" t="inlineStr">
        <is>
          <t>-</t>
        </is>
      </c>
      <c r="U238" s="18" t="n">
        <v>0.00684</v>
      </c>
      <c r="V238" s="18" t="n">
        <v>0.003478</v>
      </c>
      <c r="W238" s="18" t="n">
        <v>-0.00154</v>
      </c>
      <c r="X238" s="18" t="n">
        <v>-0.004248</v>
      </c>
      <c r="Y238" s="18" t="n">
        <v>0.132011</v>
      </c>
      <c r="Z238" s="18" t="n">
        <v>0.362398</v>
      </c>
      <c r="AA238" s="18" t="n">
        <v>0.538171</v>
      </c>
      <c r="AB238" s="18" t="n">
        <v>0.45456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3205910879.39</v>
      </c>
      <c r="R239" s="17" t="n">
        <v>1360.36</v>
      </c>
      <c r="S239" s="18" t="n">
        <v>-0.003932</v>
      </c>
      <c r="T239" s="18" t="inlineStr">
        <is>
          <t>-</t>
        </is>
      </c>
      <c r="U239" s="18" t="n">
        <v>-0.001944</v>
      </c>
      <c r="V239" s="18" t="n">
        <v>-0.000793</v>
      </c>
      <c r="W239" s="18" t="n">
        <v>-0.003917</v>
      </c>
      <c r="X239" s="18" t="n">
        <v>-0.000103</v>
      </c>
      <c r="Y239" s="18" t="n">
        <v>0.045072</v>
      </c>
      <c r="Z239" s="18" t="n">
        <v>0.122094</v>
      </c>
      <c r="AA239" s="18" t="n">
        <v>0.214466</v>
      </c>
      <c r="AB239" s="18" t="n">
        <v>0.197194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96114699.56</v>
      </c>
      <c r="R240" s="17" t="n">
        <v>1197.18</v>
      </c>
      <c r="S240" s="18" t="n">
        <v>-0.000134</v>
      </c>
      <c r="T240" s="18" t="inlineStr">
        <is>
          <t>-</t>
        </is>
      </c>
      <c r="U240" s="18" t="n">
        <v>-1.7e-05</v>
      </c>
      <c r="V240" s="18" t="n">
        <v>0.001472</v>
      </c>
      <c r="W240" s="18" t="n">
        <v>0.004101</v>
      </c>
      <c r="X240" s="18" t="n">
        <v>0.008126</v>
      </c>
      <c r="Y240" s="18" t="n">
        <v>0.023257</v>
      </c>
      <c r="Z240" s="18" t="n">
        <v>0.053262</v>
      </c>
      <c r="AA240" s="18" t="n">
        <v>0.090268</v>
      </c>
      <c r="AB240" s="18" t="n">
        <v>0.111278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398190308.56</v>
      </c>
      <c r="R241" s="17" t="n">
        <v>1162.79</v>
      </c>
      <c r="S241" s="18" t="n">
        <v>0.000327</v>
      </c>
      <c r="T241" s="18" t="inlineStr">
        <is>
          <t>-</t>
        </is>
      </c>
      <c r="U241" s="18" t="n">
        <v>0.000189</v>
      </c>
      <c r="V241" s="18" t="n">
        <v>0.00124</v>
      </c>
      <c r="W241" s="18" t="n">
        <v>0.004527</v>
      </c>
      <c r="X241" s="18" t="n">
        <v>0.009488999999999999</v>
      </c>
      <c r="Y241" s="18" t="n">
        <v>0.021075</v>
      </c>
      <c r="Z241" s="18" t="n">
        <v>0.049459</v>
      </c>
      <c r="AA241" s="18" t="n">
        <v>0.08037900000000001</v>
      </c>
      <c r="AB241" s="18" t="n">
        <v>0.106534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644393805.73</v>
      </c>
      <c r="R242" s="17" t="n">
        <v>1438.79</v>
      </c>
      <c r="S242" s="18" t="n">
        <v>0.015198</v>
      </c>
      <c r="T242" s="18" t="inlineStr">
        <is>
          <t>-</t>
        </is>
      </c>
      <c r="U242" s="18" t="n">
        <v>0.004061</v>
      </c>
      <c r="V242" s="18" t="n">
        <v>0.00726</v>
      </c>
      <c r="W242" s="18" t="n">
        <v>0.002628</v>
      </c>
      <c r="X242" s="18" t="n">
        <v>-0.001106</v>
      </c>
      <c r="Y242" s="18" t="n">
        <v>0.115189</v>
      </c>
      <c r="Z242" s="18" t="n">
        <v>0.307272</v>
      </c>
      <c r="AA242" s="18" t="n">
        <v>0.475924</v>
      </c>
      <c r="AB242" s="18" t="n">
        <v>0.366524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39878394.57002</v>
      </c>
      <c r="R243" s="17" t="n">
        <v>1401.5</v>
      </c>
      <c r="S243" s="18" t="n">
        <v>0.015256</v>
      </c>
      <c r="T243" s="18" t="inlineStr">
        <is>
          <t>-</t>
        </is>
      </c>
      <c r="U243" s="18" t="n">
        <v>0.004055</v>
      </c>
      <c r="V243" s="18" t="n">
        <v>0.011848</v>
      </c>
      <c r="W243" s="18" t="n">
        <v>0.01214</v>
      </c>
      <c r="X243" s="18" t="n">
        <v>0.009355</v>
      </c>
      <c r="Y243" s="18" t="n">
        <v>0.080996</v>
      </c>
      <c r="Z243" s="18" t="n">
        <v>0.206017</v>
      </c>
      <c r="AA243" s="18" t="n">
        <v>0.302945</v>
      </c>
      <c r="AB243" s="18" t="n">
        <v>0.330593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40774453.991261</v>
      </c>
      <c r="R244" s="17" t="n">
        <v>1820.04</v>
      </c>
      <c r="S244" s="18" t="n">
        <v>0.054692</v>
      </c>
      <c r="T244" s="18" t="inlineStr">
        <is>
          <t>-</t>
        </is>
      </c>
      <c r="U244" s="18" t="n">
        <v>0.014922</v>
      </c>
      <c r="V244" s="18" t="n">
        <v>0.033086</v>
      </c>
      <c r="W244" s="18" t="n">
        <v>0.033104</v>
      </c>
      <c r="X244" s="18" t="n">
        <v>0.020265</v>
      </c>
      <c r="Y244" s="18" t="n">
        <v>0.177814</v>
      </c>
      <c r="Z244" s="18" t="n">
        <v>0.548048</v>
      </c>
      <c r="AA244" s="18" t="n">
        <v>0.801235</v>
      </c>
      <c r="AB244" s="18" t="n">
        <v>0.838703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34343764.418662</v>
      </c>
      <c r="R245" s="17" t="n">
        <v>1182.68</v>
      </c>
      <c r="S245" s="18" t="n">
        <v>0.004467</v>
      </c>
      <c r="T245" s="18" t="inlineStr">
        <is>
          <t>-</t>
        </is>
      </c>
      <c r="U245" s="18" t="n">
        <v>-0.000347</v>
      </c>
      <c r="V245" s="18" t="n">
        <v>0.006836</v>
      </c>
      <c r="W245" s="18" t="n">
        <v>0.004894</v>
      </c>
      <c r="X245" s="18" t="n">
        <v>0.005279</v>
      </c>
      <c r="Y245" s="18" t="n">
        <v>0.033332</v>
      </c>
      <c r="Z245" s="18" t="n">
        <v>0.09676999999999999</v>
      </c>
      <c r="AA245" s="18" t="n">
        <v>0.130712</v>
      </c>
      <c r="AB245" s="18" t="n">
        <v>0.127414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117087362.439841</v>
      </c>
      <c r="R246" s="17" t="n">
        <v>1161.45</v>
      </c>
      <c r="S246" s="18" t="n">
        <v>-0.000155</v>
      </c>
      <c r="T246" s="18" t="inlineStr">
        <is>
          <t>-</t>
        </is>
      </c>
      <c r="U246" s="18" t="n">
        <v>-0.00025</v>
      </c>
      <c r="V246" s="18" t="n">
        <v>0.001276</v>
      </c>
      <c r="W246" s="18" t="n">
        <v>0.003135</v>
      </c>
      <c r="X246" s="18" t="n">
        <v>0.006726</v>
      </c>
      <c r="Y246" s="18" t="n">
        <v>0.02181</v>
      </c>
      <c r="Z246" s="18" t="n">
        <v>0.055403</v>
      </c>
      <c r="AA246" s="18" t="n">
        <v>0.09418</v>
      </c>
      <c r="AB246" s="18" t="n">
        <v>0.101705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15953896.997217</v>
      </c>
      <c r="R247" s="17" t="n">
        <v>1470</v>
      </c>
      <c r="S247" s="18" t="n">
        <v>0.025469</v>
      </c>
      <c r="T247" s="18" t="inlineStr">
        <is>
          <t>-</t>
        </is>
      </c>
      <c r="U247" s="18" t="n">
        <v>0.00636</v>
      </c>
      <c r="V247" s="18" t="n">
        <v>0.01478</v>
      </c>
      <c r="W247" s="18" t="n">
        <v>0.011456</v>
      </c>
      <c r="X247" s="18" t="n">
        <v>0.003783</v>
      </c>
      <c r="Y247" s="18" t="n">
        <v>0.12387</v>
      </c>
      <c r="Z247" s="18" t="n">
        <v>0.32155</v>
      </c>
      <c r="AA247" s="18" t="n">
        <v>0.461102</v>
      </c>
      <c r="AB247" s="18" t="n">
        <v>0.428863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2424749570.5</v>
      </c>
      <c r="R248" s="17" t="n">
        <v>1209.93</v>
      </c>
      <c r="S248" s="18" t="n">
        <v>-0.000694</v>
      </c>
      <c r="T248" s="18" t="inlineStr">
        <is>
          <t>-</t>
        </is>
      </c>
      <c r="U248" s="18" t="n">
        <v>-0.000793</v>
      </c>
      <c r="V248" s="18" t="n">
        <v>0.005593</v>
      </c>
      <c r="W248" s="18" t="n">
        <v>-0.002498</v>
      </c>
      <c r="X248" s="18" t="n">
        <v>-0.000405</v>
      </c>
      <c r="Y248" s="18" t="n">
        <v>0.038754</v>
      </c>
      <c r="Z248" s="18" t="n">
        <v>0.10834</v>
      </c>
      <c r="AA248" s="18" t="n">
        <v>0.186834</v>
      </c>
      <c r="AB248" s="18" t="n">
        <v>0.114773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1925809923.16</v>
      </c>
      <c r="R249" s="17" t="n">
        <v>2172.54</v>
      </c>
      <c r="S249" s="18" t="n">
        <v>0.058836</v>
      </c>
      <c r="T249" s="18" t="inlineStr">
        <is>
          <t>-</t>
        </is>
      </c>
      <c r="U249" s="18" t="n">
        <v>0.019517</v>
      </c>
      <c r="V249" s="18" t="n">
        <v>0.038008</v>
      </c>
      <c r="W249" s="18" t="n">
        <v>0.04016</v>
      </c>
      <c r="X249" s="18" t="n">
        <v>0.023065</v>
      </c>
      <c r="Y249" s="18" t="n">
        <v>0.257781</v>
      </c>
      <c r="Z249" s="18" t="n">
        <v>0.756439</v>
      </c>
      <c r="AA249" s="18" t="n">
        <v>1.161495</v>
      </c>
      <c r="AB249" s="18" t="n">
        <v>1.149285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296361052.66</v>
      </c>
      <c r="R250" s="17" t="n">
        <v>1513.1</v>
      </c>
      <c r="S250" s="18" t="n">
        <v>0.005315</v>
      </c>
      <c r="T250" s="18" t="inlineStr">
        <is>
          <t>-</t>
        </is>
      </c>
      <c r="U250" s="18" t="n">
        <v>0.000357</v>
      </c>
      <c r="V250" s="18" t="n">
        <v>0.005188</v>
      </c>
      <c r="W250" s="18" t="n">
        <v>0.00291</v>
      </c>
      <c r="X250" s="18" t="n">
        <v>0.006204</v>
      </c>
      <c r="Y250" s="18" t="n">
        <v>0.076373</v>
      </c>
      <c r="Z250" s="18" t="n">
        <v>0.209367</v>
      </c>
      <c r="AA250" s="18" t="n">
        <v>0.366243</v>
      </c>
      <c r="AB250" s="18" t="n">
        <v>0.309862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2834979362.01</v>
      </c>
      <c r="R251" s="17" t="n">
        <v>1309.29</v>
      </c>
      <c r="S251" s="18" t="n">
        <v>-0.004312</v>
      </c>
      <c r="T251" s="18" t="inlineStr">
        <is>
          <t>-</t>
        </is>
      </c>
      <c r="U251" s="18" t="n">
        <v>-0.002028</v>
      </c>
      <c r="V251" s="18" t="n">
        <v>-0.000412</v>
      </c>
      <c r="W251" s="18" t="n">
        <v>-0.004221</v>
      </c>
      <c r="X251" s="18" t="n">
        <v>-0.000786</v>
      </c>
      <c r="Y251" s="18" t="n">
        <v>0.046001</v>
      </c>
      <c r="Z251" s="18" t="n">
        <v>0.122399</v>
      </c>
      <c r="AA251" s="18" t="n">
        <v>0.220886</v>
      </c>
      <c r="AB251" s="18" t="n">
        <v>0.192052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301200431.94</v>
      </c>
      <c r="R252" s="17" t="n">
        <v>1535.45</v>
      </c>
      <c r="S252" s="18" t="n">
        <v>0.006859</v>
      </c>
      <c r="T252" s="18" t="inlineStr">
        <is>
          <t>-</t>
        </is>
      </c>
      <c r="U252" s="18" t="n">
        <v>0.001533</v>
      </c>
      <c r="V252" s="18" t="n">
        <v>0.004606</v>
      </c>
      <c r="W252" s="18" t="n">
        <v>0.003588</v>
      </c>
      <c r="X252" s="18" t="n">
        <v>0.005468</v>
      </c>
      <c r="Y252" s="18" t="n">
        <v>0.08232399999999999</v>
      </c>
      <c r="Z252" s="18" t="n">
        <v>0.227437</v>
      </c>
      <c r="AA252" s="18" t="n">
        <v>0.36148</v>
      </c>
      <c r="AB252" s="18" t="n">
        <v>0.32619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1792106320.14</v>
      </c>
      <c r="R253" s="17" t="n">
        <v>1374.25</v>
      </c>
      <c r="S253" s="18" t="n">
        <v>0.025789</v>
      </c>
      <c r="T253" s="18" t="inlineStr">
        <is>
          <t>-</t>
        </is>
      </c>
      <c r="U253" s="18" t="n">
        <v>0.00501</v>
      </c>
      <c r="V253" s="18" t="n">
        <v>0.017142</v>
      </c>
      <c r="W253" s="18" t="n">
        <v>0.006762</v>
      </c>
      <c r="X253" s="18" t="n">
        <v>-0.00496</v>
      </c>
      <c r="Y253" s="18" t="n">
        <v>0.094558</v>
      </c>
      <c r="Z253" s="18" t="n">
        <v>0.292305</v>
      </c>
      <c r="AA253" s="18" t="n">
        <v>0.420193</v>
      </c>
      <c r="AB253" s="18" t="n">
        <v>0.274141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2380770515.43</v>
      </c>
      <c r="R254" s="17" t="n">
        <v>1203.14</v>
      </c>
      <c r="S254" s="18" t="n">
        <v>0.000324</v>
      </c>
      <c r="T254" s="18" t="inlineStr">
        <is>
          <t>-</t>
        </is>
      </c>
      <c r="U254" s="18" t="n">
        <v>-0.001444</v>
      </c>
      <c r="V254" s="18" t="n">
        <v>0.005692</v>
      </c>
      <c r="W254" s="18" t="n">
        <v>-0.003223</v>
      </c>
      <c r="X254" s="18" t="n">
        <v>-0.006909</v>
      </c>
      <c r="Y254" s="18" t="n">
        <v>0.027517</v>
      </c>
      <c r="Z254" s="18" t="n">
        <v>0.098216</v>
      </c>
      <c r="AA254" s="18" t="n">
        <v>0.163117</v>
      </c>
      <c r="AB254" s="18" t="n">
        <v>0.10211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436681688.96</v>
      </c>
      <c r="R255" s="17" t="n">
        <v>1312.94</v>
      </c>
      <c r="S255" s="18" t="n">
        <v>0.02644</v>
      </c>
      <c r="T255" s="18" t="inlineStr">
        <is>
          <t>-</t>
        </is>
      </c>
      <c r="U255" s="18" t="n">
        <v>0.005137</v>
      </c>
      <c r="V255" s="18" t="n">
        <v>-0.01325</v>
      </c>
      <c r="W255" s="18" t="n">
        <v>-0.021851</v>
      </c>
      <c r="X255" s="18" t="n">
        <v>-0.027553</v>
      </c>
      <c r="Y255" s="18" t="n">
        <v>0.090237</v>
      </c>
      <c r="Z255" s="18" t="n">
        <v>0.30838</v>
      </c>
      <c r="AA255" s="18" t="n">
        <v>0.478088</v>
      </c>
      <c r="AB255" s="18" t="n">
        <v>0.391108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1132298.56</v>
      </c>
      <c r="R256" s="17" t="n">
        <v>1083.54</v>
      </c>
      <c r="S256" s="18" t="n">
        <v>-0.001898</v>
      </c>
      <c r="T256" s="18" t="inlineStr">
        <is>
          <t>-</t>
        </is>
      </c>
      <c r="U256" s="18" t="n">
        <v>-0.001327</v>
      </c>
      <c r="V256" s="18" t="n">
        <v>-0.000111</v>
      </c>
      <c r="W256" s="18" t="n">
        <v>-0.002403</v>
      </c>
      <c r="X256" s="18" t="n">
        <v>-0.001898</v>
      </c>
      <c r="Y256" s="18" t="n">
        <v>0.019582</v>
      </c>
      <c r="Z256" s="18" t="n">
        <v>0.057401</v>
      </c>
      <c r="AA256" s="18" t="n">
        <v>0.109173</v>
      </c>
      <c r="AB256" s="18" t="n">
        <v>-0.002284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715002.33</v>
      </c>
      <c r="R257" s="17" t="n">
        <v>1228.52</v>
      </c>
      <c r="S257" s="18" t="n">
        <v>0.020772</v>
      </c>
      <c r="T257" s="18" t="inlineStr">
        <is>
          <t>-</t>
        </is>
      </c>
      <c r="U257" s="18" t="n">
        <v>0.003242</v>
      </c>
      <c r="V257" s="18" t="n">
        <v>0.009657000000000001</v>
      </c>
      <c r="W257" s="18" t="n">
        <v>0.010155</v>
      </c>
      <c r="X257" s="18" t="n">
        <v>0.014509</v>
      </c>
      <c r="Y257" s="18" t="n">
        <v>0.082263</v>
      </c>
      <c r="Z257" s="18" t="n">
        <v>0.232773</v>
      </c>
      <c r="AA257" s="18" t="n">
        <v>0.358907</v>
      </c>
      <c r="AB257" s="18" t="n">
        <v>0.308872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1975115314.386492</v>
      </c>
      <c r="R258" s="17" t="n">
        <v>1673.64</v>
      </c>
      <c r="S258" s="18" t="n">
        <v>0.000137</v>
      </c>
      <c r="T258" s="18" t="inlineStr">
        <is>
          <t>-</t>
        </is>
      </c>
      <c r="U258" s="18" t="n">
        <v>-0.000776</v>
      </c>
      <c r="V258" s="18" t="n">
        <v>0.004562</v>
      </c>
      <c r="W258" s="18" t="n">
        <v>-0.002384</v>
      </c>
      <c r="X258" s="18" t="n">
        <v>-0.001742</v>
      </c>
      <c r="Y258" s="18" t="n">
        <v>0.043957</v>
      </c>
      <c r="Z258" s="18" t="n">
        <v>0.123331</v>
      </c>
      <c r="AA258" s="18" t="n">
        <v>0.320009</v>
      </c>
      <c r="AB258" s="18" t="n">
        <v>0.236327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189930234.552142</v>
      </c>
      <c r="R259" s="17" t="n">
        <v>1494.91</v>
      </c>
      <c r="S259" s="18" t="n">
        <v>-0.002502</v>
      </c>
      <c r="T259" s="18" t="inlineStr">
        <is>
          <t>-</t>
        </is>
      </c>
      <c r="U259" s="18" t="n">
        <v>-0.000475</v>
      </c>
      <c r="V259" s="18" t="n">
        <v>-0.000448</v>
      </c>
      <c r="W259" s="18" t="n">
        <v>-0.004807</v>
      </c>
      <c r="X259" s="18" t="n">
        <v>0.001179</v>
      </c>
      <c r="Y259" s="18" t="n">
        <v>0.051103</v>
      </c>
      <c r="Z259" s="18" t="n">
        <v>0.133512</v>
      </c>
      <c r="AA259" s="18" t="n">
        <v>0.21917</v>
      </c>
      <c r="AB259" s="18" t="n">
        <v>0.135311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309998428.76</v>
      </c>
      <c r="R260" s="17" t="n">
        <v>117.72</v>
      </c>
      <c r="S260" s="18" t="n">
        <v>0.000595</v>
      </c>
      <c r="T260" s="18" t="inlineStr">
        <is>
          <t>-</t>
        </is>
      </c>
      <c r="U260" s="18" t="n">
        <v>0.000255</v>
      </c>
      <c r="V260" s="18" t="n">
        <v>0.002299</v>
      </c>
      <c r="W260" s="18" t="n">
        <v>0.005982</v>
      </c>
      <c r="X260" s="18" t="n">
        <v>0.011775</v>
      </c>
      <c r="Y260" s="18" t="n">
        <v>0.026956</v>
      </c>
      <c r="Z260" s="18" t="n">
        <v>0.079703</v>
      </c>
      <c r="AA260" s="18" t="n">
        <v>0.177789</v>
      </c>
      <c r="AB260" s="18" t="n">
        <v>0.130184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952762.47</v>
      </c>
      <c r="R261" s="17" t="n">
        <v>127.66</v>
      </c>
      <c r="S261" s="18" t="n">
        <v>-0.00289</v>
      </c>
      <c r="T261" s="18" t="inlineStr">
        <is>
          <t>-</t>
        </is>
      </c>
      <c r="U261" s="18" t="n">
        <v>-0.001876</v>
      </c>
      <c r="V261" s="18" t="n">
        <v>-0.000705</v>
      </c>
      <c r="W261" s="18" t="n">
        <v>-0.005918</v>
      </c>
      <c r="X261" s="18" t="n">
        <v>-0.006923</v>
      </c>
      <c r="Y261" s="18" t="n">
        <v>0.023327</v>
      </c>
      <c r="Z261" s="18" t="n">
        <v>0.102323</v>
      </c>
      <c r="AA261" s="18" t="n">
        <v>0.212461</v>
      </c>
      <c r="AB261" s="18" t="n">
        <v>0.223852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2652276357.35</v>
      </c>
      <c r="R262" s="17" t="n">
        <v>129.84</v>
      </c>
      <c r="S262" s="18" t="n">
        <v>0.029169</v>
      </c>
      <c r="T262" s="18" t="inlineStr">
        <is>
          <t>-</t>
        </is>
      </c>
      <c r="U262" s="18" t="n">
        <v>0.006122</v>
      </c>
      <c r="V262" s="18" t="n">
        <v>0.017475</v>
      </c>
      <c r="W262" s="18" t="n">
        <v>0.009799</v>
      </c>
      <c r="X262" s="18" t="n">
        <v>-0.00696</v>
      </c>
      <c r="Y262" s="18" t="n">
        <v>0.118732</v>
      </c>
      <c r="Z262" s="18" t="n">
        <v>0.343682</v>
      </c>
      <c r="AA262" s="18" t="n">
        <v>0.492242</v>
      </c>
      <c r="AB262" s="18" t="n">
        <v>0.286691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4139110097.52</v>
      </c>
      <c r="R263" s="17" t="n">
        <v>1237.96</v>
      </c>
      <c r="S263" s="18" t="n">
        <v>-0.003157</v>
      </c>
      <c r="T263" s="18" t="inlineStr">
        <is>
          <t>-</t>
        </is>
      </c>
      <c r="U263" s="18" t="n">
        <v>-0.001693</v>
      </c>
      <c r="V263" s="18" t="n">
        <v>0.000154</v>
      </c>
      <c r="W263" s="18" t="n">
        <v>-0.005711</v>
      </c>
      <c r="X263" s="18" t="n">
        <v>-0.001154</v>
      </c>
      <c r="Y263" s="18" t="n">
        <v>0.046502</v>
      </c>
      <c r="Z263" s="18" t="n">
        <v>0.12754</v>
      </c>
      <c r="AA263" s="18" t="n">
        <v>0.229257</v>
      </c>
      <c r="AB263" s="18" t="n">
        <v>0.156399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1333242.68</v>
      </c>
      <c r="R264" s="17" t="n">
        <v>1350.8</v>
      </c>
      <c r="S264" s="18" t="n">
        <v>0.013551</v>
      </c>
      <c r="T264" s="18" t="inlineStr">
        <is>
          <t>-</t>
        </is>
      </c>
      <c r="U264" s="18" t="n">
        <v>0.001891</v>
      </c>
      <c r="V264" s="18" t="n">
        <v>0.007736</v>
      </c>
      <c r="W264" s="18" t="n">
        <v>0.009091</v>
      </c>
      <c r="X264" s="18" t="n">
        <v>0.001319</v>
      </c>
      <c r="Y264" s="18" t="n">
        <v>0.085189</v>
      </c>
      <c r="Z264" s="18" t="n">
        <v>0.238028</v>
      </c>
      <c r="AA264" s="18" t="n">
        <v>0.331913</v>
      </c>
      <c r="AB264" s="18" t="n">
        <v>0.28579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1502451870.66</v>
      </c>
      <c r="R265" s="17" t="n">
        <v>1214.05</v>
      </c>
      <c r="S265" s="18" t="n">
        <v>0.00042</v>
      </c>
      <c r="T265" s="18" t="inlineStr">
        <is>
          <t>-</t>
        </is>
      </c>
      <c r="U265" s="18" t="n">
        <v>6.600000000000001e-05</v>
      </c>
      <c r="V265" s="18" t="n">
        <v>0.002146</v>
      </c>
      <c r="W265" s="18" t="n">
        <v>0.005833</v>
      </c>
      <c r="X265" s="18" t="n">
        <v>0.012527</v>
      </c>
      <c r="Y265" s="18" t="n">
        <v>0.033436</v>
      </c>
      <c r="Z265" s="18" t="n">
        <v>0.07170600000000001</v>
      </c>
      <c r="AA265" s="18" t="n">
        <v>0.120417</v>
      </c>
      <c r="AB265" s="18" t="n">
        <v>0.164355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1155241.6</v>
      </c>
      <c r="R266" s="17" t="n">
        <v>1155.24</v>
      </c>
      <c r="S266" s="18" t="n">
        <v>0.016051</v>
      </c>
      <c r="T266" s="18" t="inlineStr">
        <is>
          <t>-</t>
        </is>
      </c>
      <c r="U266" s="18" t="n">
        <v>0.002438</v>
      </c>
      <c r="V266" s="18" t="n">
        <v>0.008449999999999999</v>
      </c>
      <c r="W266" s="18" t="n">
        <v>0.009419</v>
      </c>
      <c r="X266" s="18" t="n">
        <v>0.002221</v>
      </c>
      <c r="Y266" s="18" t="n">
        <v>0.046119</v>
      </c>
      <c r="Z266" s="18" t="n">
        <v>0.114462</v>
      </c>
      <c r="AA266" s="18" t="n">
        <v>0.147939</v>
      </c>
      <c r="AB266" s="18" t="n">
        <v>0.139931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3322363822.83</v>
      </c>
      <c r="R267" s="17" t="n">
        <v>1396.26</v>
      </c>
      <c r="S267" s="18" t="n">
        <v>0.021651</v>
      </c>
      <c r="T267" s="18" t="inlineStr">
        <is>
          <t>-</t>
        </is>
      </c>
      <c r="U267" s="18" t="n">
        <v>0.005285</v>
      </c>
      <c r="V267" s="18" t="n">
        <v>0.01454</v>
      </c>
      <c r="W267" s="18" t="n">
        <v>0.006582</v>
      </c>
      <c r="X267" s="18" t="n">
        <v>-0.009232000000000001</v>
      </c>
      <c r="Y267" s="18" t="n">
        <v>0.09694700000000001</v>
      </c>
      <c r="Z267" s="18" t="n">
        <v>0.324863</v>
      </c>
      <c r="AA267" s="18" t="n">
        <v>0.457276</v>
      </c>
      <c r="AB267" s="18" t="n">
        <v>0.373528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1842684315.47</v>
      </c>
      <c r="R268" s="17" t="n">
        <v>1170.91</v>
      </c>
      <c r="S268" s="18" t="n">
        <v>9e-06</v>
      </c>
      <c r="T268" s="18" t="inlineStr">
        <is>
          <t>-</t>
        </is>
      </c>
      <c r="U268" s="18" t="n">
        <v>-0.000239</v>
      </c>
      <c r="V268" s="18" t="n">
        <v>0.001591</v>
      </c>
      <c r="W268" s="18" t="n">
        <v>0.004452</v>
      </c>
      <c r="X268" s="18" t="n">
        <v>0.00971</v>
      </c>
      <c r="Y268" s="18" t="n">
        <v>0.02697</v>
      </c>
      <c r="Z268" s="18" t="n">
        <v>0.066344</v>
      </c>
      <c r="AA268" s="18" t="n">
        <v>0.111701</v>
      </c>
      <c r="AB268" s="18" t="n">
        <v>0.130746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354386605.36</v>
      </c>
      <c r="R269" s="17" t="n">
        <v>1220.82</v>
      </c>
      <c r="S269" s="18" t="n">
        <v>0.030124</v>
      </c>
      <c r="T269" s="18" t="inlineStr">
        <is>
          <t>-</t>
        </is>
      </c>
      <c r="U269" s="18" t="n">
        <v>0.006596</v>
      </c>
      <c r="V269" s="18" t="n">
        <v>0.007215</v>
      </c>
      <c r="W269" s="18" t="n">
        <v>0.004633</v>
      </c>
      <c r="X269" s="18" t="n">
        <v>-0.004756</v>
      </c>
      <c r="Y269" s="18" t="n">
        <v>0.118784</v>
      </c>
      <c r="Z269" s="18" t="n">
        <v>0.352076</v>
      </c>
      <c r="AA269" s="18" t="n">
        <v>0.5055229999999999</v>
      </c>
      <c r="AB269" s="18" t="n">
        <v>0.322144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1246962781.39</v>
      </c>
      <c r="R270" s="17" t="n">
        <v>118038.89</v>
      </c>
      <c r="S270" s="18" t="n">
        <v>0.000187</v>
      </c>
      <c r="T270" s="18" t="inlineStr">
        <is>
          <t>-</t>
        </is>
      </c>
      <c r="U270" s="18" t="n">
        <v>-0.000104</v>
      </c>
      <c r="V270" s="18" t="n">
        <v>0.001616</v>
      </c>
      <c r="W270" s="18" t="n">
        <v>0.004689</v>
      </c>
      <c r="X270" s="18" t="n">
        <v>0.009279000000000001</v>
      </c>
      <c r="Y270" s="18" t="n">
        <v>0.027025</v>
      </c>
      <c r="Z270" s="18" t="n">
        <v>0.068287</v>
      </c>
      <c r="AA270" s="18" t="n">
        <v>0.11174</v>
      </c>
      <c r="AB270" s="18" t="n">
        <v>0.137676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2067456756.23</v>
      </c>
      <c r="R271" s="17" t="n">
        <v>1155.21</v>
      </c>
      <c r="S271" s="18" t="n">
        <v>0.00052</v>
      </c>
      <c r="T271" s="18" t="inlineStr">
        <is>
          <t>-</t>
        </is>
      </c>
      <c r="U271" s="18" t="n">
        <v>0.000251</v>
      </c>
      <c r="V271" s="18" t="n">
        <v>0.00196</v>
      </c>
      <c r="W271" s="18" t="n">
        <v>0.006342</v>
      </c>
      <c r="X271" s="18" t="n">
        <v>0.012206</v>
      </c>
      <c r="Y271" s="18" t="n">
        <v>0.027575</v>
      </c>
      <c r="Z271" s="18" t="n">
        <v>0.062653</v>
      </c>
      <c r="AA271" s="18" t="n">
        <v>0.10106</v>
      </c>
      <c r="AB271" s="18" t="n">
        <v>0.127683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2604272262.65</v>
      </c>
      <c r="R272" s="17" t="n">
        <v>1162.22</v>
      </c>
      <c r="S272" s="18" t="n">
        <v>-0.002498</v>
      </c>
      <c r="T272" s="18" t="inlineStr">
        <is>
          <t>-</t>
        </is>
      </c>
      <c r="U272" s="18" t="n">
        <v>-0.001786</v>
      </c>
      <c r="V272" s="18" t="n">
        <v>0.001085</v>
      </c>
      <c r="W272" s="18" t="n">
        <v>-0.001744</v>
      </c>
      <c r="X272" s="18" t="n">
        <v>0.002043</v>
      </c>
      <c r="Y272" s="18" t="n">
        <v>0.034722</v>
      </c>
      <c r="Z272" s="18" t="n">
        <v>0.09912</v>
      </c>
      <c r="AA272" s="18" t="n">
        <v>0.16853</v>
      </c>
      <c r="AB272" s="18" t="n">
        <v>0.116178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1186998627.4</v>
      </c>
      <c r="R273" s="17" t="n">
        <v>1138.93</v>
      </c>
      <c r="S273" s="18" t="n">
        <v>0.000237</v>
      </c>
      <c r="T273" s="18" t="inlineStr">
        <is>
          <t>-</t>
        </is>
      </c>
      <c r="U273" s="18" t="n">
        <v>9e-06</v>
      </c>
      <c r="V273" s="18" t="n">
        <v>0.00168</v>
      </c>
      <c r="W273" s="18" t="n">
        <v>0.004011</v>
      </c>
      <c r="X273" s="18" t="n">
        <v>0.008876</v>
      </c>
      <c r="Y273" s="18" t="n">
        <v>0.023518</v>
      </c>
      <c r="Z273" s="18" t="n">
        <v>0.056178</v>
      </c>
      <c r="AA273" s="18" t="n">
        <v>0.096021</v>
      </c>
      <c r="AB273" s="18" t="n">
        <v>0.117288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1496262528.87</v>
      </c>
      <c r="R274" s="17" t="n">
        <v>1158.54</v>
      </c>
      <c r="S274" s="18" t="n">
        <v>0.000345</v>
      </c>
      <c r="T274" s="18" t="inlineStr">
        <is>
          <t>-</t>
        </is>
      </c>
      <c r="U274" s="18" t="n">
        <v>-5.2e-05</v>
      </c>
      <c r="V274" s="18" t="n">
        <v>0.002093</v>
      </c>
      <c r="W274" s="18" t="n">
        <v>0.00593</v>
      </c>
      <c r="X274" s="18" t="n">
        <v>0.012435</v>
      </c>
      <c r="Y274" s="18" t="n">
        <v>0.029639</v>
      </c>
      <c r="Z274" s="18" t="n">
        <v>0.066923</v>
      </c>
      <c r="AA274" s="18" t="n">
        <v>0.109033</v>
      </c>
      <c r="AB274" s="18" t="n">
        <v>0.134133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1225462423.09</v>
      </c>
      <c r="R275" s="17" t="n">
        <v>1206.99</v>
      </c>
      <c r="S275" s="18" t="n">
        <v>0.000705</v>
      </c>
      <c r="T275" s="18" t="inlineStr">
        <is>
          <t>-</t>
        </is>
      </c>
      <c r="U275" s="18" t="n">
        <v>-0.000538</v>
      </c>
      <c r="V275" s="18" t="n">
        <v>0.004068</v>
      </c>
      <c r="W275" s="18" t="n">
        <v>0.000489</v>
      </c>
      <c r="X275" s="18" t="n">
        <v>0.002575</v>
      </c>
      <c r="Y275" s="18" t="n">
        <v>0.030638</v>
      </c>
      <c r="Z275" s="18" t="n">
        <v>0.08383400000000001</v>
      </c>
      <c r="AA275" s="18" t="n">
        <v>0.199541</v>
      </c>
      <c r="AB275" s="18" t="n">
        <v>0.16632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1048224.12</v>
      </c>
      <c r="R276" s="17" t="n">
        <v>1131.99</v>
      </c>
      <c r="S276" s="18" t="n">
        <v>4.4e-05</v>
      </c>
      <c r="T276" s="18" t="inlineStr">
        <is>
          <t>-</t>
        </is>
      </c>
      <c r="U276" s="18" t="n">
        <v>-6.2e-05</v>
      </c>
      <c r="V276" s="18" t="n">
        <v>0.000884</v>
      </c>
      <c r="W276" s="18" t="n">
        <v>0.002151</v>
      </c>
      <c r="X276" s="18" t="n">
        <v>0.004606</v>
      </c>
      <c r="Y276" s="18" t="n">
        <v>0.016341</v>
      </c>
      <c r="Z276" s="18" t="n">
        <v>0.040241</v>
      </c>
      <c r="AA276" s="18" t="n">
        <v>0.07965899999999999</v>
      </c>
      <c r="AB276" s="18" t="n">
        <v>0.110099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903384428.74</v>
      </c>
      <c r="R277" s="17" t="n">
        <v>1230.46</v>
      </c>
      <c r="S277" s="18" t="n">
        <v>-0.004675</v>
      </c>
      <c r="T277" s="18" t="inlineStr">
        <is>
          <t>-</t>
        </is>
      </c>
      <c r="U277" s="18" t="n">
        <v>-0.002489</v>
      </c>
      <c r="V277" s="18" t="n">
        <v>-0.006403</v>
      </c>
      <c r="W277" s="18" t="n">
        <v>-0.013493</v>
      </c>
      <c r="X277" s="18" t="n">
        <v>-0.010717</v>
      </c>
      <c r="Y277" s="18" t="n">
        <v>0.067971</v>
      </c>
      <c r="Z277" s="18" t="n">
        <v>0.191881</v>
      </c>
      <c r="AA277" s="18" t="n">
        <v>0.30612</v>
      </c>
      <c r="AB277" s="18" t="n">
        <v>0.225331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1248448986.08</v>
      </c>
      <c r="R278" s="17" t="n">
        <v>1297.22</v>
      </c>
      <c r="S278" s="18" t="n">
        <v>0.007761</v>
      </c>
      <c r="T278" s="18" t="inlineStr">
        <is>
          <t>-</t>
        </is>
      </c>
      <c r="U278" s="18" t="n">
        <v>0.003295</v>
      </c>
      <c r="V278" s="18" t="n">
        <v>0.006869</v>
      </c>
      <c r="W278" s="18" t="n">
        <v>-0.001188</v>
      </c>
      <c r="X278" s="18" t="n">
        <v>-0.002638</v>
      </c>
      <c r="Y278" s="18" t="n">
        <v>0.118458</v>
      </c>
      <c r="Z278" s="18" t="n">
        <v>0.315724</v>
      </c>
      <c r="AA278" s="18" t="n">
        <v>0.492995</v>
      </c>
      <c r="AB278" s="18" t="n">
        <v>0.446257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375064245.53</v>
      </c>
      <c r="R279" s="17" t="n">
        <v>2062.46</v>
      </c>
      <c r="S279" s="18" t="n">
        <v>0.057059</v>
      </c>
      <c r="T279" s="18" t="inlineStr">
        <is>
          <t>-</t>
        </is>
      </c>
      <c r="U279" s="18" t="n">
        <v>0.01785</v>
      </c>
      <c r="V279" s="18" t="n">
        <v>0.034914</v>
      </c>
      <c r="W279" s="18" t="n">
        <v>0.035902</v>
      </c>
      <c r="X279" s="18" t="n">
        <v>0.016872</v>
      </c>
      <c r="Y279" s="18" t="n">
        <v>0.250228</v>
      </c>
      <c r="Z279" s="18" t="n">
        <v>0.711216</v>
      </c>
      <c r="AA279" s="18" t="n">
        <v>1.104106</v>
      </c>
      <c r="AB279" s="18" t="n">
        <v>1.058054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1163245978.05</v>
      </c>
      <c r="R280" s="17" t="n">
        <v>1262.76</v>
      </c>
      <c r="S280" s="18" t="n">
        <v>0.017018</v>
      </c>
      <c r="T280" s="18" t="inlineStr">
        <is>
          <t>-</t>
        </is>
      </c>
      <c r="U280" s="18" t="n">
        <v>0.003074</v>
      </c>
      <c r="V280" s="18" t="n">
        <v>-0.000965</v>
      </c>
      <c r="W280" s="18" t="n">
        <v>-0.010826</v>
      </c>
      <c r="X280" s="18" t="n">
        <v>-0.030414</v>
      </c>
      <c r="Y280" s="18" t="n">
        <v>0.13069</v>
      </c>
      <c r="Z280" s="18" t="n">
        <v>0.246386</v>
      </c>
      <c r="AA280" s="18" t="n">
        <v>0.318632</v>
      </c>
      <c r="AB280" s="18" t="n">
        <v>0.238978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1292605243.85</v>
      </c>
      <c r="R281" s="17" t="n">
        <v>1482.55</v>
      </c>
      <c r="S281" s="18" t="n">
        <v>0.030386</v>
      </c>
      <c r="T281" s="18" t="inlineStr">
        <is>
          <t>-</t>
        </is>
      </c>
      <c r="U281" s="18" t="n">
        <v>0.004111</v>
      </c>
      <c r="V281" s="18" t="n">
        <v>0.01603</v>
      </c>
      <c r="W281" s="18" t="n">
        <v>0.015918</v>
      </c>
      <c r="X281" s="18" t="n">
        <v>0.003561</v>
      </c>
      <c r="Y281" s="18" t="n">
        <v>0.115215</v>
      </c>
      <c r="Z281" s="18" t="n">
        <v>0.333703</v>
      </c>
      <c r="AA281" s="18" t="n">
        <v>0.5852349999999999</v>
      </c>
      <c r="AB281" s="18" t="n">
        <v>0.535063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3153644377.9</v>
      </c>
      <c r="R282" s="17" t="n">
        <v>1220.44</v>
      </c>
      <c r="S282" s="18" t="n">
        <v>-0.002851</v>
      </c>
      <c r="T282" s="18" t="inlineStr">
        <is>
          <t>-</t>
        </is>
      </c>
      <c r="U282" s="18" t="n">
        <v>-0.001497</v>
      </c>
      <c r="V282" s="18" t="n">
        <v>0.000311</v>
      </c>
      <c r="W282" s="18" t="n">
        <v>-0.004811</v>
      </c>
      <c r="X282" s="18" t="n">
        <v>0.001576</v>
      </c>
      <c r="Y282" s="18" t="n">
        <v>0.048621</v>
      </c>
      <c r="Z282" s="18" t="n">
        <v>0.130814</v>
      </c>
      <c r="AA282" s="18" t="n">
        <v>0.231916</v>
      </c>
      <c r="AB282" s="18" t="n">
        <v>0.205435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495686873.72</v>
      </c>
      <c r="R283" s="17" t="n">
        <v>1147.98</v>
      </c>
      <c r="S283" s="18" t="n">
        <v>0.000383</v>
      </c>
      <c r="T283" s="18" t="inlineStr">
        <is>
          <t>-</t>
        </is>
      </c>
      <c r="U283" s="18" t="n">
        <v>0.00027</v>
      </c>
      <c r="V283" s="18" t="n">
        <v>0.002051</v>
      </c>
      <c r="W283" s="18" t="n">
        <v>0.006179</v>
      </c>
      <c r="X283" s="18" t="n">
        <v>0.011802</v>
      </c>
      <c r="Y283" s="18" t="n">
        <v>0.02734</v>
      </c>
      <c r="Z283" s="18" t="n">
        <v>0.062698</v>
      </c>
      <c r="AA283" s="18" t="n">
        <v>0.098125</v>
      </c>
      <c r="AB283" s="18" t="n">
        <v>0.134334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147196551.09</v>
      </c>
      <c r="R284" s="17" t="n">
        <v>1168.36</v>
      </c>
      <c r="S284" s="18" t="n">
        <v>0.004212</v>
      </c>
      <c r="T284" s="18" t="inlineStr">
        <is>
          <t>-</t>
        </is>
      </c>
      <c r="U284" s="18" t="n">
        <v>0.000745</v>
      </c>
      <c r="V284" s="18" t="n">
        <v>0.006643</v>
      </c>
      <c r="W284" s="18" t="n">
        <v>-0.002595</v>
      </c>
      <c r="X284" s="18" t="n">
        <v>-0.002016</v>
      </c>
      <c r="Y284" s="18" t="n">
        <v>0.02001</v>
      </c>
      <c r="Z284" s="18" t="n">
        <v>0.049956</v>
      </c>
      <c r="AA284" s="18" t="n">
        <v>0.09801</v>
      </c>
      <c r="AB284" s="18" t="n">
        <v>0.149915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2845918304.87</v>
      </c>
      <c r="R285" s="17" t="n">
        <v>120969.07</v>
      </c>
      <c r="S285" s="18" t="n">
        <v>0.00046</v>
      </c>
      <c r="T285" s="18" t="inlineStr">
        <is>
          <t>-</t>
        </is>
      </c>
      <c r="U285" s="18" t="n">
        <v>-0.000626</v>
      </c>
      <c r="V285" s="18" t="n">
        <v>0.001661</v>
      </c>
      <c r="W285" s="18" t="n">
        <v>-0.005539</v>
      </c>
      <c r="X285" s="18" t="n">
        <v>-0.002286</v>
      </c>
      <c r="Y285" s="18" t="n">
        <v>0.056697</v>
      </c>
      <c r="Z285" s="18" t="n">
        <v>0.160648</v>
      </c>
      <c r="AA285" s="18" t="n">
        <v>0.259497</v>
      </c>
      <c r="AB285" s="18" t="n">
        <v>0.188587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2848489561.29</v>
      </c>
      <c r="R286" s="17" t="n">
        <v>1219.41</v>
      </c>
      <c r="S286" s="18" t="n">
        <v>0.000796</v>
      </c>
      <c r="T286" s="18" t="inlineStr">
        <is>
          <t>-</t>
        </is>
      </c>
      <c r="U286" s="18" t="n">
        <v>-0.000803</v>
      </c>
      <c r="V286" s="18" t="n">
        <v>0.005334</v>
      </c>
      <c r="W286" s="18" t="n">
        <v>-0.002266</v>
      </c>
      <c r="X286" s="18" t="n">
        <v>0.000304</v>
      </c>
      <c r="Y286" s="18" t="n">
        <v>0.058286</v>
      </c>
      <c r="Z286" s="18" t="n">
        <v>0.156639</v>
      </c>
      <c r="AA286" s="18" t="n">
        <v>0.246904</v>
      </c>
      <c r="AB286" s="18" t="n">
        <v>0.1999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2762993639.43</v>
      </c>
      <c r="R287" s="17" t="n">
        <v>123347.93</v>
      </c>
      <c r="S287" s="18" t="n">
        <v>-0.000325</v>
      </c>
      <c r="T287" s="18" t="inlineStr">
        <is>
          <t>-</t>
        </is>
      </c>
      <c r="U287" s="18" t="n">
        <v>-0.000916</v>
      </c>
      <c r="V287" s="18" t="n">
        <v>0.001825</v>
      </c>
      <c r="W287" s="18" t="n">
        <v>-0.00472</v>
      </c>
      <c r="X287" s="18" t="n">
        <v>-0.002527</v>
      </c>
      <c r="Y287" s="18" t="n">
        <v>0.057226</v>
      </c>
      <c r="Z287" s="18" t="n">
        <v>0.159067</v>
      </c>
      <c r="AA287" s="18" t="n">
        <v>0.250557</v>
      </c>
      <c r="AB287" s="18" t="n">
        <v>0.214873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1565781045.39</v>
      </c>
      <c r="R288" s="17" t="n">
        <v>1166.63</v>
      </c>
      <c r="S288" s="18" t="n">
        <v>-0.000274</v>
      </c>
      <c r="T288" s="18" t="inlineStr">
        <is>
          <t>-</t>
        </is>
      </c>
      <c r="U288" s="18" t="n">
        <v>-0.000249</v>
      </c>
      <c r="V288" s="18" t="n">
        <v>0.001485</v>
      </c>
      <c r="W288" s="18" t="n">
        <v>0.004797</v>
      </c>
      <c r="X288" s="18" t="n">
        <v>0.010332</v>
      </c>
      <c r="Y288" s="18" t="n">
        <v>0.032599</v>
      </c>
      <c r="Z288" s="18" t="n">
        <v>0.073089</v>
      </c>
      <c r="AA288" s="18" t="n">
        <v>0.116563</v>
      </c>
      <c r="AB288" s="18" t="n">
        <v>0.149083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3344065323.84</v>
      </c>
      <c r="R289" s="17" t="n">
        <v>120.08</v>
      </c>
      <c r="S289" s="18" t="n">
        <v>0.001251</v>
      </c>
      <c r="T289" s="18" t="inlineStr">
        <is>
          <t>-</t>
        </is>
      </c>
      <c r="U289" s="18" t="n">
        <v>-0.00025</v>
      </c>
      <c r="V289" s="18" t="n">
        <v>0.00351</v>
      </c>
      <c r="W289" s="18" t="n">
        <v>-0.003981</v>
      </c>
      <c r="X289" s="18" t="n">
        <v>-0.001331</v>
      </c>
      <c r="Y289" s="18" t="n">
        <v>0.055185</v>
      </c>
      <c r="Z289" s="18" t="n">
        <v>0.151294</v>
      </c>
      <c r="AA289" s="18" t="n">
        <v>0.243966</v>
      </c>
      <c r="AB289" s="18" t="n">
        <v>0.177601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11176051492.61</v>
      </c>
      <c r="R290" s="17" t="n">
        <v>1851.64</v>
      </c>
      <c r="S290" s="18" t="n">
        <v>-0.001596</v>
      </c>
      <c r="T290" s="18" t="inlineStr">
        <is>
          <t>-</t>
        </is>
      </c>
      <c r="U290" s="18" t="n">
        <v>-0.001494</v>
      </c>
      <c r="V290" s="18" t="n">
        <v>0.0021</v>
      </c>
      <c r="W290" s="18" t="n">
        <v>0.001016</v>
      </c>
      <c r="X290" s="18" t="n">
        <v>0.004051</v>
      </c>
      <c r="Y290" s="18" t="n">
        <v>0.028849</v>
      </c>
      <c r="Z290" s="18" t="n">
        <v>0.077876</v>
      </c>
      <c r="AA290" s="18" t="n">
        <v>0.131249</v>
      </c>
      <c r="AB290" s="18" t="n">
        <v>0.131436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1155458765.82</v>
      </c>
      <c r="R291" s="17" t="n">
        <v>29.13</v>
      </c>
      <c r="S291" s="18" t="n">
        <v>-0.000686</v>
      </c>
      <c r="T291" s="18" t="inlineStr">
        <is>
          <t>-</t>
        </is>
      </c>
      <c r="U291" s="18" t="n">
        <v>-0.001371</v>
      </c>
      <c r="V291" s="18" t="n">
        <v>0.00587</v>
      </c>
      <c r="W291" s="18" t="n">
        <v>0.005176</v>
      </c>
      <c r="X291" s="18" t="n">
        <v>0.007261</v>
      </c>
      <c r="Y291" s="18" t="n">
        <v>0.034813</v>
      </c>
      <c r="Z291" s="18" t="n">
        <v>0.08694</v>
      </c>
      <c r="AA291" s="18" t="n">
        <v>0.142801</v>
      </c>
      <c r="AB291" s="18" t="n">
        <v>0.14685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1631556457.59</v>
      </c>
      <c r="R292" s="17" t="n">
        <v>1586.08</v>
      </c>
      <c r="S292" s="18" t="n">
        <v>-0.000107</v>
      </c>
      <c r="T292" s="18" t="inlineStr">
        <is>
          <t>-</t>
        </is>
      </c>
      <c r="U292" s="18" t="n">
        <v>-0.001775</v>
      </c>
      <c r="V292" s="18" t="n">
        <v>0.007092</v>
      </c>
      <c r="W292" s="18" t="n">
        <v>0.006664</v>
      </c>
      <c r="X292" s="18" t="n">
        <v>0.009079</v>
      </c>
      <c r="Y292" s="18" t="n">
        <v>0.036437</v>
      </c>
      <c r="Z292" s="18" t="n">
        <v>0.08854099999999999</v>
      </c>
      <c r="AA292" s="18" t="n">
        <v>0.145763</v>
      </c>
      <c r="AB292" s="18" t="n">
        <v>0.130443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76782252.34</v>
      </c>
      <c r="R293" s="17" t="n">
        <v>629362.72</v>
      </c>
      <c r="S293" s="18" t="n">
        <v>0.015745</v>
      </c>
      <c r="T293" s="18" t="inlineStr">
        <is>
          <t>-</t>
        </is>
      </c>
      <c r="U293" s="18" t="n">
        <v>0.004646</v>
      </c>
      <c r="V293" s="18" t="n">
        <v>0.014189</v>
      </c>
      <c r="W293" s="18" t="n">
        <v>0.016605</v>
      </c>
      <c r="X293" s="18" t="n">
        <v>0.016519</v>
      </c>
      <c r="Y293" s="18" t="n">
        <v>0.083694</v>
      </c>
      <c r="Z293" s="18" t="n">
        <v>0.198256</v>
      </c>
      <c r="AA293" s="18" t="n">
        <v>0.323802</v>
      </c>
      <c r="AB293" s="18" t="n">
        <v>0.299946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92501002.06</v>
      </c>
      <c r="R294" s="17" t="n">
        <v>147.04</v>
      </c>
      <c r="S294" s="18" t="n">
        <v>-0.000815</v>
      </c>
      <c r="T294" s="18" t="inlineStr">
        <is>
          <t>-</t>
        </is>
      </c>
      <c r="U294" s="18" t="n">
        <v>-0.00034</v>
      </c>
      <c r="V294" s="18" t="n">
        <v>0.004166</v>
      </c>
      <c r="W294" s="18" t="n">
        <v>0.002181</v>
      </c>
      <c r="X294" s="18" t="n">
        <v>0.008436000000000001</v>
      </c>
      <c r="Y294" s="18" t="n">
        <v>0.11843</v>
      </c>
      <c r="Z294" s="18" t="n">
        <v>0.177922</v>
      </c>
      <c r="AA294" s="18" t="n">
        <v>0.235319</v>
      </c>
      <c r="AB294" s="18" t="n">
        <v>0.190415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618978539.34</v>
      </c>
      <c r="R295" s="17" t="n">
        <v>2051.73</v>
      </c>
      <c r="S295" s="18" t="n">
        <v>0.055759</v>
      </c>
      <c r="T295" s="18" t="inlineStr">
        <is>
          <t>-</t>
        </is>
      </c>
      <c r="U295" s="18" t="n">
        <v>0.01248</v>
      </c>
      <c r="V295" s="18" t="n">
        <v>0.026887</v>
      </c>
      <c r="W295" s="18" t="n">
        <v>0.024047</v>
      </c>
      <c r="X295" s="18" t="n">
        <v>0.004047</v>
      </c>
      <c r="Y295" s="18" t="n">
        <v>0.163759</v>
      </c>
      <c r="Z295" s="18" t="n">
        <v>0.645953</v>
      </c>
      <c r="AA295" s="18" t="n">
        <v>1.003838</v>
      </c>
      <c r="AB295" s="18" t="n">
        <v>0.952745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1612211832.17</v>
      </c>
      <c r="R296" s="17" t="n">
        <v>1232.4</v>
      </c>
      <c r="S296" s="18" t="n">
        <v>-0.00462</v>
      </c>
      <c r="T296" s="18" t="inlineStr">
        <is>
          <t>-</t>
        </is>
      </c>
      <c r="U296" s="18" t="n">
        <v>-0.001839</v>
      </c>
      <c r="V296" s="18" t="n">
        <v>-0.001313</v>
      </c>
      <c r="W296" s="18" t="n">
        <v>-0.002945</v>
      </c>
      <c r="X296" s="18" t="n">
        <v>0.001243</v>
      </c>
      <c r="Y296" s="18" t="n">
        <v>0.044106</v>
      </c>
      <c r="Z296" s="18" t="n">
        <v>0.118615</v>
      </c>
      <c r="AA296" s="18" t="n">
        <v>0.211073</v>
      </c>
      <c r="AB296" s="18" t="n">
        <v>0.193042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2854272957.15</v>
      </c>
      <c r="R297" s="17" t="n">
        <v>1148.9</v>
      </c>
      <c r="S297" s="18" t="n">
        <v>0.000131</v>
      </c>
      <c r="T297" s="18" t="inlineStr">
        <is>
          <t>-</t>
        </is>
      </c>
      <c r="U297" s="18" t="n">
        <v>-9.6e-05</v>
      </c>
      <c r="V297" s="18" t="n">
        <v>0.00205</v>
      </c>
      <c r="W297" s="18" t="n">
        <v>0.005734</v>
      </c>
      <c r="X297" s="18" t="n">
        <v>0.01116</v>
      </c>
      <c r="Y297" s="18" t="n">
        <v>0.03008</v>
      </c>
      <c r="Z297" s="18" t="n">
        <v>0.06956</v>
      </c>
      <c r="AA297" s="18" t="n">
        <v>0.113415</v>
      </c>
      <c r="AB297" s="18" t="n">
        <v>0.150568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966411694.29</v>
      </c>
      <c r="R298" s="17" t="n">
        <v>1137.46</v>
      </c>
      <c r="S298" s="18" t="n">
        <v>0.000827</v>
      </c>
      <c r="T298" s="18" t="inlineStr">
        <is>
          <t>-</t>
        </is>
      </c>
      <c r="U298" s="18" t="n">
        <v>0.000343</v>
      </c>
      <c r="V298" s="18" t="n">
        <v>0.002044</v>
      </c>
      <c r="W298" s="18" t="n">
        <v>0.006388</v>
      </c>
      <c r="X298" s="18" t="n">
        <v>0.012606</v>
      </c>
      <c r="Y298" s="18" t="n">
        <v>0.028389</v>
      </c>
      <c r="Z298" s="18" t="n">
        <v>0.064788</v>
      </c>
      <c r="AA298" s="18" t="n">
        <v>0.103077</v>
      </c>
      <c r="AB298" s="18" t="n">
        <v>0.13804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1293903994.29</v>
      </c>
      <c r="R299" s="17" t="n">
        <v>1158.9</v>
      </c>
      <c r="S299" s="18" t="n">
        <v>-0.004433</v>
      </c>
      <c r="T299" s="18" t="inlineStr">
        <is>
          <t>-</t>
        </is>
      </c>
      <c r="U299" s="18" t="n">
        <v>-0.000466</v>
      </c>
      <c r="V299" s="18" t="n">
        <v>0.00127</v>
      </c>
      <c r="W299" s="18" t="n">
        <v>-0.005005</v>
      </c>
      <c r="X299" s="18" t="n">
        <v>-0.002333</v>
      </c>
      <c r="Y299" s="18" t="n">
        <v>0.047584</v>
      </c>
      <c r="Z299" s="18" t="n">
        <v>0.135253</v>
      </c>
      <c r="AA299" s="18" t="n">
        <v>0.197297</v>
      </c>
      <c r="AB299" s="18" t="n">
        <v>0.158912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147462772.74</v>
      </c>
      <c r="R300" s="17" t="n">
        <v>1198.67</v>
      </c>
      <c r="S300" s="18" t="n">
        <v>-0.003591</v>
      </c>
      <c r="T300" s="18" t="inlineStr">
        <is>
          <t>-</t>
        </is>
      </c>
      <c r="U300" s="18" t="n">
        <v>-0.002281</v>
      </c>
      <c r="V300" s="18" t="n">
        <v>0.000776</v>
      </c>
      <c r="W300" s="18" t="n">
        <v>-0.005789</v>
      </c>
      <c r="X300" s="18" t="n">
        <v>-0.000384</v>
      </c>
      <c r="Y300" s="18" t="n">
        <v>0.060169</v>
      </c>
      <c r="Z300" s="18" t="n">
        <v>0.166725</v>
      </c>
      <c r="AA300" s="18" t="n">
        <v>0.258975</v>
      </c>
      <c r="AB300" s="18" t="n">
        <v>0.197377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712915865.09</v>
      </c>
      <c r="R301" s="17" t="n">
        <v>1200.44</v>
      </c>
      <c r="S301" s="18" t="n">
        <v>0.000642</v>
      </c>
      <c r="T301" s="18" t="inlineStr">
        <is>
          <t>-</t>
        </is>
      </c>
      <c r="U301" s="18" t="n">
        <v>-0.000733</v>
      </c>
      <c r="V301" s="18" t="n">
        <v>0.00305</v>
      </c>
      <c r="W301" s="18" t="n">
        <v>-0.003644</v>
      </c>
      <c r="X301" s="18" t="n">
        <v>-0.001265</v>
      </c>
      <c r="Y301" s="18" t="n">
        <v>0.063748</v>
      </c>
      <c r="Z301" s="18" t="n">
        <v>0.168641</v>
      </c>
      <c r="AA301" s="18" t="n">
        <v>0.270428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598111863.67</v>
      </c>
      <c r="R302" s="17" t="n">
        <v>3075.13</v>
      </c>
      <c r="S302" s="18" t="n">
        <v>-0.001698</v>
      </c>
      <c r="T302" s="18" t="inlineStr">
        <is>
          <t>-</t>
        </is>
      </c>
      <c r="U302" s="18" t="n">
        <v>-0.001053</v>
      </c>
      <c r="V302" s="18" t="n">
        <v>0.001423</v>
      </c>
      <c r="W302" s="18" t="n">
        <v>-0.0022</v>
      </c>
      <c r="X302" s="18" t="n">
        <v>0.002366</v>
      </c>
      <c r="Y302" s="18" t="n">
        <v>0.040044</v>
      </c>
      <c r="Z302" s="18" t="n">
        <v>0.109715</v>
      </c>
      <c r="AA302" s="18" t="n">
        <v>0.177674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1090013.7</v>
      </c>
      <c r="R303" s="17" t="n">
        <v>1090.01</v>
      </c>
      <c r="S303" s="18" t="n">
        <v>0.000239</v>
      </c>
      <c r="T303" s="18" t="inlineStr">
        <is>
          <t>-</t>
        </is>
      </c>
      <c r="U303" s="18" t="n">
        <v>-4.6e-05</v>
      </c>
      <c r="V303" s="18" t="n">
        <v>0.001258</v>
      </c>
      <c r="W303" s="18" t="n">
        <v>0.003203</v>
      </c>
      <c r="X303" s="18" t="n">
        <v>0.006966</v>
      </c>
      <c r="Y303" s="18" t="n">
        <v>0.018425</v>
      </c>
      <c r="Z303" s="18" t="n">
        <v>0.044821</v>
      </c>
      <c r="AA303" s="18" t="n">
        <v>0.07656399999999999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189430476.91</v>
      </c>
      <c r="R304" s="17" t="n">
        <v>1565.1</v>
      </c>
      <c r="S304" s="18" t="n">
        <v>0.045414</v>
      </c>
      <c r="T304" s="18" t="inlineStr">
        <is>
          <t>-</t>
        </is>
      </c>
      <c r="U304" s="18" t="n">
        <v>0.006476</v>
      </c>
      <c r="V304" s="18" t="n">
        <v>0.020966</v>
      </c>
      <c r="W304" s="18" t="n">
        <v>0.020567</v>
      </c>
      <c r="X304" s="18" t="n">
        <v>0.008486</v>
      </c>
      <c r="Y304" s="18" t="n">
        <v>0.178459</v>
      </c>
      <c r="Z304" s="18" t="n">
        <v>0.517894</v>
      </c>
      <c r="AA304" s="18" t="n">
        <v>0.823233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948317152.4367419</v>
      </c>
      <c r="R305" s="17" t="n">
        <v>12568.98</v>
      </c>
      <c r="S305" s="18" t="n">
        <v>0.016394</v>
      </c>
      <c r="T305" s="18" t="inlineStr">
        <is>
          <t>-</t>
        </is>
      </c>
      <c r="U305" s="18" t="n">
        <v>0.004164</v>
      </c>
      <c r="V305" s="18" t="n">
        <v>0.013696</v>
      </c>
      <c r="W305" s="18" t="n">
        <v>0.003142</v>
      </c>
      <c r="X305" s="18" t="n">
        <v>0.001587</v>
      </c>
      <c r="Y305" s="18" t="n">
        <v>0.091354</v>
      </c>
      <c r="Z305" s="18" t="n">
        <v>0.257512</v>
      </c>
      <c r="AA305" s="18" t="n">
        <v>0.365607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5872100450.17</v>
      </c>
      <c r="R306" s="17" t="n">
        <v>1333.47</v>
      </c>
      <c r="S306" s="18" t="n">
        <v>0.012483</v>
      </c>
      <c r="T306" s="18" t="inlineStr">
        <is>
          <t>-</t>
        </is>
      </c>
      <c r="U306" s="18" t="n">
        <v>0.003062</v>
      </c>
      <c r="V306" s="18" t="n">
        <v>0.010067</v>
      </c>
      <c r="W306" s="18" t="n">
        <v>0.004384</v>
      </c>
      <c r="X306" s="18" t="n">
        <v>-0.001004</v>
      </c>
      <c r="Y306" s="18" t="n">
        <v>0.107791</v>
      </c>
      <c r="Z306" s="18" t="n">
        <v>0.272031</v>
      </c>
      <c r="AA306" s="18" t="n">
        <v>0.417394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1880827957.8</v>
      </c>
      <c r="R307" s="17" t="n">
        <v>1346.89</v>
      </c>
      <c r="S307" s="18" t="n">
        <v>0.017396</v>
      </c>
      <c r="T307" s="18" t="inlineStr">
        <is>
          <t>-</t>
        </is>
      </c>
      <c r="U307" s="18" t="n">
        <v>0.005149</v>
      </c>
      <c r="V307" s="18" t="n">
        <v>0.013789</v>
      </c>
      <c r="W307" s="18" t="n">
        <v>0.010337</v>
      </c>
      <c r="X307" s="18" t="n">
        <v>0.008219000000000001</v>
      </c>
      <c r="Y307" s="18" t="n">
        <v>0.106239</v>
      </c>
      <c r="Z307" s="18" t="n">
        <v>0.26092</v>
      </c>
      <c r="AA307" s="18" t="n">
        <v>0.417048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5855406051.86</v>
      </c>
      <c r="R308" s="17" t="n">
        <v>1335.5</v>
      </c>
      <c r="S308" s="18" t="n">
        <v>0.013385</v>
      </c>
      <c r="T308" s="18" t="inlineStr">
        <is>
          <t>-</t>
        </is>
      </c>
      <c r="U308" s="18" t="n">
        <v>0.003328</v>
      </c>
      <c r="V308" s="18" t="n">
        <v>0.009051999999999999</v>
      </c>
      <c r="W308" s="18" t="n">
        <v>0.005549</v>
      </c>
      <c r="X308" s="18" t="n">
        <v>-0.000269</v>
      </c>
      <c r="Y308" s="18" t="n">
        <v>0.097686</v>
      </c>
      <c r="Z308" s="18" t="n">
        <v>0.262037</v>
      </c>
      <c r="AA308" s="18" t="n">
        <v>0.41639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2609068229.800314</v>
      </c>
      <c r="R309" s="17" t="n">
        <v>1382.64</v>
      </c>
      <c r="S309" s="18" t="n">
        <v>0.014774</v>
      </c>
      <c r="T309" s="18" t="inlineStr">
        <is>
          <t>-</t>
        </is>
      </c>
      <c r="U309" s="18" t="n">
        <v>0.004125</v>
      </c>
      <c r="V309" s="18" t="n">
        <v>0.011893</v>
      </c>
      <c r="W309" s="18" t="n">
        <v>0.005944</v>
      </c>
      <c r="X309" s="18" t="n">
        <v>0.004585</v>
      </c>
      <c r="Y309" s="18" t="n">
        <v>0.10476</v>
      </c>
      <c r="Z309" s="18" t="n">
        <v>0.278967</v>
      </c>
      <c r="AA309" s="18" t="n">
        <v>0.42848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235828087</v>
      </c>
      <c r="R310" s="17" t="n">
        <v>18382.42</v>
      </c>
      <c r="S310" s="18" t="n">
        <v>0.048187</v>
      </c>
      <c r="T310" s="18" t="inlineStr">
        <is>
          <t>-</t>
        </is>
      </c>
      <c r="U310" s="18" t="n">
        <v>0.011612</v>
      </c>
      <c r="V310" s="18" t="n">
        <v>0.031638</v>
      </c>
      <c r="W310" s="18" t="n">
        <v>0.030389</v>
      </c>
      <c r="X310" s="18" t="n">
        <v>0.034496</v>
      </c>
      <c r="Y310" s="18" t="n">
        <v>0.220153</v>
      </c>
      <c r="Z310" s="18" t="n">
        <v>0.662269</v>
      </c>
      <c r="AA310" s="18" t="n">
        <v>1.015428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2868519634.527281</v>
      </c>
      <c r="R311" s="17" t="n">
        <v>1497.94</v>
      </c>
      <c r="S311" s="18" t="n">
        <v>0.000661</v>
      </c>
      <c r="T311" s="18" t="inlineStr">
        <is>
          <t>-</t>
        </is>
      </c>
      <c r="U311" s="18" t="n">
        <v>0.000247</v>
      </c>
      <c r="V311" s="18" t="n">
        <v>0.001893</v>
      </c>
      <c r="W311" s="18" t="n">
        <v>0.005801</v>
      </c>
      <c r="X311" s="18" t="n">
        <v>0.011718</v>
      </c>
      <c r="Y311" s="18" t="n">
        <v>0.026542</v>
      </c>
      <c r="Z311" s="18" t="n">
        <v>0.061443</v>
      </c>
      <c r="AA311" s="18" t="n">
        <v>0.101103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1030562418.3</v>
      </c>
      <c r="R312" s="17" t="n">
        <v>1181.59</v>
      </c>
      <c r="S312" s="18" t="n">
        <v>0.004788</v>
      </c>
      <c r="T312" s="18" t="inlineStr">
        <is>
          <t>-</t>
        </is>
      </c>
      <c r="U312" s="18" t="n">
        <v>-0.00077</v>
      </c>
      <c r="V312" s="18" t="n">
        <v>0.00734</v>
      </c>
      <c r="W312" s="18" t="n">
        <v>0.00072</v>
      </c>
      <c r="X312" s="18" t="n">
        <v>0.001398</v>
      </c>
      <c r="Y312" s="18" t="n">
        <v>0.053233</v>
      </c>
      <c r="Z312" s="18" t="n">
        <v>0.139794</v>
      </c>
      <c r="AA312" s="18" t="n">
        <v>0.21144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24584272.78</v>
      </c>
      <c r="R313" s="17" t="n">
        <v>1117.47</v>
      </c>
      <c r="S313" s="18" t="n">
        <v>0.003872</v>
      </c>
      <c r="T313" s="18" t="inlineStr">
        <is>
          <t>-</t>
        </is>
      </c>
      <c r="U313" s="18" t="n">
        <v>0.000537</v>
      </c>
      <c r="V313" s="18" t="n">
        <v>0.007029</v>
      </c>
      <c r="W313" s="18" t="n">
        <v>0.011999</v>
      </c>
      <c r="X313" s="18" t="n">
        <v>0.019124</v>
      </c>
      <c r="Y313" s="18" t="n">
        <v>0.062284</v>
      </c>
      <c r="Z313" s="18" t="n">
        <v>0.126948</v>
      </c>
      <c r="AA313" s="18" t="n">
        <v>0.171487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1106979.17</v>
      </c>
      <c r="R314" s="17" t="n">
        <v>1106.97</v>
      </c>
      <c r="S314" s="18" t="n">
        <v>0.000307</v>
      </c>
      <c r="T314" s="18" t="inlineStr">
        <is>
          <t>-</t>
        </is>
      </c>
      <c r="U314" s="18" t="n">
        <v>-8.1e-05</v>
      </c>
      <c r="V314" s="18" t="n">
        <v>0.001447</v>
      </c>
      <c r="W314" s="18" t="n">
        <v>0.003754</v>
      </c>
      <c r="X314" s="18" t="n">
        <v>0.00749</v>
      </c>
      <c r="Y314" s="18" t="n">
        <v>0.019507</v>
      </c>
      <c r="Z314" s="18" t="n">
        <v>0.047602</v>
      </c>
      <c r="AA314" s="18" t="n">
        <v>0.09077200000000001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531947525.65</v>
      </c>
      <c r="R315" s="17" t="n">
        <v>1085.02</v>
      </c>
      <c r="S315" s="18" t="n">
        <v>-0.001344</v>
      </c>
      <c r="T315" s="18" t="inlineStr">
        <is>
          <t>-</t>
        </is>
      </c>
      <c r="U315" s="18" t="n">
        <v>-0.001178</v>
      </c>
      <c r="V315" s="18" t="n">
        <v>0.002402</v>
      </c>
      <c r="W315" s="18" t="n">
        <v>-0.00403</v>
      </c>
      <c r="X315" s="18" t="n">
        <v>-0.002106</v>
      </c>
      <c r="Y315" s="18" t="n">
        <v>0.046821</v>
      </c>
      <c r="Z315" s="18" t="n">
        <v>0.135802</v>
      </c>
      <c r="AA315" s="18" t="n">
        <v>0.190093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6323759.75</v>
      </c>
      <c r="R316" s="17" t="n">
        <v>1102.85</v>
      </c>
      <c r="S316" s="18" t="n">
        <v>0.000699</v>
      </c>
      <c r="T316" s="18" t="inlineStr">
        <is>
          <t>-</t>
        </is>
      </c>
      <c r="U316" s="18" t="n">
        <v>0.000327</v>
      </c>
      <c r="V316" s="18" t="n">
        <v>0.001698</v>
      </c>
      <c r="W316" s="18" t="n">
        <v>0.005095</v>
      </c>
      <c r="X316" s="18" t="n">
        <v>0.009917</v>
      </c>
      <c r="Y316" s="18" t="n">
        <v>0.021451</v>
      </c>
      <c r="Z316" s="18" t="n">
        <v>0.048885</v>
      </c>
      <c r="AA316" s="18" t="n">
        <v>0.07899299999999999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1273724968.07</v>
      </c>
      <c r="R317" s="17" t="n">
        <v>1809.67</v>
      </c>
      <c r="S317" s="18" t="n">
        <v>0.0007739999999999999</v>
      </c>
      <c r="T317" s="18" t="inlineStr">
        <is>
          <t>-</t>
        </is>
      </c>
      <c r="U317" s="18" t="n">
        <v>0.000354</v>
      </c>
      <c r="V317" s="18" t="n">
        <v>0.002071</v>
      </c>
      <c r="W317" s="18" t="n">
        <v>0.005993</v>
      </c>
      <c r="X317" s="18" t="n">
        <v>0.012675</v>
      </c>
      <c r="Y317" s="18" t="n">
        <v>0.029333</v>
      </c>
      <c r="Z317" s="18" t="n">
        <v>0.066456</v>
      </c>
      <c r="AA317" s="18" t="n">
        <v>0.106291</v>
      </c>
      <c r="AB317" s="18" t="n">
        <v>0.141229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3629891501.25</v>
      </c>
      <c r="R318" s="17" t="n">
        <v>1886.19</v>
      </c>
      <c r="S318" s="18" t="n">
        <v>0.000366</v>
      </c>
      <c r="T318" s="18" t="inlineStr">
        <is>
          <t>-</t>
        </is>
      </c>
      <c r="U318" s="18" t="n">
        <v>4.2e-05</v>
      </c>
      <c r="V318" s="18" t="n">
        <v>0.002328</v>
      </c>
      <c r="W318" s="18" t="n">
        <v>0.005882</v>
      </c>
      <c r="X318" s="18" t="n">
        <v>0.012154</v>
      </c>
      <c r="Y318" s="18" t="n">
        <v>0.032872</v>
      </c>
      <c r="Z318" s="18" t="n">
        <v>0.077195</v>
      </c>
      <c r="AA318" s="18" t="n">
        <v>0.12934</v>
      </c>
      <c r="AB318" s="18" t="n">
        <v>0.165279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1358108868.34</v>
      </c>
      <c r="R319" s="17" t="n">
        <v>2454.47</v>
      </c>
      <c r="S319" s="18" t="n">
        <v>0.002332</v>
      </c>
      <c r="T319" s="18" t="inlineStr">
        <is>
          <t>-</t>
        </is>
      </c>
      <c r="U319" s="18" t="n">
        <v>-0.000603</v>
      </c>
      <c r="V319" s="18" t="n">
        <v>0.00586</v>
      </c>
      <c r="W319" s="18" t="n">
        <v>-0.003475</v>
      </c>
      <c r="X319" s="18" t="n">
        <v>-0.003524</v>
      </c>
      <c r="Y319" s="18" t="n">
        <v>0.051061</v>
      </c>
      <c r="Z319" s="18" t="n">
        <v>0.137962</v>
      </c>
      <c r="AA319" s="18" t="n">
        <v>0.239375</v>
      </c>
      <c r="AB319" s="18" t="n">
        <v>0.239218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2244305232.67</v>
      </c>
      <c r="R320" s="17" t="n">
        <v>4870.67</v>
      </c>
      <c r="S320" s="18" t="n">
        <v>0.026718</v>
      </c>
      <c r="T320" s="18" t="inlineStr">
        <is>
          <t>-</t>
        </is>
      </c>
      <c r="U320" s="18" t="n">
        <v>0.006778</v>
      </c>
      <c r="V320" s="18" t="n">
        <v>0.015044</v>
      </c>
      <c r="W320" s="18" t="n">
        <v>0.005485</v>
      </c>
      <c r="X320" s="18" t="n">
        <v>-0.011485</v>
      </c>
      <c r="Y320" s="18" t="n">
        <v>0.116611</v>
      </c>
      <c r="Z320" s="18" t="n">
        <v>0.314709</v>
      </c>
      <c r="AA320" s="18" t="n">
        <v>0.472338</v>
      </c>
      <c r="AB320" s="18" t="n">
        <v>0.39922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1444806462.69</v>
      </c>
      <c r="R321" s="17" t="n">
        <v>8971.549999999999</v>
      </c>
      <c r="S321" s="18" t="n">
        <v>0.055162</v>
      </c>
      <c r="T321" s="18" t="inlineStr">
        <is>
          <t>-</t>
        </is>
      </c>
      <c r="U321" s="18" t="n">
        <v>0.013037</v>
      </c>
      <c r="V321" s="18" t="n">
        <v>0.022298</v>
      </c>
      <c r="W321" s="18" t="n">
        <v>0.016314</v>
      </c>
      <c r="X321" s="18" t="n">
        <v>-0.016767</v>
      </c>
      <c r="Y321" s="18" t="n">
        <v>0.195379</v>
      </c>
      <c r="Z321" s="18" t="n">
        <v>0.619109</v>
      </c>
      <c r="AA321" s="18" t="n">
        <v>0.932637</v>
      </c>
      <c r="AB321" s="18" t="n">
        <v>0.886063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1083193.48</v>
      </c>
      <c r="R322" s="17" t="n">
        <v>1073.53</v>
      </c>
      <c r="S322" s="18" t="n">
        <v>-0.001237</v>
      </c>
      <c r="T322" s="18" t="inlineStr">
        <is>
          <t>-</t>
        </is>
      </c>
      <c r="U322" s="18" t="n">
        <v>-0.001386</v>
      </c>
      <c r="V322" s="18" t="n">
        <v>0.000867</v>
      </c>
      <c r="W322" s="18" t="n">
        <v>0.001651</v>
      </c>
      <c r="X322" s="18" t="n">
        <v>0.005037</v>
      </c>
      <c r="Y322" s="18" t="n">
        <v>0.022838</v>
      </c>
      <c r="Z322" s="18" t="n">
        <v>0.058687</v>
      </c>
      <c r="AA322" s="18" t="n">
        <v>0.105911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1095259.46</v>
      </c>
      <c r="R323" s="17" t="n">
        <v>1095.26</v>
      </c>
      <c r="S323" s="18" t="n">
        <v>-6.4e-05</v>
      </c>
      <c r="T323" s="18" t="inlineStr">
        <is>
          <t>-</t>
        </is>
      </c>
      <c r="U323" s="18" t="n">
        <v>-8.2e-05</v>
      </c>
      <c r="V323" s="18" t="n">
        <v>0.001289</v>
      </c>
      <c r="W323" s="18" t="n">
        <v>0.003371</v>
      </c>
      <c r="X323" s="18" t="n">
        <v>0.007173</v>
      </c>
      <c r="Y323" s="18" t="n">
        <v>0.021107</v>
      </c>
      <c r="Z323" s="18" t="n">
        <v>0.051668</v>
      </c>
      <c r="AA323" s="18" t="n">
        <v>0.084878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236767600.46</v>
      </c>
      <c r="R324" s="17" t="n">
        <v>248.7</v>
      </c>
      <c r="S324" s="18" t="n">
        <v>0.05163</v>
      </c>
      <c r="T324" s="18" t="inlineStr">
        <is>
          <t>-</t>
        </is>
      </c>
      <c r="U324" s="18" t="n">
        <v>0.014812</v>
      </c>
      <c r="V324" s="18" t="n">
        <v>0.025144</v>
      </c>
      <c r="W324" s="18" t="n">
        <v>0.025196</v>
      </c>
      <c r="X324" s="18" t="n">
        <v>0.000552</v>
      </c>
      <c r="Y324" s="18" t="n">
        <v>0.231743</v>
      </c>
      <c r="Z324" s="18" t="n">
        <v>0.717782</v>
      </c>
      <c r="AA324" s="18" t="n">
        <v>1.123964</v>
      </c>
      <c r="AB324" s="18" t="n">
        <v>1.00363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1379776763.5</v>
      </c>
      <c r="R325" s="17" t="n">
        <v>1866.64</v>
      </c>
      <c r="S325" s="18" t="n">
        <v>0.051291</v>
      </c>
      <c r="T325" s="18" t="inlineStr">
        <is>
          <t>-</t>
        </is>
      </c>
      <c r="U325" s="18" t="n">
        <v>0.014335</v>
      </c>
      <c r="V325" s="18" t="n">
        <v>0.023416</v>
      </c>
      <c r="W325" s="18" t="n">
        <v>0.025739</v>
      </c>
      <c r="X325" s="18" t="n">
        <v>0.000322</v>
      </c>
      <c r="Y325" s="18" t="n">
        <v>0.227471</v>
      </c>
      <c r="Z325" s="18" t="n">
        <v>0.699959</v>
      </c>
      <c r="AA325" s="18" t="n">
        <v>1.111273</v>
      </c>
      <c r="AB325" s="18" t="n">
        <v>0.983087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205658856.41</v>
      </c>
      <c r="R326" s="17" t="n">
        <v>1545.55</v>
      </c>
      <c r="S326" s="18" t="n">
        <v>0.060492</v>
      </c>
      <c r="T326" s="18" t="inlineStr">
        <is>
          <t>-</t>
        </is>
      </c>
      <c r="U326" s="18" t="n">
        <v>0.021554</v>
      </c>
      <c r="V326" s="18" t="n">
        <v>0.046957</v>
      </c>
      <c r="W326" s="18" t="n">
        <v>0.052727</v>
      </c>
      <c r="X326" s="18" t="n">
        <v>0.053631</v>
      </c>
      <c r="Y326" s="18" t="n">
        <v>0.252786</v>
      </c>
      <c r="Z326" s="18" t="n">
        <v>0.5791539999999999</v>
      </c>
      <c r="AA326" s="18" t="n">
        <v>0.885093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165828366.81</v>
      </c>
      <c r="R327" s="17" t="n">
        <v>1457.13</v>
      </c>
      <c r="S327" s="18" t="n">
        <v>0.054905</v>
      </c>
      <c r="T327" s="18" t="inlineStr">
        <is>
          <t>-</t>
        </is>
      </c>
      <c r="U327" s="18" t="n">
        <v>0.017371</v>
      </c>
      <c r="V327" s="18" t="n">
        <v>0.033697</v>
      </c>
      <c r="W327" s="18" t="n">
        <v>0.020471</v>
      </c>
      <c r="X327" s="18" t="n">
        <v>0.006444</v>
      </c>
      <c r="Y327" s="18" t="n">
        <v>0.24122</v>
      </c>
      <c r="Z327" s="18" t="n">
        <v>0.588897</v>
      </c>
      <c r="AA327" s="18" t="n">
        <v>0.758778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424870316.01</v>
      </c>
      <c r="R328" s="17" t="n">
        <v>105.03</v>
      </c>
      <c r="S328" s="18" t="n">
        <v>-9.500000000000001e-05</v>
      </c>
      <c r="T328" s="18" t="inlineStr">
        <is>
          <t>-</t>
        </is>
      </c>
      <c r="U328" s="18" t="n">
        <v>-0.000951</v>
      </c>
      <c r="V328" s="18" t="n">
        <v>0.003919</v>
      </c>
      <c r="W328" s="18" t="n">
        <v>-0.001901</v>
      </c>
      <c r="X328" s="18" t="n">
        <v>-0.002185</v>
      </c>
      <c r="Y328" s="18" t="n">
        <v>0.029908</v>
      </c>
      <c r="Z328" s="18" t="n">
        <v>0.078558</v>
      </c>
      <c r="AA328" s="18" t="n">
        <v>0.127294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122970859.74</v>
      </c>
      <c r="R329" s="17" t="n">
        <v>114.65</v>
      </c>
      <c r="S329" s="18" t="n">
        <v>-0.00365</v>
      </c>
      <c r="T329" s="18" t="inlineStr">
        <is>
          <t>-</t>
        </is>
      </c>
      <c r="U329" s="18" t="n">
        <v>-0.001307</v>
      </c>
      <c r="V329" s="18" t="n">
        <v>0.002185</v>
      </c>
      <c r="W329" s="18" t="n">
        <v>-0.008045999999999999</v>
      </c>
      <c r="X329" s="18" t="n">
        <v>-0.006929</v>
      </c>
      <c r="Y329" s="18" t="n">
        <v>0.03279</v>
      </c>
      <c r="Z329" s="18" t="n">
        <v>0.095138</v>
      </c>
      <c r="AA329" s="18" t="n">
        <v>0.3544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1229613084.75</v>
      </c>
      <c r="R330" s="17" t="n">
        <v>1583.91</v>
      </c>
      <c r="S330" s="18" t="n">
        <v>0.050387</v>
      </c>
      <c r="T330" s="18" t="inlineStr">
        <is>
          <t>-</t>
        </is>
      </c>
      <c r="U330" s="18" t="n">
        <v>0.01092</v>
      </c>
      <c r="V330" s="18" t="n">
        <v>0.027406</v>
      </c>
      <c r="W330" s="18" t="n">
        <v>0.021482</v>
      </c>
      <c r="X330" s="18" t="n">
        <v>-0.015502</v>
      </c>
      <c r="Y330" s="18" t="n">
        <v>0.181326</v>
      </c>
      <c r="Z330" s="18" t="n">
        <v>0.613387</v>
      </c>
      <c r="AA330" s="18" t="n">
        <v>1.015845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1182243.99</v>
      </c>
      <c r="R331" s="17" t="n">
        <v>1182.24</v>
      </c>
      <c r="S331" s="18" t="n">
        <v>0.013181</v>
      </c>
      <c r="T331" s="18" t="inlineStr">
        <is>
          <t>-</t>
        </is>
      </c>
      <c r="U331" s="18" t="n">
        <v>0.003608</v>
      </c>
      <c r="V331" s="18" t="n">
        <v>0.009521</v>
      </c>
      <c r="W331" s="18" t="n">
        <v>0.01162</v>
      </c>
      <c r="X331" s="18" t="n">
        <v>0.013502</v>
      </c>
      <c r="Y331" s="18" t="n">
        <v>0.072725</v>
      </c>
      <c r="Z331" s="18" t="n">
        <v>0.163759</v>
      </c>
      <c r="AA331" s="18" t="n">
        <v>0.231744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1555473767.48</v>
      </c>
      <c r="R332" s="17" t="n">
        <v>1126.4</v>
      </c>
      <c r="S332" s="18" t="n">
        <v>0.000115</v>
      </c>
      <c r="T332" s="18" t="inlineStr">
        <is>
          <t>-</t>
        </is>
      </c>
      <c r="U332" s="18" t="n">
        <v>-0.000169</v>
      </c>
      <c r="V332" s="18" t="n">
        <v>0.002117</v>
      </c>
      <c r="W332" s="18" t="n">
        <v>0.005921</v>
      </c>
      <c r="X332" s="18" t="n">
        <v>0.012158</v>
      </c>
      <c r="Y332" s="18" t="n">
        <v>0.030917</v>
      </c>
      <c r="Z332" s="18" t="n">
        <v>0.071853</v>
      </c>
      <c r="AA332" s="18" t="n">
        <v>0.116065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408324321.84</v>
      </c>
      <c r="R333" s="17" t="n">
        <v>1158.9</v>
      </c>
      <c r="S333" s="18" t="n">
        <v>0.001123</v>
      </c>
      <c r="T333" s="18" t="inlineStr">
        <is>
          <t>-</t>
        </is>
      </c>
      <c r="U333" s="18" t="n">
        <v>-0.000569</v>
      </c>
      <c r="V333" s="18" t="n">
        <v>0.00537</v>
      </c>
      <c r="W333" s="18" t="n">
        <v>0.003698</v>
      </c>
      <c r="X333" s="18" t="n">
        <v>0.006156</v>
      </c>
      <c r="Y333" s="18" t="n">
        <v>0.050994</v>
      </c>
      <c r="Z333" s="18" t="n">
        <v>0.115829</v>
      </c>
      <c r="AA333" s="18" t="n">
        <v>0.179206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191513593.53</v>
      </c>
      <c r="R334" s="17" t="n">
        <v>995.46</v>
      </c>
      <c r="S334" s="18" t="n">
        <v>0.052862</v>
      </c>
      <c r="T334" s="18" t="inlineStr">
        <is>
          <t>-</t>
        </is>
      </c>
      <c r="U334" s="18" t="n">
        <v>0.011523</v>
      </c>
      <c r="V334" s="18" t="n">
        <v>0.023872</v>
      </c>
      <c r="W334" s="18" t="n">
        <v>0.020985</v>
      </c>
      <c r="X334" s="18" t="n">
        <v>0.000261</v>
      </c>
      <c r="Y334" s="18" t="n">
        <v>0.006145</v>
      </c>
      <c r="Z334" s="18" t="n">
        <v>0.127476</v>
      </c>
      <c r="AA334" s="18" t="n">
        <v>0.293393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2174475066.29</v>
      </c>
      <c r="R335" s="17" t="n">
        <v>1131.37</v>
      </c>
      <c r="S335" s="18" t="n">
        <v>0.000318</v>
      </c>
      <c r="T335" s="18" t="inlineStr">
        <is>
          <t>-</t>
        </is>
      </c>
      <c r="U335" s="18" t="n">
        <v>-9e-06</v>
      </c>
      <c r="V335" s="18" t="n">
        <v>0.002437</v>
      </c>
      <c r="W335" s="18" t="n">
        <v>0.006333</v>
      </c>
      <c r="X335" s="18" t="n">
        <v>0.012548</v>
      </c>
      <c r="Y335" s="18" t="n">
        <v>0.032903</v>
      </c>
      <c r="Z335" s="18" t="n">
        <v>0.07648000000000001</v>
      </c>
      <c r="AA335" s="18" t="n">
        <v>0.125775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3816365066.18</v>
      </c>
      <c r="R336" s="17" t="n">
        <v>1173.93</v>
      </c>
      <c r="S336" s="18" t="n">
        <v>0.00151</v>
      </c>
      <c r="T336" s="18" t="inlineStr">
        <is>
          <t>-</t>
        </is>
      </c>
      <c r="U336" s="18" t="n">
        <v>-0.000247</v>
      </c>
      <c r="V336" s="18" t="n">
        <v>0.003445</v>
      </c>
      <c r="W336" s="18" t="n">
        <v>-0.003438</v>
      </c>
      <c r="X336" s="18" t="n">
        <v>-0.000468</v>
      </c>
      <c r="Y336" s="18" t="n">
        <v>0.057471</v>
      </c>
      <c r="Z336" s="18" t="n">
        <v>0.152595</v>
      </c>
      <c r="AA336" s="18" t="n">
        <v>0.232162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1038493253.47</v>
      </c>
      <c r="R337" s="17" t="n">
        <v>1413.34</v>
      </c>
      <c r="S337" s="18" t="n">
        <v>0.022944</v>
      </c>
      <c r="T337" s="18" t="inlineStr">
        <is>
          <t>-</t>
        </is>
      </c>
      <c r="U337" s="18" t="n">
        <v>0.002596</v>
      </c>
      <c r="V337" s="18" t="n">
        <v>0.014136</v>
      </c>
      <c r="W337" s="18" t="n">
        <v>0.002881</v>
      </c>
      <c r="X337" s="18" t="n">
        <v>0.002241</v>
      </c>
      <c r="Y337" s="18" t="n">
        <v>0.138899</v>
      </c>
      <c r="Z337" s="18" t="n">
        <v>0.391042</v>
      </c>
      <c r="AA337" s="18" t="n">
        <v>0.534988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1063838.88</v>
      </c>
      <c r="R338" s="17" t="n">
        <v>1063.84</v>
      </c>
      <c r="S338" s="18" t="n">
        <v>-0.002363</v>
      </c>
      <c r="T338" s="18" t="inlineStr">
        <is>
          <t>-</t>
        </is>
      </c>
      <c r="U338" s="18" t="n">
        <v>-0.002036</v>
      </c>
      <c r="V338" s="18" t="n">
        <v>-9e-06</v>
      </c>
      <c r="W338" s="18" t="n">
        <v>-0.002765</v>
      </c>
      <c r="X338" s="18" t="n">
        <v>-0.002036</v>
      </c>
      <c r="Y338" s="18" t="n">
        <v>0.020304</v>
      </c>
      <c r="Z338" s="18" t="n">
        <v>0.058863</v>
      </c>
      <c r="AA338" s="18" t="n">
        <v>0.110596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2913751596.53</v>
      </c>
      <c r="R339" s="17" t="n">
        <v>1264.46</v>
      </c>
      <c r="S339" s="18" t="n">
        <v>0.002283</v>
      </c>
      <c r="T339" s="18" t="inlineStr">
        <is>
          <t>-</t>
        </is>
      </c>
      <c r="U339" s="18" t="n">
        <v>-0.00068</v>
      </c>
      <c r="V339" s="18" t="n">
        <v>0.002712</v>
      </c>
      <c r="W339" s="18" t="n">
        <v>-0.002737</v>
      </c>
      <c r="X339" s="18" t="n">
        <v>0.001227</v>
      </c>
      <c r="Y339" s="18" t="n">
        <v>0.061314</v>
      </c>
      <c r="Z339" s="18" t="n">
        <v>0.176329</v>
      </c>
      <c r="AA339" s="18" t="n">
        <v>0.261999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212300488.52</v>
      </c>
      <c r="R340" s="17" t="n">
        <v>1168.25</v>
      </c>
      <c r="S340" s="18" t="n">
        <v>-0.000436</v>
      </c>
      <c r="T340" s="18" t="inlineStr">
        <is>
          <t>-</t>
        </is>
      </c>
      <c r="U340" s="18" t="n">
        <v>-0.000701</v>
      </c>
      <c r="V340" s="18" t="n">
        <v>0.003703</v>
      </c>
      <c r="W340" s="18" t="n">
        <v>-0.008883</v>
      </c>
      <c r="X340" s="18" t="n">
        <v>-0.011206</v>
      </c>
      <c r="Y340" s="18" t="n">
        <v>0.043733</v>
      </c>
      <c r="Z340" s="18" t="n">
        <v>0.11665</v>
      </c>
      <c r="AA340" s="18" t="n">
        <v>0.21556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212914304.66</v>
      </c>
      <c r="R341" s="17" t="n">
        <v>1275.23</v>
      </c>
      <c r="S341" s="18" t="n">
        <v>0.027723</v>
      </c>
      <c r="T341" s="18" t="inlineStr">
        <is>
          <t>-</t>
        </is>
      </c>
      <c r="U341" s="18" t="n">
        <v>0.003755</v>
      </c>
      <c r="V341" s="18" t="n">
        <v>0.013221</v>
      </c>
      <c r="W341" s="18" t="n">
        <v>0.009339999999999999</v>
      </c>
      <c r="X341" s="18" t="n">
        <v>-0.027047</v>
      </c>
      <c r="Y341" s="18" t="n">
        <v>0.111864</v>
      </c>
      <c r="Z341" s="18" t="n">
        <v>0.243072</v>
      </c>
      <c r="AA341" s="18" t="n">
        <v>0.315525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1032314083.33</v>
      </c>
      <c r="R342" s="17" t="n">
        <v>1532.88</v>
      </c>
      <c r="S342" s="18" t="n">
        <v>0.015812</v>
      </c>
      <c r="T342" s="18" t="inlineStr">
        <is>
          <t>-</t>
        </is>
      </c>
      <c r="U342" s="18" t="n">
        <v>0.000855</v>
      </c>
      <c r="V342" s="18" t="n">
        <v>0.00437</v>
      </c>
      <c r="W342" s="18" t="n">
        <v>-0.007138</v>
      </c>
      <c r="X342" s="18" t="n">
        <v>-0.027761</v>
      </c>
      <c r="Y342" s="18" t="n">
        <v>0.08441899999999999</v>
      </c>
      <c r="Z342" s="18" t="n">
        <v>0.268678</v>
      </c>
      <c r="AA342" s="18" t="n">
        <v>0.350258</v>
      </c>
      <c r="AB342" s="18" t="n">
        <v>0.295888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537040971.5</v>
      </c>
      <c r="R343" s="17" t="n">
        <v>261.51</v>
      </c>
      <c r="S343" s="18" t="n">
        <v>0.028231</v>
      </c>
      <c r="T343" s="18" t="inlineStr">
        <is>
          <t>-</t>
        </is>
      </c>
      <c r="U343" s="18" t="n">
        <v>0.008134000000000001</v>
      </c>
      <c r="V343" s="18" t="n">
        <v>0.017113</v>
      </c>
      <c r="W343" s="18" t="n">
        <v>0.012702</v>
      </c>
      <c r="X343" s="18" t="n">
        <v>0.009224</v>
      </c>
      <c r="Y343" s="18" t="n">
        <v>0.147124</v>
      </c>
      <c r="Z343" s="18" t="n">
        <v>0.377444</v>
      </c>
      <c r="AA343" s="18" t="n">
        <v>0.568288</v>
      </c>
      <c r="AB343" s="18" t="n">
        <v>0.465442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1122200.67</v>
      </c>
      <c r="R344" s="17" t="n">
        <v>1122.2</v>
      </c>
      <c r="S344" s="18" t="n">
        <v>-0.001317</v>
      </c>
      <c r="T344" s="18" t="inlineStr">
        <is>
          <t>-</t>
        </is>
      </c>
      <c r="U344" s="18" t="n">
        <v>-0.000668</v>
      </c>
      <c r="V344" s="18" t="n">
        <v>0.001839</v>
      </c>
      <c r="W344" s="18" t="n">
        <v>-0.001353</v>
      </c>
      <c r="X344" s="18" t="n">
        <v>0.003829</v>
      </c>
      <c r="Y344" s="18" t="n">
        <v>0.025327</v>
      </c>
      <c r="Z344" s="18" t="n">
        <v>0.07191599999999999</v>
      </c>
      <c r="AA344" s="18" t="n">
        <v>0.134005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2866608447.36</v>
      </c>
      <c r="R345" s="17" t="n">
        <v>1262.04</v>
      </c>
      <c r="S345" s="18" t="n">
        <v>0.002829</v>
      </c>
      <c r="T345" s="18" t="inlineStr">
        <is>
          <t>-</t>
        </is>
      </c>
      <c r="U345" s="18" t="n">
        <v>0.000603</v>
      </c>
      <c r="V345" s="18" t="n">
        <v>0.003315</v>
      </c>
      <c r="W345" s="18" t="n">
        <v>-0.003498</v>
      </c>
      <c r="X345" s="18" t="n">
        <v>-0.00144</v>
      </c>
      <c r="Y345" s="18" t="n">
        <v>0.061064</v>
      </c>
      <c r="Z345" s="18" t="n">
        <v>0.159899</v>
      </c>
      <c r="AA345" s="18" t="n">
        <v>0.275548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6200930.97</v>
      </c>
      <c r="R346" s="17" t="n">
        <v>132.43</v>
      </c>
      <c r="S346" s="18" t="n">
        <v>7.6e-05</v>
      </c>
      <c r="T346" s="18" t="inlineStr">
        <is>
          <t>-</t>
        </is>
      </c>
      <c r="U346" s="18" t="n">
        <v>-0.000302</v>
      </c>
      <c r="V346" s="18" t="n">
        <v>0.001361</v>
      </c>
      <c r="W346" s="18" t="n">
        <v>0.003486</v>
      </c>
      <c r="X346" s="18" t="n">
        <v>0.007685</v>
      </c>
      <c r="Y346" s="18" t="n">
        <v>0.022231</v>
      </c>
      <c r="Z346" s="18" t="n">
        <v>0.061705</v>
      </c>
      <c r="AA346" s="18" t="n">
        <v>0.128806</v>
      </c>
      <c r="AB346" s="18" t="n">
        <v>0.121457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1978050392</v>
      </c>
      <c r="R347" s="17" t="n">
        <v>1252.48</v>
      </c>
      <c r="S347" s="18" t="n">
        <v>0.001679</v>
      </c>
      <c r="T347" s="18" t="inlineStr">
        <is>
          <t>-</t>
        </is>
      </c>
      <c r="U347" s="18" t="n">
        <v>-0.000519</v>
      </c>
      <c r="V347" s="18" t="n">
        <v>0.005096</v>
      </c>
      <c r="W347" s="18" t="n">
        <v>-0.001992</v>
      </c>
      <c r="X347" s="18" t="n">
        <v>0.001519</v>
      </c>
      <c r="Y347" s="18" t="n">
        <v>0.059314</v>
      </c>
      <c r="Z347" s="18" t="n">
        <v>0.154136</v>
      </c>
      <c r="AA347" s="18" t="n">
        <v>0.246038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1240459.593341</v>
      </c>
      <c r="R348" s="17" t="n">
        <v>1240.46</v>
      </c>
      <c r="S348" s="18" t="n">
        <v>0.030591</v>
      </c>
      <c r="T348" s="18" t="inlineStr">
        <is>
          <t>-</t>
        </is>
      </c>
      <c r="U348" s="18" t="n">
        <v>0.008725</v>
      </c>
      <c r="V348" s="18" t="n">
        <v>0.017438</v>
      </c>
      <c r="W348" s="18" t="n">
        <v>0.021291</v>
      </c>
      <c r="X348" s="18" t="n">
        <v>0.006589</v>
      </c>
      <c r="Y348" s="18" t="n">
        <v>0.088438</v>
      </c>
      <c r="Z348" s="18" t="n">
        <v>0.179638</v>
      </c>
      <c r="AA348" s="18" t="n">
        <v>0.24618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97837113.61375301</v>
      </c>
      <c r="R349" s="17" t="n">
        <v>1253.76</v>
      </c>
      <c r="S349" s="18" t="n">
        <v>0.01496</v>
      </c>
      <c r="T349" s="18" t="inlineStr">
        <is>
          <t>-</t>
        </is>
      </c>
      <c r="U349" s="18" t="n">
        <v>0.005736</v>
      </c>
      <c r="V349" s="18" t="n">
        <v>0.019839</v>
      </c>
      <c r="W349" s="18" t="n">
        <v>0.016211</v>
      </c>
      <c r="X349" s="18" t="n">
        <v>0.023937</v>
      </c>
      <c r="Y349" s="18" t="n">
        <v>0.067066</v>
      </c>
      <c r="Z349" s="18" t="n">
        <v>0.172111</v>
      </c>
      <c r="AA349" s="18" t="n">
        <v>0.255895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1112928.24</v>
      </c>
      <c r="R350" s="17" t="n">
        <v>1112.93</v>
      </c>
      <c r="S350" s="18" t="n">
        <v>0.000782</v>
      </c>
      <c r="T350" s="18" t="inlineStr">
        <is>
          <t>-</t>
        </is>
      </c>
      <c r="U350" s="18" t="n">
        <v>-0.000117</v>
      </c>
      <c r="V350" s="18" t="n">
        <v>0.001692</v>
      </c>
      <c r="W350" s="18" t="n">
        <v>-0.003412</v>
      </c>
      <c r="X350" s="18" t="n">
        <v>0.005711</v>
      </c>
      <c r="Y350" s="18" t="n">
        <v>0.060337</v>
      </c>
      <c r="Z350" s="18" t="n">
        <v>0.087228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1102558.28</v>
      </c>
      <c r="R351" s="17" t="n">
        <v>1102.56</v>
      </c>
      <c r="S351" s="18" t="n">
        <v>0.000635</v>
      </c>
      <c r="T351" s="18" t="inlineStr">
        <is>
          <t>-</t>
        </is>
      </c>
      <c r="U351" s="18" t="n">
        <v>-0.000181</v>
      </c>
      <c r="V351" s="18" t="n">
        <v>0.001462</v>
      </c>
      <c r="W351" s="18" t="n">
        <v>-0.004478</v>
      </c>
      <c r="X351" s="18" t="n">
        <v>0.003906</v>
      </c>
      <c r="Y351" s="18" t="n">
        <v>0.057165</v>
      </c>
      <c r="Z351" s="18" t="n">
        <v>0.079946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899290.1899999999</v>
      </c>
      <c r="R352" s="17" t="n">
        <v>184.54</v>
      </c>
      <c r="S352" s="18" t="n">
        <v>0.016749</v>
      </c>
      <c r="T352" s="18" t="inlineStr">
        <is>
          <t>-</t>
        </is>
      </c>
      <c r="U352" s="18" t="n">
        <v>0.006545</v>
      </c>
      <c r="V352" s="18" t="n">
        <v>0.011511</v>
      </c>
      <c r="W352" s="18" t="n">
        <v>0.010016</v>
      </c>
      <c r="X352" s="18" t="n">
        <v>0.016357</v>
      </c>
      <c r="Y352" s="18" t="n">
        <v>0.117341</v>
      </c>
      <c r="Z352" s="18" t="n">
        <v>0.373883</v>
      </c>
      <c r="AA352" s="18" t="n">
        <v>0.458007</v>
      </c>
      <c r="AB352" s="18" t="n">
        <v>0.382529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4641360.22</v>
      </c>
      <c r="R353" s="17" t="n">
        <v>1627.41</v>
      </c>
      <c r="S353" s="18" t="n">
        <v>0.029166</v>
      </c>
      <c r="T353" s="18" t="inlineStr">
        <is>
          <t>-</t>
        </is>
      </c>
      <c r="U353" s="18" t="n">
        <v>0.006824</v>
      </c>
      <c r="V353" s="18" t="n">
        <v>0.020749</v>
      </c>
      <c r="W353" s="18" t="n">
        <v>0.01771</v>
      </c>
      <c r="X353" s="18" t="n">
        <v>0.003255</v>
      </c>
      <c r="Y353" s="18" t="n">
        <v>0.135928</v>
      </c>
      <c r="Z353" s="18" t="n">
        <v>0.216046</v>
      </c>
      <c r="AA353" s="18" t="n">
        <v>0.279089</v>
      </c>
      <c r="AB353" s="18" t="n">
        <v>0.218267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1164862447.17</v>
      </c>
      <c r="R354" s="17" t="n">
        <v>1197.63</v>
      </c>
      <c r="S354" s="18" t="n">
        <v>-0.017515</v>
      </c>
      <c r="T354" s="18" t="inlineStr">
        <is>
          <t>-</t>
        </is>
      </c>
      <c r="U354" s="18" t="n">
        <v>-0.001417</v>
      </c>
      <c r="V354" s="18" t="n">
        <v>-0.008765</v>
      </c>
      <c r="W354" s="18" t="n">
        <v>-0.016813</v>
      </c>
      <c r="X354" s="18" t="n">
        <v>-0.013752</v>
      </c>
      <c r="Y354" s="18" t="n">
        <v>0.070686</v>
      </c>
      <c r="Z354" s="18" t="n">
        <v>0.200179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2392863785.77</v>
      </c>
      <c r="R355" s="17" t="n">
        <v>249.34</v>
      </c>
      <c r="S355" s="18" t="n">
        <v>-0.003437</v>
      </c>
      <c r="T355" s="18" t="inlineStr">
        <is>
          <t>-</t>
        </is>
      </c>
      <c r="U355" s="18" t="n">
        <v>-0.001682</v>
      </c>
      <c r="V355" s="18" t="n">
        <v>0.000321</v>
      </c>
      <c r="W355" s="18" t="n">
        <v>-0.007404</v>
      </c>
      <c r="X355" s="18" t="n">
        <v>-0.003278</v>
      </c>
      <c r="Y355" s="18" t="n">
        <v>0.045319</v>
      </c>
      <c r="Z355" s="18" t="n">
        <v>0.126502</v>
      </c>
      <c r="AA355" s="18" t="n">
        <v>0.212448</v>
      </c>
      <c r="AB355" s="18" t="n">
        <v>0.176354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815368899.16</v>
      </c>
      <c r="R356" s="17" t="n">
        <v>143.22</v>
      </c>
      <c r="S356" s="18" t="n">
        <v>0.007456</v>
      </c>
      <c r="T356" s="18" t="inlineStr">
        <is>
          <t>-</t>
        </is>
      </c>
      <c r="U356" s="18" t="n">
        <v>-0.000209</v>
      </c>
      <c r="V356" s="18" t="n">
        <v>0.009872000000000001</v>
      </c>
      <c r="W356" s="18" t="n">
        <v>-0.001673</v>
      </c>
      <c r="X356" s="18" t="n">
        <v>-0.00514</v>
      </c>
      <c r="Y356" s="18" t="n">
        <v>0.224417</v>
      </c>
      <c r="Z356" s="18" t="n">
        <v>0.403155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1765477.9</v>
      </c>
      <c r="R357" s="17" t="n">
        <v>176.55</v>
      </c>
      <c r="S357" s="18" t="n">
        <v>0.039508</v>
      </c>
      <c r="T357" s="18" t="inlineStr">
        <is>
          <t>-</t>
        </is>
      </c>
      <c r="U357" s="18" t="n">
        <v>0.007763</v>
      </c>
      <c r="V357" s="18" t="n">
        <v>0.022411</v>
      </c>
      <c r="W357" s="18" t="n">
        <v>0.016232</v>
      </c>
      <c r="X357" s="18" t="n">
        <v>0.069741</v>
      </c>
      <c r="Y357" s="18" t="n">
        <v>0.285309</v>
      </c>
      <c r="Z357" s="18" t="n">
        <v>0.69385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411348939.27</v>
      </c>
      <c r="R358" s="17" t="n">
        <v>1975.47</v>
      </c>
      <c r="S358" s="18" t="n">
        <v>0.051129</v>
      </c>
      <c r="T358" s="18" t="inlineStr">
        <is>
          <t>-</t>
        </is>
      </c>
      <c r="U358" s="18" t="n">
        <v>0.016099</v>
      </c>
      <c r="V358" s="18" t="n">
        <v>0.033206</v>
      </c>
      <c r="W358" s="18" t="n">
        <v>0.028344</v>
      </c>
      <c r="X358" s="18" t="n">
        <v>0.008170999999999999</v>
      </c>
      <c r="Y358" s="18" t="n">
        <v>0.214329</v>
      </c>
      <c r="Z358" s="18" t="n">
        <v>0.798449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1844956410.43</v>
      </c>
      <c r="R359" s="17" t="n">
        <v>1317.95</v>
      </c>
      <c r="S359" s="18" t="n">
        <v>0.008347</v>
      </c>
      <c r="T359" s="18" t="inlineStr">
        <is>
          <t>-</t>
        </is>
      </c>
      <c r="U359" s="18" t="n">
        <v>0.001817</v>
      </c>
      <c r="V359" s="18" t="n">
        <v>0.005125</v>
      </c>
      <c r="W359" s="18" t="n">
        <v>0.003182</v>
      </c>
      <c r="X359" s="18" t="n">
        <v>-0.028505</v>
      </c>
      <c r="Y359" s="18" t="n">
        <v>0.092728</v>
      </c>
      <c r="Z359" s="18" t="n">
        <v>0.242435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1203156234.79</v>
      </c>
      <c r="R360" s="17" t="n">
        <v>1282.61</v>
      </c>
      <c r="S360" s="18" t="n">
        <v>-0.015142</v>
      </c>
      <c r="T360" s="18" t="inlineStr">
        <is>
          <t>-</t>
        </is>
      </c>
      <c r="U360" s="18" t="n">
        <v>-0.000701</v>
      </c>
      <c r="V360" s="18" t="n">
        <v>-0.009292</v>
      </c>
      <c r="W360" s="18" t="n">
        <v>-0.015127</v>
      </c>
      <c r="X360" s="18" t="n">
        <v>-0.006745</v>
      </c>
      <c r="Y360" s="18" t="n">
        <v>0.07563599999999999</v>
      </c>
      <c r="Z360" s="18" t="n">
        <v>0.20029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2312864407.81</v>
      </c>
      <c r="R361" s="17" t="n">
        <v>1237.36</v>
      </c>
      <c r="S361" s="18" t="n">
        <v>0.001206</v>
      </c>
      <c r="T361" s="18" t="inlineStr">
        <is>
          <t>-</t>
        </is>
      </c>
      <c r="U361" s="18" t="n">
        <v>-0.000824</v>
      </c>
      <c r="V361" s="18" t="n">
        <v>0.006368</v>
      </c>
      <c r="W361" s="18" t="n">
        <v>-0.00699</v>
      </c>
      <c r="X361" s="18" t="n">
        <v>-0.005346</v>
      </c>
      <c r="Y361" s="18" t="n">
        <v>0.052633</v>
      </c>
      <c r="Z361" s="18" t="n">
        <v>0.142435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934440913.49</v>
      </c>
      <c r="R362" s="17" t="n">
        <v>1365.01</v>
      </c>
      <c r="S362" s="18" t="n">
        <v>0.006021</v>
      </c>
      <c r="T362" s="18" t="inlineStr">
        <is>
          <t>-</t>
        </is>
      </c>
      <c r="U362" s="18" t="n">
        <v>0.00291</v>
      </c>
      <c r="V362" s="18" t="n">
        <v>0.003883</v>
      </c>
      <c r="W362" s="18" t="n">
        <v>0.001016</v>
      </c>
      <c r="X362" s="18" t="n">
        <v>-0.009976</v>
      </c>
      <c r="Y362" s="18" t="n">
        <v>0.117416</v>
      </c>
      <c r="Z362" s="18" t="n">
        <v>0.3159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62123281.26</v>
      </c>
      <c r="R363" s="17" t="n">
        <v>145.71</v>
      </c>
      <c r="S363" s="18" t="n">
        <v>0.000137</v>
      </c>
      <c r="T363" s="18" t="inlineStr">
        <is>
          <t>-</t>
        </is>
      </c>
      <c r="U363" s="18" t="n">
        <v>-0.000206</v>
      </c>
      <c r="V363" s="18" t="n">
        <v>0.001788</v>
      </c>
      <c r="W363" s="18" t="n">
        <v>0.005243</v>
      </c>
      <c r="X363" s="18" t="n">
        <v>0.010962</v>
      </c>
      <c r="Y363" s="18" t="n">
        <v>0.028372</v>
      </c>
      <c r="Z363" s="18" t="n">
        <v>0.06849</v>
      </c>
      <c r="AA363" s="18" t="n">
        <v>0.132608</v>
      </c>
      <c r="AB363" s="18" t="n">
        <v>0.117322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386012627.1</v>
      </c>
      <c r="R364" s="17" t="n">
        <v>850248.0699999999</v>
      </c>
      <c r="S364" s="18" t="n">
        <v>-0.005035</v>
      </c>
      <c r="T364" s="18" t="inlineStr">
        <is>
          <t>-</t>
        </is>
      </c>
      <c r="U364" s="18" t="n">
        <v>-0.0009970000000000001</v>
      </c>
      <c r="V364" s="18" t="n">
        <v>0.000656</v>
      </c>
      <c r="W364" s="18" t="n">
        <v>-0.012826</v>
      </c>
      <c r="X364" s="18" t="n">
        <v>-0.00707</v>
      </c>
      <c r="Y364" s="18" t="n">
        <v>0.069438</v>
      </c>
      <c r="Z364" s="18" t="n">
        <v>0.167877</v>
      </c>
      <c r="AA364" s="18" t="n">
        <v>0.275145</v>
      </c>
      <c r="AB364" s="18" t="n">
        <v>0.139879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217299337.37</v>
      </c>
      <c r="R365" s="17" t="n">
        <v>2032.15</v>
      </c>
      <c r="S365" s="18" t="n">
        <v>0.022594</v>
      </c>
      <c r="T365" s="18" t="inlineStr">
        <is>
          <t>-</t>
        </is>
      </c>
      <c r="U365" s="18" t="n">
        <v>0.006279</v>
      </c>
      <c r="V365" s="18" t="n">
        <v>0.017194</v>
      </c>
      <c r="W365" s="18" t="n">
        <v>0.017698</v>
      </c>
      <c r="X365" s="18" t="n">
        <v>0.023537</v>
      </c>
      <c r="Y365" s="18" t="n">
        <v>0.151751</v>
      </c>
      <c r="Z365" s="18" t="n">
        <v>0.346695</v>
      </c>
      <c r="AA365" s="18" t="n">
        <v>0.512838</v>
      </c>
      <c r="AB365" s="18" t="n">
        <v>0.433889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741005828.7</v>
      </c>
      <c r="R366" s="17" t="n">
        <v>1047.28</v>
      </c>
      <c r="S366" s="18" t="n">
        <v>0.000784</v>
      </c>
      <c r="T366" s="18" t="inlineStr">
        <is>
          <t>-</t>
        </is>
      </c>
      <c r="U366" s="18" t="n">
        <v>0.000392</v>
      </c>
      <c r="V366" s="18" t="n">
        <v>0.001568</v>
      </c>
      <c r="W366" s="18" t="n">
        <v>0.005125</v>
      </c>
      <c r="X366" s="18" t="n">
        <v>0.010332</v>
      </c>
      <c r="Y366" s="18" t="n">
        <v>0.021209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272203425.97</v>
      </c>
      <c r="R367" s="17" t="n">
        <v>1095.05</v>
      </c>
      <c r="S367" s="18" t="n">
        <v>-0.001468</v>
      </c>
      <c r="T367" s="18" t="inlineStr">
        <is>
          <t>-</t>
        </is>
      </c>
      <c r="U367" s="18" t="n">
        <v>-0.001058</v>
      </c>
      <c r="V367" s="18" t="n">
        <v>0.002151</v>
      </c>
      <c r="W367" s="18" t="n">
        <v>-0.000812</v>
      </c>
      <c r="X367" s="18" t="n">
        <v>0.005039</v>
      </c>
      <c r="Y367" s="18" t="n">
        <v>0.044257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778113245.75</v>
      </c>
      <c r="R368" s="17" t="n">
        <v>1104.07</v>
      </c>
      <c r="S368" s="18" t="n">
        <v>0.000752</v>
      </c>
      <c r="T368" s="18" t="inlineStr">
        <is>
          <t>-</t>
        </is>
      </c>
      <c r="U368" s="18" t="n">
        <v>0.00077</v>
      </c>
      <c r="V368" s="18" t="n">
        <v>0.004476</v>
      </c>
      <c r="W368" s="18" t="n">
        <v>-0.002142</v>
      </c>
      <c r="X368" s="18" t="n">
        <v>0.000598</v>
      </c>
      <c r="Y368" s="18" t="n">
        <v>0.055476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541000398.01</v>
      </c>
      <c r="R369" s="17" t="n">
        <v>1136.25</v>
      </c>
      <c r="S369" s="18" t="n">
        <v>0.001348</v>
      </c>
      <c r="T369" s="18" t="inlineStr">
        <is>
          <t>-</t>
        </is>
      </c>
      <c r="U369" s="18" t="n">
        <v>0.00037</v>
      </c>
      <c r="V369" s="18" t="n">
        <v>0.002691</v>
      </c>
      <c r="W369" s="18" t="n">
        <v>-0.000844</v>
      </c>
      <c r="X369" s="18" t="n">
        <v>0.002886</v>
      </c>
      <c r="Y369" s="18" t="n">
        <v>0.064572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2164467.84</v>
      </c>
      <c r="R370" s="17" t="n">
        <v>1082233.92</v>
      </c>
      <c r="S370" s="18" t="n">
        <v>0.010093</v>
      </c>
      <c r="T370" s="18" t="inlineStr">
        <is>
          <t>-</t>
        </is>
      </c>
      <c r="U370" s="18" t="n">
        <v>0.002392</v>
      </c>
      <c r="V370" s="18" t="n">
        <v>0.008831</v>
      </c>
      <c r="W370" s="18" t="n">
        <v>0.007332</v>
      </c>
      <c r="X370" s="18" t="n">
        <v>0.01321</v>
      </c>
      <c r="Y370" s="18" t="n">
        <v>0.045782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2315230196.75</v>
      </c>
      <c r="R371" s="17" t="n">
        <v>1204.52</v>
      </c>
      <c r="S371" s="18" t="n">
        <v>-0.003623</v>
      </c>
      <c r="T371" s="18" t="inlineStr">
        <is>
          <t>-</t>
        </is>
      </c>
      <c r="U371" s="18" t="n">
        <v>-0.001227</v>
      </c>
      <c r="V371" s="18" t="n">
        <v>0.000299</v>
      </c>
      <c r="W371" s="18" t="n">
        <v>-0.006286</v>
      </c>
      <c r="X371" s="18" t="n">
        <v>-0.002038</v>
      </c>
      <c r="Y371" s="18" t="n">
        <v>0.045001</v>
      </c>
      <c r="Z371" s="18" t="n">
        <v>0.127997</v>
      </c>
      <c r="AA371" s="18" t="n">
        <v>0.209382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375072743.26</v>
      </c>
      <c r="R372" s="17" t="n">
        <v>1210.03</v>
      </c>
      <c r="S372" s="18" t="n">
        <v>0.032026</v>
      </c>
      <c r="T372" s="18" t="inlineStr">
        <is>
          <t>-</t>
        </is>
      </c>
      <c r="U372" s="18" t="n">
        <v>0.0035</v>
      </c>
      <c r="V372" s="18" t="n">
        <v>0.012764</v>
      </c>
      <c r="W372" s="18" t="n">
        <v>0.019995</v>
      </c>
      <c r="X372" s="18" t="n">
        <v>0.020451</v>
      </c>
      <c r="Y372" s="18" t="n">
        <v>0.147187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1944606332.27</v>
      </c>
      <c r="R373" s="17" t="n">
        <v>1115.36</v>
      </c>
      <c r="S373" s="18" t="n">
        <v>0.002373</v>
      </c>
      <c r="T373" s="18" t="inlineStr">
        <is>
          <t>-</t>
        </is>
      </c>
      <c r="U373" s="18" t="n">
        <v>-0.000215</v>
      </c>
      <c r="V373" s="18" t="n">
        <v>0.005245</v>
      </c>
      <c r="W373" s="18" t="n">
        <v>-0.001343</v>
      </c>
      <c r="X373" s="18" t="n">
        <v>0.001068</v>
      </c>
      <c r="Y373" s="18" t="n">
        <v>0.067555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1601248199.09</v>
      </c>
      <c r="R374" s="17" t="n">
        <v>1225.83</v>
      </c>
      <c r="S374" s="18" t="n">
        <v>-0.002815</v>
      </c>
      <c r="T374" s="18" t="inlineStr">
        <is>
          <t>-</t>
        </is>
      </c>
      <c r="U374" s="18" t="n">
        <v>-0.001564</v>
      </c>
      <c r="V374" s="18" t="n">
        <v>5.7e-05</v>
      </c>
      <c r="W374" s="18" t="n">
        <v>-0.004968</v>
      </c>
      <c r="X374" s="18" t="n">
        <v>-0.000497</v>
      </c>
      <c r="Y374" s="18" t="n">
        <v>0.050141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1008054266.63</v>
      </c>
      <c r="R375" s="17" t="n">
        <v>1232.29</v>
      </c>
      <c r="S375" s="18" t="n">
        <v>0.024501</v>
      </c>
      <c r="T375" s="18" t="inlineStr">
        <is>
          <t>-</t>
        </is>
      </c>
      <c r="U375" s="18" t="n">
        <v>0.007695</v>
      </c>
      <c r="V375" s="18" t="n">
        <v>0.017934</v>
      </c>
      <c r="W375" s="18" t="n">
        <v>0.01418</v>
      </c>
      <c r="X375" s="18" t="n">
        <v>0.010952</v>
      </c>
      <c r="Y375" s="18" t="n">
        <v>0.128543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517818533.85</v>
      </c>
      <c r="R376" s="17" t="n">
        <v>1132.63</v>
      </c>
      <c r="S376" s="18" t="n">
        <v>0.001379</v>
      </c>
      <c r="T376" s="18" t="inlineStr">
        <is>
          <t>-</t>
        </is>
      </c>
      <c r="U376" s="18" t="n">
        <v>-0.0005910000000000001</v>
      </c>
      <c r="V376" s="18" t="n">
        <v>0.003855</v>
      </c>
      <c r="W376" s="18" t="n">
        <v>-0.001895</v>
      </c>
      <c r="X376" s="18" t="n">
        <v>-0.000124</v>
      </c>
      <c r="Y376" s="18" t="n">
        <v>0.06644600000000001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771472065.9400001</v>
      </c>
      <c r="R377" s="17" t="n">
        <v>1056.72</v>
      </c>
      <c r="S377" s="18" t="n">
        <v>-0.002662</v>
      </c>
      <c r="T377" s="18" t="inlineStr">
        <is>
          <t>-</t>
        </is>
      </c>
      <c r="U377" s="18" t="n">
        <v>-0.001125</v>
      </c>
      <c r="V377" s="18" t="n">
        <v>0.000549</v>
      </c>
      <c r="W377" s="18" t="n">
        <v>0.000379</v>
      </c>
      <c r="X377" s="18" t="n">
        <v>0.005586</v>
      </c>
      <c r="Y377" s="18" t="n">
        <v>0.046641</v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738843413.62</v>
      </c>
      <c r="R378" s="17" t="n">
        <v>1040.53</v>
      </c>
      <c r="S378" s="18" t="n">
        <v>0.002515</v>
      </c>
      <c r="T378" s="18" t="inlineStr">
        <is>
          <t>-</t>
        </is>
      </c>
      <c r="U378" s="18" t="n">
        <v>-0.000653</v>
      </c>
      <c r="V378" s="18" t="n">
        <v>0.005916</v>
      </c>
      <c r="W378" s="18" t="n">
        <v>-0.000519</v>
      </c>
      <c r="X378" s="18" t="n">
        <v>-6.7e-05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1118845.71</v>
      </c>
      <c r="R379" s="17" t="n">
        <v>1118.84</v>
      </c>
      <c r="S379" s="18" t="n">
        <v>-0.003314</v>
      </c>
      <c r="T379" s="18" t="inlineStr">
        <is>
          <t>-</t>
        </is>
      </c>
      <c r="U379" s="18" t="n">
        <v>-0.001865</v>
      </c>
      <c r="V379" s="18" t="n">
        <v>-0.000331</v>
      </c>
      <c r="W379" s="18" t="n">
        <v>-0.006562</v>
      </c>
      <c r="X379" s="18" t="n">
        <v>-0.005785</v>
      </c>
      <c r="Y379" s="18" t="n">
        <v>0.037741</v>
      </c>
      <c r="Z379" s="18" t="n">
        <v>0.112941</v>
      </c>
      <c r="AA379" s="18" t="n">
        <v>0.168868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27217948.72</v>
      </c>
      <c r="R380" s="17" t="n">
        <v>1333.88</v>
      </c>
      <c r="S380" s="18" t="n">
        <v>-0.003414</v>
      </c>
      <c r="T380" s="18" t="inlineStr">
        <is>
          <t>-</t>
        </is>
      </c>
      <c r="U380" s="18" t="n">
        <v>-0.003184</v>
      </c>
      <c r="V380" s="18" t="n">
        <v>0.002767</v>
      </c>
      <c r="W380" s="18" t="n">
        <v>-0.006754</v>
      </c>
      <c r="X380" s="18" t="n">
        <v>-0.003258</v>
      </c>
      <c r="Y380" s="18" t="n">
        <v>0.03608</v>
      </c>
      <c r="Z380" s="18" t="n">
        <v>0.160663</v>
      </c>
      <c r="AA380" s="18" t="n">
        <v>0.284293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265336085.55</v>
      </c>
      <c r="R381" s="17" t="n">
        <v>1033.56</v>
      </c>
      <c r="S381" s="18" t="n">
        <v>0.0316</v>
      </c>
      <c r="T381" s="18" t="inlineStr">
        <is>
          <t>-</t>
        </is>
      </c>
      <c r="U381" s="18" t="n">
        <v>0.006701</v>
      </c>
      <c r="V381" s="18" t="n">
        <v>0.023266</v>
      </c>
      <c r="W381" s="18" t="n">
        <v>0.011291</v>
      </c>
      <c r="X381" s="18" t="n">
        <v>-0.0025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449782465.19</v>
      </c>
      <c r="R382" s="17" t="n">
        <v>1014.08</v>
      </c>
      <c r="S382" s="18" t="n">
        <v>0.00075</v>
      </c>
      <c r="T382" s="18" t="inlineStr">
        <is>
          <t>-</t>
        </is>
      </c>
      <c r="U382" s="18" t="n">
        <v>0.000296</v>
      </c>
      <c r="V382" s="18" t="n">
        <v>0.002253</v>
      </c>
      <c r="W382" s="18" t="n">
        <v>0.005862</v>
      </c>
      <c r="X382" s="18" t="n">
        <v>0.011844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1090817260.18</v>
      </c>
      <c r="R383" s="17" t="n">
        <v>1015.56</v>
      </c>
      <c r="S383" s="18" t="n">
        <v>-0.000295</v>
      </c>
      <c r="T383" s="18" t="inlineStr">
        <is>
          <t>-</t>
        </is>
      </c>
      <c r="U383" s="18" t="n">
        <v>-0.001779</v>
      </c>
      <c r="V383" s="18" t="n">
        <v>0.006332</v>
      </c>
      <c r="W383" s="18" t="n">
        <v>-0.001946</v>
      </c>
      <c r="X383" s="18" t="n">
        <v>0.006661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1014032.69</v>
      </c>
      <c r="R384" s="17" t="n">
        <v>1014.03</v>
      </c>
      <c r="S384" s="18" t="n">
        <v>-0.001241</v>
      </c>
      <c r="T384" s="18" t="inlineStr">
        <is>
          <t>-</t>
        </is>
      </c>
      <c r="U384" s="18" t="n">
        <v>-0.003234</v>
      </c>
      <c r="V384" s="18" t="n">
        <v>0.006601</v>
      </c>
      <c r="W384" s="18" t="n">
        <v>0.003384</v>
      </c>
      <c r="X384" s="18" t="n">
        <v>0.013746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892839808.1900001</v>
      </c>
      <c r="R385" s="17" t="n">
        <v>1014.16</v>
      </c>
      <c r="S385" s="18" t="n">
        <v>0.000335</v>
      </c>
      <c r="T385" s="18" t="inlineStr">
        <is>
          <t>-</t>
        </is>
      </c>
      <c r="U385" s="18" t="n">
        <v>9.899999999999999e-05</v>
      </c>
      <c r="V385" s="18" t="n">
        <v>0.001956</v>
      </c>
      <c r="W385" s="18" t="n">
        <v>0.005333</v>
      </c>
      <c r="X385" s="18" t="n">
        <v>0.011288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91766803.58</v>
      </c>
      <c r="R386" s="17" t="n">
        <v>1026.34</v>
      </c>
      <c r="S386" s="18" t="n">
        <v>0.056503</v>
      </c>
      <c r="T386" s="18" t="inlineStr">
        <is>
          <t>-</t>
        </is>
      </c>
      <c r="U386" s="18" t="n">
        <v>0.014752</v>
      </c>
      <c r="V386" s="18" t="n">
        <v>0.033814</v>
      </c>
      <c r="W386" s="18" t="n">
        <v>0.022944</v>
      </c>
      <c r="X386" s="18" t="n">
        <v>-0.006033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258542782.14</v>
      </c>
      <c r="R387" s="17" t="n">
        <v>1473.57</v>
      </c>
      <c r="S387" s="18" t="n">
        <v>0.016683</v>
      </c>
      <c r="T387" s="18" t="inlineStr">
        <is>
          <t>-</t>
        </is>
      </c>
      <c r="U387" s="18" t="n">
        <v>0.005157</v>
      </c>
      <c r="V387" s="18" t="n">
        <v>0.006427</v>
      </c>
      <c r="W387" s="18" t="n">
        <v>0.001842</v>
      </c>
      <c r="X387" s="18" t="n">
        <v>-0.00495</v>
      </c>
      <c r="Y387" s="18" t="n">
        <v>0.153299</v>
      </c>
      <c r="Z387" s="18" t="n">
        <v>0.497013</v>
      </c>
      <c r="AA387" s="18" t="n">
        <v>0.54553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999572.85</v>
      </c>
      <c r="R388" s="17" t="n">
        <v>999.5700000000001</v>
      </c>
      <c r="S388" s="18" t="n">
        <v>-0.00046</v>
      </c>
      <c r="T388" s="18" t="inlineStr">
        <is>
          <t>-</t>
        </is>
      </c>
      <c r="U388" s="18" t="n">
        <v>-0.00049</v>
      </c>
      <c r="V388" s="18" t="n">
        <v>0.00012</v>
      </c>
      <c r="W388" s="18" t="n">
        <v>-0.00032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694324991.38</v>
      </c>
      <c r="R389" s="17" t="n">
        <v>968.64</v>
      </c>
      <c r="S389" s="18" t="n">
        <v>0.032291</v>
      </c>
      <c r="T389" s="18" t="inlineStr">
        <is>
          <t>-</t>
        </is>
      </c>
      <c r="U389" s="18" t="n">
        <v>0.007447</v>
      </c>
      <c r="V389" s="18" t="n">
        <v>0.016262</v>
      </c>
      <c r="W389" s="18" t="n">
        <v>0.011708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158470764</v>
      </c>
      <c r="R390" s="17" t="n">
        <v>2045.73</v>
      </c>
      <c r="S390" s="18" t="n">
        <v>0.00433</v>
      </c>
      <c r="T390" s="18" t="inlineStr">
        <is>
          <t>-</t>
        </is>
      </c>
      <c r="U390" s="18" t="n">
        <v>-0.0005330000000000001</v>
      </c>
      <c r="V390" s="18" t="n">
        <v>0.00753</v>
      </c>
      <c r="W390" s="18" t="n">
        <v>0.002946</v>
      </c>
      <c r="X390" s="18" t="n">
        <v>0.005856</v>
      </c>
      <c r="Y390" s="18" t="n">
        <v>0.104194</v>
      </c>
      <c r="Z390" s="18" t="n">
        <v>0.271595</v>
      </c>
      <c r="AA390" s="18" t="n">
        <v>0.382063</v>
      </c>
      <c r="AB390" s="18" t="n">
        <v>0.26335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1002645.92</v>
      </c>
      <c r="R391" s="17" t="n">
        <v>10026.46</v>
      </c>
      <c r="S391" s="18" t="n">
        <v>-0.000293</v>
      </c>
      <c r="T391" s="18" t="inlineStr">
        <is>
          <t>-</t>
        </is>
      </c>
      <c r="U391" s="18" t="n">
        <v>-0.000498</v>
      </c>
      <c r="V391" s="18" t="n">
        <v>0.000971</v>
      </c>
      <c r="W391" s="18" t="n">
        <v>0.002048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20107340.29</v>
      </c>
      <c r="R392" s="17" t="n">
        <v>1003.96</v>
      </c>
      <c r="S392" s="18" t="n">
        <v>0.000399</v>
      </c>
      <c r="T392" s="18" t="inlineStr">
        <is>
          <t>-</t>
        </is>
      </c>
      <c r="U392" s="18" t="n">
        <v>0.000239</v>
      </c>
      <c r="V392" s="18" t="n">
        <v>0.001386</v>
      </c>
      <c r="W392" s="18" t="n">
        <v>0.004151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701118904.75</v>
      </c>
      <c r="R393" s="17" t="n">
        <v>860.29</v>
      </c>
      <c r="S393" s="18" t="n">
        <v>0.016651</v>
      </c>
      <c r="T393" s="18" t="inlineStr">
        <is>
          <t>-</t>
        </is>
      </c>
      <c r="U393" s="18" t="n">
        <v>0.00205</v>
      </c>
      <c r="V393" s="18" t="n">
        <v>0.013955</v>
      </c>
      <c r="W393" s="18" t="n">
        <v>-0.130862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1331486.792296</v>
      </c>
      <c r="R394" s="17" t="n">
        <v>128.03</v>
      </c>
      <c r="S394" s="18" t="n">
        <v>-0.003347</v>
      </c>
      <c r="T394" s="18" t="inlineStr">
        <is>
          <t>-</t>
        </is>
      </c>
      <c r="U394" s="18" t="n">
        <v>-0.001871</v>
      </c>
      <c r="V394" s="18" t="n">
        <v>0.000156</v>
      </c>
      <c r="W394" s="18" t="n">
        <v>-0.008442</v>
      </c>
      <c r="X394" s="18" t="n">
        <v>-0.010499</v>
      </c>
      <c r="Y394" s="18" t="n">
        <v>0.029639</v>
      </c>
      <c r="Z394" s="18" t="n">
        <v>0.084744</v>
      </c>
      <c r="AA394" s="18" t="n">
        <v>0.198081</v>
      </c>
      <c r="AB394" s="18" t="n">
        <v>0.065996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93137658.47711299</v>
      </c>
      <c r="R395" s="17" t="n">
        <v>27802.29</v>
      </c>
      <c r="S395" s="18" t="n">
        <v>0.015014</v>
      </c>
      <c r="T395" s="18" t="inlineStr">
        <is>
          <t>-</t>
        </is>
      </c>
      <c r="U395" s="18" t="n">
        <v>0.003697</v>
      </c>
      <c r="V395" s="18" t="n">
        <v>0.013436</v>
      </c>
      <c r="W395" s="18" t="n">
        <v>0.002568</v>
      </c>
      <c r="X395" s="18" t="n">
        <v>-0.060635</v>
      </c>
      <c r="Y395" s="18" t="n">
        <v>-0.020704</v>
      </c>
      <c r="Z395" s="18" t="n">
        <v>0.045577</v>
      </c>
      <c r="AA395" s="18" t="n">
        <v>0.132597</v>
      </c>
      <c r="AB395" s="18" t="n">
        <v>0.021102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668613.87</v>
      </c>
      <c r="R396" s="17" t="n">
        <v>167153.47</v>
      </c>
      <c r="S396" s="18" t="n">
        <v>0.027458</v>
      </c>
      <c r="T396" s="18" t="inlineStr">
        <is>
          <t>-</t>
        </is>
      </c>
      <c r="U396" s="18" t="n">
        <v>0.009117999999999999</v>
      </c>
      <c r="V396" s="18" t="n">
        <v>0.018479</v>
      </c>
      <c r="W396" s="18" t="n">
        <v>0.01527</v>
      </c>
      <c r="X396" s="18" t="n">
        <v>0.013389</v>
      </c>
      <c r="Y396" s="18" t="n">
        <v>0.050791</v>
      </c>
      <c r="Z396" s="18" t="n">
        <v>0.107603</v>
      </c>
      <c r="AA396" s="18" t="n">
        <v>0.176769</v>
      </c>
      <c r="AB396" s="18" t="n">
        <v>0.166776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308390779.19</v>
      </c>
      <c r="R397" s="17" t="n">
        <v>1003.5</v>
      </c>
      <c r="S397" s="18" t="n">
        <v>-0.002901</v>
      </c>
      <c r="T397" s="18" t="inlineStr">
        <is>
          <t>-</t>
        </is>
      </c>
      <c r="U397" s="18" t="n">
        <v>-0.001939</v>
      </c>
      <c r="V397" s="18" t="n">
        <v>0.002888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585390286.37</v>
      </c>
      <c r="R398" s="17" t="n">
        <v>984.9299999999999</v>
      </c>
      <c r="S398" s="18" t="n">
        <v>0.06017</v>
      </c>
      <c r="T398" s="18" t="inlineStr">
        <is>
          <t>-</t>
        </is>
      </c>
      <c r="U398" s="18" t="n">
        <v>0.015612</v>
      </c>
      <c r="V398" s="18" t="n">
        <v>0.035373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777255256.76</v>
      </c>
      <c r="R399" s="17" t="n">
        <v>1002.79</v>
      </c>
      <c r="S399" s="18" t="n">
        <v>-2e-05</v>
      </c>
      <c r="T399" s="18" t="inlineStr">
        <is>
          <t>-</t>
        </is>
      </c>
      <c r="U399" s="18" t="n">
        <v>-0.000249</v>
      </c>
      <c r="V399" s="18" t="n">
        <v>0.001308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225962814.95</v>
      </c>
      <c r="R400" s="17" t="n">
        <v>1002.48</v>
      </c>
      <c r="S400" s="18" t="n">
        <v>0.001989</v>
      </c>
      <c r="T400" s="18" t="inlineStr">
        <is>
          <t>-</t>
        </is>
      </c>
      <c r="U400" s="18" t="n">
        <v>0.000809</v>
      </c>
      <c r="V400" s="18" t="n">
        <v>0.00245</v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999267</v>
      </c>
      <c r="R401" s="17" t="n">
        <v>999.26</v>
      </c>
      <c r="S401" s="18" t="n">
        <v>-0.001359</v>
      </c>
      <c r="T401" s="18" t="inlineStr">
        <is>
          <t>-</t>
        </is>
      </c>
      <c r="U401" s="18" t="n">
        <v>-0.002316</v>
      </c>
      <c r="V401" s="18" t="n">
        <v>-0.00076</v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1042583.54</v>
      </c>
      <c r="R402" s="17" t="n">
        <v>1042.58</v>
      </c>
      <c r="S402" s="18" t="n">
        <v>0.053356</v>
      </c>
      <c r="T402" s="18" t="inlineStr">
        <is>
          <t>-</t>
        </is>
      </c>
      <c r="U402" s="18" t="n">
        <v>0.012115</v>
      </c>
      <c r="V402" s="18" t="n">
        <v>0.042653</v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26903178.36</v>
      </c>
      <c r="R403" s="17" t="n">
        <v>302282.9</v>
      </c>
      <c r="S403" s="18" t="n">
        <v>0.00024</v>
      </c>
      <c r="T403" s="18" t="inlineStr">
        <is>
          <t>-</t>
        </is>
      </c>
      <c r="U403" s="18" t="n">
        <v>-0.002233</v>
      </c>
      <c r="V403" s="18" t="n">
        <v>0.007083</v>
      </c>
      <c r="W403" s="18" t="n">
        <v>-0.003814</v>
      </c>
      <c r="X403" s="18" t="n">
        <v>0.000128</v>
      </c>
      <c r="Y403" s="18" t="n">
        <v>0.073195</v>
      </c>
      <c r="Z403" s="18" t="n">
        <v>0.174688</v>
      </c>
      <c r="AA403" s="18" t="n">
        <v>0.216821</v>
      </c>
      <c r="AB403" s="18" t="n">
        <v>0.185923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6290021365.96</v>
      </c>
      <c r="R404" s="17" t="n">
        <v>2851.05</v>
      </c>
      <c r="S404" s="18" t="n">
        <v>-0.000302</v>
      </c>
      <c r="T404" s="18" t="inlineStr">
        <is>
          <t>-</t>
        </is>
      </c>
      <c r="U404" s="18" t="n">
        <v>-0.001429</v>
      </c>
      <c r="V404" s="18" t="n">
        <v>0.004156</v>
      </c>
      <c r="W404" s="18" t="n">
        <v>0.001226</v>
      </c>
      <c r="X404" s="18" t="n">
        <v>0.005949</v>
      </c>
      <c r="Y404" s="18" t="n">
        <v>0.050838</v>
      </c>
      <c r="Z404" s="18" t="n">
        <v>0.124879</v>
      </c>
      <c r="AA404" s="18" t="n">
        <v>0.203086</v>
      </c>
      <c r="AB404" s="18" t="n">
        <v>0.159449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7133457450.44</v>
      </c>
      <c r="R405" s="17" t="n">
        <v>2121.19</v>
      </c>
      <c r="S405" s="18" t="n">
        <v>0.00016</v>
      </c>
      <c r="T405" s="18" t="inlineStr">
        <is>
          <t>-</t>
        </is>
      </c>
      <c r="U405" s="18" t="n">
        <v>-9.000000000000001e-05</v>
      </c>
      <c r="V405" s="18" t="n">
        <v>0.00187</v>
      </c>
      <c r="W405" s="18" t="n">
        <v>0.005523</v>
      </c>
      <c r="X405" s="18" t="n">
        <v>0.011198</v>
      </c>
      <c r="Y405" s="18" t="n">
        <v>0.029454</v>
      </c>
      <c r="Z405" s="18" t="n">
        <v>0.069526</v>
      </c>
      <c r="AA405" s="18" t="n">
        <v>0.116451</v>
      </c>
      <c r="AB405" s="18" t="n">
        <v>0.151844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3127891.1</v>
      </c>
      <c r="R406" s="17" t="n">
        <v>5585.78</v>
      </c>
      <c r="S406" s="18" t="n">
        <v>0.055203</v>
      </c>
      <c r="T406" s="18" t="inlineStr">
        <is>
          <t>-</t>
        </is>
      </c>
      <c r="U406" s="18" t="n">
        <v>0.014668</v>
      </c>
      <c r="V406" s="18" t="n">
        <v>0.034183</v>
      </c>
      <c r="W406" s="18" t="n">
        <v>0.027413</v>
      </c>
      <c r="X406" s="18" t="n">
        <v>-0.00279</v>
      </c>
      <c r="Y406" s="18" t="n">
        <v>0.22073</v>
      </c>
      <c r="Z406" s="18" t="n">
        <v>0.575021</v>
      </c>
      <c r="AA406" s="18" t="n">
        <v>0.910374</v>
      </c>
      <c r="AB406" s="18" t="n">
        <v>0.815622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46207412.51</v>
      </c>
      <c r="R407" s="17" t="n">
        <v>5470.79</v>
      </c>
      <c r="S407" s="18" t="n">
        <v>0.027359</v>
      </c>
      <c r="T407" s="18" t="inlineStr">
        <is>
          <t>-</t>
        </is>
      </c>
      <c r="U407" s="18" t="n">
        <v>0.007953999999999999</v>
      </c>
      <c r="V407" s="18" t="n">
        <v>0.022306</v>
      </c>
      <c r="W407" s="18" t="n">
        <v>0.01686</v>
      </c>
      <c r="X407" s="18" t="n">
        <v>0.006646</v>
      </c>
      <c r="Y407" s="18" t="n">
        <v>0.141698</v>
      </c>
      <c r="Z407" s="18" t="n">
        <v>0.363987</v>
      </c>
      <c r="AA407" s="18" t="n">
        <v>0.581473</v>
      </c>
      <c r="AB407" s="18" t="n">
        <v>0.50351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1101189153.46</v>
      </c>
      <c r="R408" s="17" t="n">
        <v>612.2</v>
      </c>
      <c r="S408" s="18" t="n">
        <v>0.025753</v>
      </c>
      <c r="T408" s="18" t="inlineStr">
        <is>
          <t>-</t>
        </is>
      </c>
      <c r="U408" s="18" t="n">
        <v>0.005585</v>
      </c>
      <c r="V408" s="18" t="n">
        <v>0.019246</v>
      </c>
      <c r="W408" s="18" t="n">
        <v>0.010898</v>
      </c>
      <c r="X408" s="18" t="n">
        <v>-0.000229</v>
      </c>
      <c r="Y408" s="18" t="n">
        <v>0.161516</v>
      </c>
      <c r="Z408" s="18" t="n">
        <v>0.408943</v>
      </c>
      <c r="AA408" s="18" t="n">
        <v>0.587244</v>
      </c>
      <c r="AB408" s="18" t="n">
        <v>0.467542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10777431.24</v>
      </c>
      <c r="R409" s="17" t="n">
        <v>66330.41</v>
      </c>
      <c r="S409" s="18" t="n">
        <v>0.055311</v>
      </c>
      <c r="T409" s="18" t="inlineStr">
        <is>
          <t>-</t>
        </is>
      </c>
      <c r="U409" s="18" t="n">
        <v>0.015265</v>
      </c>
      <c r="V409" s="18" t="n">
        <v>0.035558</v>
      </c>
      <c r="W409" s="18" t="n">
        <v>0.032857</v>
      </c>
      <c r="X409" s="18" t="n">
        <v>0.002352</v>
      </c>
      <c r="Y409" s="18" t="n">
        <v>0.227684</v>
      </c>
      <c r="Z409" s="18" t="n">
        <v>0.574939</v>
      </c>
      <c r="AA409" s="18" t="n">
        <v>0.908541</v>
      </c>
      <c r="AB409" s="18" t="n">
        <v>0.782048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1814439079.71</v>
      </c>
      <c r="R410" s="17" t="n">
        <v>1251.92</v>
      </c>
      <c r="S410" s="18" t="n">
        <v>0.051839</v>
      </c>
      <c r="T410" s="18" t="inlineStr">
        <is>
          <t>-</t>
        </is>
      </c>
      <c r="U410" s="18" t="n">
        <v>0.012233</v>
      </c>
      <c r="V410" s="18" t="n">
        <v>0.02959</v>
      </c>
      <c r="W410" s="18" t="n">
        <v>0.024451</v>
      </c>
      <c r="X410" s="18" t="n">
        <v>0.000679</v>
      </c>
      <c r="Y410" s="18" t="n">
        <v>0.244936</v>
      </c>
      <c r="Z410" s="18" t="n">
        <v>0.653551</v>
      </c>
      <c r="AA410" s="18" t="n">
        <v>1.01186</v>
      </c>
      <c r="AB410" s="18" t="n">
        <v>0.976945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363561424.52</v>
      </c>
      <c r="R411" s="17" t="n">
        <v>4045.34</v>
      </c>
      <c r="S411" s="18" t="n">
        <v>0.000596</v>
      </c>
      <c r="T411" s="18" t="inlineStr">
        <is>
          <t>-</t>
        </is>
      </c>
      <c r="U411" s="18" t="n">
        <v>-0.000682</v>
      </c>
      <c r="V411" s="18" t="n">
        <v>0.002995</v>
      </c>
      <c r="W411" s="18" t="n">
        <v>-0.004231</v>
      </c>
      <c r="X411" s="18" t="n">
        <v>-0.002478</v>
      </c>
      <c r="Y411" s="18" t="n">
        <v>0.055263</v>
      </c>
      <c r="Z411" s="18" t="n">
        <v>0.180308</v>
      </c>
      <c r="AA411" s="18" t="n">
        <v>0.283774</v>
      </c>
      <c r="AB411" s="18" t="n">
        <v>0.235294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5490765588.46</v>
      </c>
      <c r="R412" s="17" t="n">
        <v>3213.46</v>
      </c>
      <c r="S412" s="18" t="n">
        <v>0.000227</v>
      </c>
      <c r="T412" s="18" t="inlineStr">
        <is>
          <t>-</t>
        </is>
      </c>
      <c r="U412" s="18" t="n">
        <v>-0.000115</v>
      </c>
      <c r="V412" s="18" t="n">
        <v>0.001818</v>
      </c>
      <c r="W412" s="18" t="n">
        <v>0.004966</v>
      </c>
      <c r="X412" s="18" t="n">
        <v>0.010312</v>
      </c>
      <c r="Y412" s="18" t="n">
        <v>0.028087</v>
      </c>
      <c r="Z412" s="18" t="n">
        <v>0.06707399999999999</v>
      </c>
      <c r="AA412" s="18" t="n">
        <v>0.110441</v>
      </c>
      <c r="AB412" s="18" t="n">
        <v>0.142259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685153009.87</v>
      </c>
      <c r="R413" s="17" t="n">
        <v>276.56</v>
      </c>
      <c r="S413" s="18" t="n">
        <v>0.000615</v>
      </c>
      <c r="T413" s="18" t="inlineStr">
        <is>
          <t>-</t>
        </is>
      </c>
      <c r="U413" s="18" t="n">
        <v>-0.000723</v>
      </c>
      <c r="V413" s="18" t="n">
        <v>0.003228</v>
      </c>
      <c r="W413" s="18" t="n">
        <v>-0.002956</v>
      </c>
      <c r="X413" s="18" t="n">
        <v>-0.000253</v>
      </c>
      <c r="Y413" s="18" t="n">
        <v>0.054848</v>
      </c>
      <c r="Z413" s="18" t="n">
        <v>0.16461</v>
      </c>
      <c r="AA413" s="18" t="n">
        <v>0.249424</v>
      </c>
      <c r="AB413" s="18" t="n">
        <v>0.168152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207692608.75</v>
      </c>
      <c r="R414" s="17" t="n">
        <v>591464.0699999999</v>
      </c>
      <c r="S414" s="18" t="n">
        <v>0.000758</v>
      </c>
      <c r="T414" s="18" t="inlineStr">
        <is>
          <t>-</t>
        </is>
      </c>
      <c r="U414" s="18" t="n">
        <v>0.000344</v>
      </c>
      <c r="V414" s="18" t="n">
        <v>0.0017</v>
      </c>
      <c r="W414" s="18" t="n">
        <v>0.005239</v>
      </c>
      <c r="X414" s="18" t="n">
        <v>0.010355</v>
      </c>
      <c r="Y414" s="18" t="n">
        <v>0.022454</v>
      </c>
      <c r="Z414" s="18" t="n">
        <v>0.05138</v>
      </c>
      <c r="AA414" s="18" t="n">
        <v>0.08193400000000001</v>
      </c>
      <c r="AB414" s="18" t="n">
        <v>0.110189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299788308.29</v>
      </c>
      <c r="R415" s="17" t="n">
        <v>281755.93</v>
      </c>
      <c r="S415" s="18" t="n">
        <v>0.023134</v>
      </c>
      <c r="T415" s="18" t="inlineStr">
        <is>
          <t>-</t>
        </is>
      </c>
      <c r="U415" s="18" t="n">
        <v>0.005763</v>
      </c>
      <c r="V415" s="18" t="n">
        <v>0.01084</v>
      </c>
      <c r="W415" s="18" t="n">
        <v>0.005589</v>
      </c>
      <c r="X415" s="18" t="n">
        <v>-0.00234</v>
      </c>
      <c r="Y415" s="18" t="n">
        <v>0.11847</v>
      </c>
      <c r="Z415" s="18" t="n">
        <v>0.269943</v>
      </c>
      <c r="AA415" s="18" t="n">
        <v>0.362173</v>
      </c>
      <c r="AB415" s="18" t="n">
        <v>0.399642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3381688691.4</v>
      </c>
      <c r="R416" s="17" t="n">
        <v>209.84</v>
      </c>
      <c r="S416" s="18" t="n">
        <v>0.00062</v>
      </c>
      <c r="T416" s="18" t="inlineStr">
        <is>
          <t>-</t>
        </is>
      </c>
      <c r="U416" s="18" t="n">
        <v>0.000238</v>
      </c>
      <c r="V416" s="18" t="n">
        <v>0.001958</v>
      </c>
      <c r="W416" s="18" t="n">
        <v>0.005318</v>
      </c>
      <c r="X416" s="18" t="n">
        <v>0.010693</v>
      </c>
      <c r="Y416" s="18" t="n">
        <v>0.024209</v>
      </c>
      <c r="Z416" s="18" t="n">
        <v>0.056915</v>
      </c>
      <c r="AA416" s="18" t="n">
        <v>0.09206300000000001</v>
      </c>
      <c r="AB416" s="18" t="n">
        <v>0.121959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609861265.1900001</v>
      </c>
      <c r="R417" s="17" t="n">
        <v>1391.8</v>
      </c>
      <c r="S417" s="18" t="n">
        <v>0.056058</v>
      </c>
      <c r="T417" s="18" t="inlineStr">
        <is>
          <t>-</t>
        </is>
      </c>
      <c r="U417" s="18" t="n">
        <v>0.020007</v>
      </c>
      <c r="V417" s="18" t="n">
        <v>0.035889</v>
      </c>
      <c r="W417" s="18" t="n">
        <v>0.023887</v>
      </c>
      <c r="X417" s="18" t="n">
        <v>0.018321</v>
      </c>
      <c r="Y417" s="18" t="n">
        <v>0.237794</v>
      </c>
      <c r="Z417" s="18" t="n">
        <v>0.580244</v>
      </c>
      <c r="AA417" s="18" t="n">
        <v>0.740011</v>
      </c>
      <c r="AB417" s="18" t="n">
        <v>0.666826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1476744402.68</v>
      </c>
      <c r="R418" s="17" t="n">
        <v>308.57</v>
      </c>
      <c r="S418" s="18" t="n">
        <v>0.001395</v>
      </c>
      <c r="T418" s="18" t="inlineStr">
        <is>
          <t>-</t>
        </is>
      </c>
      <c r="U418" s="18" t="n">
        <v>-0.00081</v>
      </c>
      <c r="V418" s="18" t="n">
        <v>0.003904</v>
      </c>
      <c r="W418" s="18" t="n">
        <v>0.00146</v>
      </c>
      <c r="X418" s="18" t="n">
        <v>0.008498</v>
      </c>
      <c r="Y418" s="18" t="n">
        <v>0.052027</v>
      </c>
      <c r="Z418" s="18" t="n">
        <v>0.109964</v>
      </c>
      <c r="AA418" s="18" t="n">
        <v>0.179098</v>
      </c>
      <c r="AB418" s="18" t="n">
        <v>0.135409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1269058748.38</v>
      </c>
      <c r="R419" s="17" t="n">
        <v>637.95</v>
      </c>
      <c r="S419" s="18" t="n">
        <v>0.031414</v>
      </c>
      <c r="T419" s="18" t="inlineStr">
        <is>
          <t>-</t>
        </is>
      </c>
      <c r="U419" s="18" t="n">
        <v>0.011158</v>
      </c>
      <c r="V419" s="18" t="n">
        <v>0.03113</v>
      </c>
      <c r="W419" s="18" t="n">
        <v>0.026485</v>
      </c>
      <c r="X419" s="18" t="n">
        <v>0.021128</v>
      </c>
      <c r="Y419" s="18" t="n">
        <v>0.145908</v>
      </c>
      <c r="Z419" s="18" t="n">
        <v>0.309018</v>
      </c>
      <c r="AA419" s="18" t="n">
        <v>0.471796</v>
      </c>
      <c r="AB419" s="18" t="n">
        <v>0.428811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1949750528.29</v>
      </c>
      <c r="R420" s="17" t="n">
        <v>207.6</v>
      </c>
      <c r="S420" s="18" t="n">
        <v>0.000145</v>
      </c>
      <c r="T420" s="18" t="inlineStr">
        <is>
          <t>-</t>
        </is>
      </c>
      <c r="U420" s="18" t="n">
        <v>-0.000144</v>
      </c>
      <c r="V420" s="18" t="n">
        <v>0.001544</v>
      </c>
      <c r="W420" s="18" t="n">
        <v>0.004694</v>
      </c>
      <c r="X420" s="18" t="n">
        <v>0.010662</v>
      </c>
      <c r="Y420" s="18" t="n">
        <v>0.027468</v>
      </c>
      <c r="Z420" s="18" t="n">
        <v>0.062436</v>
      </c>
      <c r="AA420" s="18" t="n">
        <v>0.104725</v>
      </c>
      <c r="AB420" s="18" t="n">
        <v>0.122769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171882056.97</v>
      </c>
      <c r="R421" s="17" t="n">
        <v>1338.51</v>
      </c>
      <c r="S421" s="18" t="n">
        <v>0.054028</v>
      </c>
      <c r="T421" s="18" t="inlineStr">
        <is>
          <t>-</t>
        </is>
      </c>
      <c r="U421" s="18" t="n">
        <v>0.018064</v>
      </c>
      <c r="V421" s="18" t="n">
        <v>0.033774</v>
      </c>
      <c r="W421" s="18" t="n">
        <v>0.021943</v>
      </c>
      <c r="X421" s="18" t="n">
        <v>0.005152</v>
      </c>
      <c r="Y421" s="18" t="n">
        <v>0.211694</v>
      </c>
      <c r="Z421" s="18" t="n">
        <v>0.575496</v>
      </c>
      <c r="AA421" s="18" t="n">
        <v>0.778042</v>
      </c>
      <c r="AB421" s="18" t="n">
        <v>0.708678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2656989514.49</v>
      </c>
      <c r="R422" s="17" t="n">
        <v>425.5</v>
      </c>
      <c r="S422" s="18" t="n">
        <v>0.000306</v>
      </c>
      <c r="T422" s="18" t="inlineStr">
        <is>
          <t>-</t>
        </is>
      </c>
      <c r="U422" s="18" t="n">
        <v>-0.0009859999999999999</v>
      </c>
      <c r="V422" s="18" t="n">
        <v>0.004509</v>
      </c>
      <c r="W422" s="18" t="n">
        <v>0.001436</v>
      </c>
      <c r="X422" s="18" t="n">
        <v>0.006838</v>
      </c>
      <c r="Y422" s="18" t="n">
        <v>0.047178</v>
      </c>
      <c r="Z422" s="18" t="n">
        <v>0.109402</v>
      </c>
      <c r="AA422" s="18" t="n">
        <v>0.192946</v>
      </c>
      <c r="AB422" s="18" t="n">
        <v>0.138005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5547750338.33</v>
      </c>
      <c r="R423" s="17" t="n">
        <v>28460.55</v>
      </c>
      <c r="S423" s="18" t="n">
        <v>-0.003752</v>
      </c>
      <c r="T423" s="18" t="inlineStr">
        <is>
          <t>-</t>
        </is>
      </c>
      <c r="U423" s="18" t="n">
        <v>-0.002022</v>
      </c>
      <c r="V423" s="18" t="n">
        <v>0.000484</v>
      </c>
      <c r="W423" s="18" t="n">
        <v>-0.005806</v>
      </c>
      <c r="X423" s="18" t="n">
        <v>-0.00083</v>
      </c>
      <c r="Y423" s="18" t="n">
        <v>0.04917</v>
      </c>
      <c r="Z423" s="18" t="n">
        <v>0.133988</v>
      </c>
      <c r="AA423" s="18" t="n">
        <v>0.254537</v>
      </c>
      <c r="AB423" s="18" t="n">
        <v>0.149137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4241127208.26</v>
      </c>
      <c r="R424" s="17" t="n">
        <v>309.87</v>
      </c>
      <c r="S424" s="18" t="n">
        <v>0.000517</v>
      </c>
      <c r="T424" s="18" t="inlineStr">
        <is>
          <t>-</t>
        </is>
      </c>
      <c r="U424" s="18" t="n">
        <v>9.7e-05</v>
      </c>
      <c r="V424" s="18" t="n">
        <v>0.004995</v>
      </c>
      <c r="W424" s="18" t="n">
        <v>0.00797</v>
      </c>
      <c r="X424" s="18" t="n">
        <v>0.012746</v>
      </c>
      <c r="Y424" s="18" t="n">
        <v>0.027284</v>
      </c>
      <c r="Z424" s="18" t="n">
        <v>0.062181</v>
      </c>
      <c r="AA424" s="18" t="n">
        <v>0.107232</v>
      </c>
      <c r="AB424" s="18" t="n">
        <v>0.102426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482768440.52</v>
      </c>
      <c r="R425" s="17" t="n">
        <v>898.61</v>
      </c>
      <c r="S425" s="18" t="n">
        <v>0.049165</v>
      </c>
      <c r="T425" s="18" t="inlineStr">
        <is>
          <t>-</t>
        </is>
      </c>
      <c r="U425" s="18" t="n">
        <v>0.013683</v>
      </c>
      <c r="V425" s="18" t="n">
        <v>0.027735</v>
      </c>
      <c r="W425" s="18" t="n">
        <v>0.021937</v>
      </c>
      <c r="X425" s="18" t="n">
        <v>0.00184</v>
      </c>
      <c r="Y425" s="18" t="n">
        <v>0.190023</v>
      </c>
      <c r="Z425" s="18" t="n">
        <v>0.446175</v>
      </c>
      <c r="AA425" s="18" t="n">
        <v>0.681279</v>
      </c>
      <c r="AB425" s="18" t="n">
        <v>0.525809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2007506451.14</v>
      </c>
      <c r="R426" s="17" t="n">
        <v>2323.62</v>
      </c>
      <c r="S426" s="18" t="n">
        <v>-0.002563</v>
      </c>
      <c r="T426" s="18" t="inlineStr">
        <is>
          <t>-</t>
        </is>
      </c>
      <c r="U426" s="18" t="n">
        <v>-0.001989</v>
      </c>
      <c r="V426" s="18" t="n">
        <v>0.000241</v>
      </c>
      <c r="W426" s="18" t="n">
        <v>-0.001461</v>
      </c>
      <c r="X426" s="18" t="n">
        <v>-0.000447</v>
      </c>
      <c r="Y426" s="18" t="n">
        <v>0.030448</v>
      </c>
      <c r="Z426" s="18" t="n">
        <v>0.08913699999999999</v>
      </c>
      <c r="AA426" s="18" t="n">
        <v>0.162583</v>
      </c>
      <c r="AB426" s="18" t="n">
        <v>0.118588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21898790253.9</v>
      </c>
      <c r="R427" s="17" t="n">
        <v>210494.05</v>
      </c>
      <c r="S427" s="18" t="n">
        <v>0.000675</v>
      </c>
      <c r="T427" s="18" t="inlineStr">
        <is>
          <t>-</t>
        </is>
      </c>
      <c r="U427" s="18" t="n">
        <v>0.000369</v>
      </c>
      <c r="V427" s="18" t="n">
        <v>0.001669</v>
      </c>
      <c r="W427" s="18" t="n">
        <v>0.00548</v>
      </c>
      <c r="X427" s="18" t="n">
        <v>0.011078</v>
      </c>
      <c r="Y427" s="18" t="n">
        <v>0.024797</v>
      </c>
      <c r="Z427" s="18" t="n">
        <v>0.057375</v>
      </c>
      <c r="AA427" s="18" t="n">
        <v>0.095248</v>
      </c>
      <c r="AB427" s="18" t="n">
        <v>0.126706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1050911758.55</v>
      </c>
      <c r="R428" s="17" t="n">
        <v>26903.08</v>
      </c>
      <c r="S428" s="18" t="n">
        <v>-0.002301</v>
      </c>
      <c r="T428" s="18" t="inlineStr">
        <is>
          <t>-</t>
        </is>
      </c>
      <c r="U428" s="18" t="n">
        <v>-0.002483</v>
      </c>
      <c r="V428" s="18" t="n">
        <v>0.001268</v>
      </c>
      <c r="W428" s="18" t="n">
        <v>-0.006546</v>
      </c>
      <c r="X428" s="18" t="n">
        <v>-0.004811</v>
      </c>
      <c r="Y428" s="18" t="n">
        <v>0.043598</v>
      </c>
      <c r="Z428" s="18" t="n">
        <v>0.12985</v>
      </c>
      <c r="AA428" s="18" t="n">
        <v>0.254441</v>
      </c>
      <c r="AB428" s="18" t="n">
        <v>0.126474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685405697.91</v>
      </c>
      <c r="R429" s="17" t="n">
        <v>435635.43</v>
      </c>
      <c r="S429" s="18" t="n">
        <v>0.055462</v>
      </c>
      <c r="T429" s="18" t="inlineStr">
        <is>
          <t>-</t>
        </is>
      </c>
      <c r="U429" s="18" t="n">
        <v>0.014854</v>
      </c>
      <c r="V429" s="18" t="n">
        <v>0.038205</v>
      </c>
      <c r="W429" s="18" t="n">
        <v>0.035905</v>
      </c>
      <c r="X429" s="18" t="n">
        <v>0.015806</v>
      </c>
      <c r="Y429" s="18" t="n">
        <v>0.233191</v>
      </c>
      <c r="Z429" s="18" t="n">
        <v>0.540407</v>
      </c>
      <c r="AA429" s="18" t="n">
        <v>0.81973</v>
      </c>
      <c r="AB429" s="18" t="n">
        <v>0.757849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2765043279.33</v>
      </c>
      <c r="R430" s="17" t="n">
        <v>30192.17</v>
      </c>
      <c r="S430" s="18" t="n">
        <v>0.028585</v>
      </c>
      <c r="T430" s="18" t="inlineStr">
        <is>
          <t>-</t>
        </is>
      </c>
      <c r="U430" s="18" t="n">
        <v>0.009512</v>
      </c>
      <c r="V430" s="18" t="n">
        <v>0.034695</v>
      </c>
      <c r="W430" s="18" t="n">
        <v>0.030415</v>
      </c>
      <c r="X430" s="18" t="n">
        <v>0.030288</v>
      </c>
      <c r="Y430" s="18" t="n">
        <v>0.17535</v>
      </c>
      <c r="Z430" s="18" t="n">
        <v>0.368851</v>
      </c>
      <c r="AA430" s="18" t="n">
        <v>0.5666330000000001</v>
      </c>
      <c r="AB430" s="18" t="n">
        <v>0.501211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2073915013.39</v>
      </c>
      <c r="R431" s="17" t="n">
        <v>677400.46</v>
      </c>
      <c r="S431" s="18" t="n">
        <v>0.000455</v>
      </c>
      <c r="T431" s="18" t="inlineStr">
        <is>
          <t>-</t>
        </is>
      </c>
      <c r="U431" s="18" t="n">
        <v>0.000208</v>
      </c>
      <c r="V431" s="18" t="n">
        <v>0.001528</v>
      </c>
      <c r="W431" s="18" t="n">
        <v>0.005335</v>
      </c>
      <c r="X431" s="18" t="n">
        <v>0.011494</v>
      </c>
      <c r="Y431" s="18" t="n">
        <v>0.026322</v>
      </c>
      <c r="Z431" s="18" t="n">
        <v>0.061988</v>
      </c>
      <c r="AA431" s="18" t="n">
        <v>0.109606</v>
      </c>
      <c r="AB431" s="18" t="n">
        <v>0.136811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610458040.9299999</v>
      </c>
      <c r="R432" s="17" t="n">
        <v>237.53</v>
      </c>
      <c r="S432" s="18" t="n">
        <v>0.000674</v>
      </c>
      <c r="T432" s="18" t="inlineStr">
        <is>
          <t>-</t>
        </is>
      </c>
      <c r="U432" s="18" t="n">
        <v>0.000337</v>
      </c>
      <c r="V432" s="18" t="n">
        <v>0.001391</v>
      </c>
      <c r="W432" s="18" t="n">
        <v>0.004398</v>
      </c>
      <c r="X432" s="18" t="n">
        <v>0.008577</v>
      </c>
      <c r="Y432" s="18" t="n">
        <v>0.018393</v>
      </c>
      <c r="Z432" s="18" t="n">
        <v>0.04253</v>
      </c>
      <c r="AA432" s="18" t="n">
        <v>0.06822300000000001</v>
      </c>
      <c r="AB432" s="18" t="n">
        <v>0.091339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2360946747.97</v>
      </c>
      <c r="R433" s="17" t="n">
        <v>2054.44</v>
      </c>
      <c r="S433" s="18" t="n">
        <v>0.053451</v>
      </c>
      <c r="T433" s="18" t="inlineStr">
        <is>
          <t>-</t>
        </is>
      </c>
      <c r="U433" s="18" t="n">
        <v>0.015421</v>
      </c>
      <c r="V433" s="18" t="n">
        <v>0.035254</v>
      </c>
      <c r="W433" s="18" t="n">
        <v>0.033213</v>
      </c>
      <c r="X433" s="18" t="n">
        <v>0.017044</v>
      </c>
      <c r="Y433" s="18" t="n">
        <v>0.229011</v>
      </c>
      <c r="Z433" s="18" t="n">
        <v>0.543972</v>
      </c>
      <c r="AA433" s="18" t="n">
        <v>0.83601</v>
      </c>
      <c r="AB433" s="18" t="n">
        <v>0.7702909999999999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1814779614.99</v>
      </c>
      <c r="R434" s="17" t="n">
        <v>275573.08</v>
      </c>
      <c r="S434" s="18" t="n">
        <v>-0.003799</v>
      </c>
      <c r="T434" s="18" t="inlineStr">
        <is>
          <t>-</t>
        </is>
      </c>
      <c r="U434" s="18" t="n">
        <v>-0.002344</v>
      </c>
      <c r="V434" s="18" t="n">
        <v>0.000538</v>
      </c>
      <c r="W434" s="18" t="n">
        <v>-0.006931</v>
      </c>
      <c r="X434" s="18" t="n">
        <v>-0.005064</v>
      </c>
      <c r="Y434" s="18" t="n">
        <v>0.045102</v>
      </c>
      <c r="Z434" s="18" t="n">
        <v>0.127757</v>
      </c>
      <c r="AA434" s="18" t="n">
        <v>0.17739</v>
      </c>
      <c r="AB434" s="18" t="n">
        <v>0.107066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1014526787.45</v>
      </c>
      <c r="R435" s="17" t="n">
        <v>53347.63</v>
      </c>
      <c r="S435" s="18" t="n">
        <v>0.051743</v>
      </c>
      <c r="T435" s="18" t="inlineStr">
        <is>
          <t>-</t>
        </is>
      </c>
      <c r="U435" s="18" t="n">
        <v>0.014539</v>
      </c>
      <c r="V435" s="18" t="n">
        <v>0.047832</v>
      </c>
      <c r="W435" s="18" t="n">
        <v>0.043419</v>
      </c>
      <c r="X435" s="18" t="n">
        <v>0.02778</v>
      </c>
      <c r="Y435" s="18" t="n">
        <v>0.241129</v>
      </c>
      <c r="Z435" s="18" t="n">
        <v>0.546198</v>
      </c>
      <c r="AA435" s="18" t="n">
        <v>0.852523</v>
      </c>
      <c r="AB435" s="18" t="n">
        <v>0.765335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682460552.4299999</v>
      </c>
      <c r="R436" s="17" t="n">
        <v>177.32</v>
      </c>
      <c r="S436" s="18" t="n">
        <v>0.000282</v>
      </c>
      <c r="T436" s="18" t="inlineStr">
        <is>
          <t>-</t>
        </is>
      </c>
      <c r="U436" s="18" t="n">
        <v>-0.001183</v>
      </c>
      <c r="V436" s="18" t="n">
        <v>0.001978</v>
      </c>
      <c r="W436" s="18" t="n">
        <v>0.001808</v>
      </c>
      <c r="X436" s="18" t="n">
        <v>0.006756</v>
      </c>
      <c r="Y436" s="18" t="n">
        <v>0.035929</v>
      </c>
      <c r="Z436" s="18" t="n">
        <v>0.08798599999999999</v>
      </c>
      <c r="AA436" s="18" t="n">
        <v>0.147851</v>
      </c>
      <c r="AB436" s="18" t="n">
        <v>0.052844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11729883344.61</v>
      </c>
      <c r="R437" s="17" t="n">
        <v>2354.64</v>
      </c>
      <c r="S437" s="18" t="n">
        <v>0.000327</v>
      </c>
      <c r="T437" s="18" t="inlineStr">
        <is>
          <t>-</t>
        </is>
      </c>
      <c r="U437" s="18" t="n">
        <v>2.5e-05</v>
      </c>
      <c r="V437" s="18" t="n">
        <v>0.00183</v>
      </c>
      <c r="W437" s="18" t="n">
        <v>0.005796</v>
      </c>
      <c r="X437" s="18" t="n">
        <v>0.012317</v>
      </c>
      <c r="Y437" s="18" t="n">
        <v>0.029688</v>
      </c>
      <c r="Z437" s="18" t="n">
        <v>0.069435</v>
      </c>
      <c r="AA437" s="18" t="n">
        <v>0.117537</v>
      </c>
      <c r="AB437" s="18" t="n">
        <v>0.14329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1750007652.85</v>
      </c>
      <c r="R438" s="17" t="n">
        <v>230.77</v>
      </c>
      <c r="S438" s="18" t="n">
        <v>-0.00013</v>
      </c>
      <c r="T438" s="18" t="inlineStr">
        <is>
          <t>-</t>
        </is>
      </c>
      <c r="U438" s="18" t="n">
        <v>-0.001169</v>
      </c>
      <c r="V438" s="18" t="n">
        <v>0.006104</v>
      </c>
      <c r="W438" s="18" t="n">
        <v>0.002563</v>
      </c>
      <c r="X438" s="18" t="n">
        <v>0.007948999999999999</v>
      </c>
      <c r="Y438" s="18" t="n">
        <v>0.058384</v>
      </c>
      <c r="Z438" s="18" t="n">
        <v>0.141635</v>
      </c>
      <c r="AA438" s="18" t="n">
        <v>0.221005</v>
      </c>
      <c r="AB438" s="18" t="n">
        <v>0.200177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4348627.03</v>
      </c>
      <c r="R439" s="17" t="n">
        <v>230.03</v>
      </c>
      <c r="S439" s="18" t="n">
        <v>-0.002818</v>
      </c>
      <c r="T439" s="18" t="inlineStr">
        <is>
          <t>-</t>
        </is>
      </c>
      <c r="U439" s="18" t="n">
        <v>-0.001909</v>
      </c>
      <c r="V439" s="18" t="n">
        <v>0.002222</v>
      </c>
      <c r="W439" s="18" t="n">
        <v>-0.006307</v>
      </c>
      <c r="X439" s="18" t="n">
        <v>-0.003423</v>
      </c>
      <c r="Y439" s="18" t="n">
        <v>0.039355</v>
      </c>
      <c r="Z439" s="18" t="n">
        <v>0.106765</v>
      </c>
      <c r="AA439" s="18" t="n">
        <v>0.175842</v>
      </c>
      <c r="AB439" s="18" t="n">
        <v>0.143973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231041276.24</v>
      </c>
      <c r="R440" s="17" t="n">
        <v>208.78</v>
      </c>
      <c r="S440" s="18" t="n">
        <v>-0.001721</v>
      </c>
      <c r="T440" s="18" t="inlineStr">
        <is>
          <t>-</t>
        </is>
      </c>
      <c r="U440" s="18" t="n">
        <v>-0.0008140000000000001</v>
      </c>
      <c r="V440" s="18" t="n">
        <v>0.000671</v>
      </c>
      <c r="W440" s="18" t="n">
        <v>-0.001005</v>
      </c>
      <c r="X440" s="18" t="n">
        <v>0.004088</v>
      </c>
      <c r="Y440" s="18" t="n">
        <v>0.04218</v>
      </c>
      <c r="Z440" s="18" t="n">
        <v>0.109057</v>
      </c>
      <c r="AA440" s="18" t="n">
        <v>0.161761</v>
      </c>
      <c r="AB440" s="18" t="n">
        <v>0.190172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435867967.26</v>
      </c>
      <c r="R441" s="17" t="n">
        <v>2281.35</v>
      </c>
      <c r="S441" s="18" t="n">
        <v>0.000557</v>
      </c>
      <c r="T441" s="18" t="inlineStr">
        <is>
          <t>-</t>
        </is>
      </c>
      <c r="U441" s="18" t="n">
        <v>0.000215</v>
      </c>
      <c r="V441" s="18" t="n">
        <v>0.001673</v>
      </c>
      <c r="W441" s="18" t="n">
        <v>0.00757</v>
      </c>
      <c r="X441" s="18" t="n">
        <v>0.01374</v>
      </c>
      <c r="Y441" s="18" t="n">
        <v>0.028376</v>
      </c>
      <c r="Z441" s="18" t="n">
        <v>0.075363</v>
      </c>
      <c r="AA441" s="18" t="n">
        <v>0.112973</v>
      </c>
      <c r="AB441" s="18" t="n">
        <v>0.134334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651634347.08</v>
      </c>
      <c r="R442" s="17" t="n">
        <v>2467.38</v>
      </c>
      <c r="S442" s="18" t="n">
        <v>-0.00159</v>
      </c>
      <c r="T442" s="18" t="inlineStr">
        <is>
          <t>-</t>
        </is>
      </c>
      <c r="U442" s="18" t="n">
        <v>-0.002087</v>
      </c>
      <c r="V442" s="18" t="n">
        <v>0.00519</v>
      </c>
      <c r="W442" s="18" t="n">
        <v>-0.001849</v>
      </c>
      <c r="X442" s="18" t="n">
        <v>0.002303</v>
      </c>
      <c r="Y442" s="18" t="n">
        <v>0.059213</v>
      </c>
      <c r="Z442" s="18" t="n">
        <v>0.156985</v>
      </c>
      <c r="AA442" s="18" t="n">
        <v>0.259811</v>
      </c>
      <c r="AB442" s="18" t="n">
        <v>0.198536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1158469932.9</v>
      </c>
      <c r="R443" s="17" t="n">
        <v>2555.07</v>
      </c>
      <c r="S443" s="18" t="n">
        <v>-0.001399</v>
      </c>
      <c r="T443" s="18" t="inlineStr">
        <is>
          <t>-</t>
        </is>
      </c>
      <c r="U443" s="18" t="n">
        <v>-0.002117</v>
      </c>
      <c r="V443" s="18" t="n">
        <v>0.004474</v>
      </c>
      <c r="W443" s="18" t="n">
        <v>-0.001032</v>
      </c>
      <c r="X443" s="18" t="n">
        <v>0.002126</v>
      </c>
      <c r="Y443" s="18" t="n">
        <v>0.047164</v>
      </c>
      <c r="Z443" s="18" t="n">
        <v>0.132843</v>
      </c>
      <c r="AA443" s="18" t="n">
        <v>0.22759</v>
      </c>
      <c r="AB443" s="18" t="n">
        <v>0.17522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998767582.74</v>
      </c>
      <c r="R444" s="17" t="n">
        <v>164.04</v>
      </c>
      <c r="S444" s="18" t="n">
        <v>-0.003705</v>
      </c>
      <c r="T444" s="18" t="inlineStr">
        <is>
          <t>-</t>
        </is>
      </c>
      <c r="U444" s="18" t="n">
        <v>-0.002372</v>
      </c>
      <c r="V444" s="18" t="n">
        <v>0.003497</v>
      </c>
      <c r="W444" s="18" t="n">
        <v>-0.003145</v>
      </c>
      <c r="X444" s="18" t="n">
        <v>0.001555</v>
      </c>
      <c r="Y444" s="18" t="n">
        <v>0.050859</v>
      </c>
      <c r="Z444" s="18" t="n">
        <v>0.141641</v>
      </c>
      <c r="AA444" s="18" t="n">
        <v>0.211374</v>
      </c>
      <c r="AB444" s="18" t="n">
        <v>0.1457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1230821214.07</v>
      </c>
      <c r="R445" s="17" t="n">
        <v>2681.48</v>
      </c>
      <c r="S445" s="18" t="n">
        <v>-0.000794</v>
      </c>
      <c r="T445" s="18" t="inlineStr">
        <is>
          <t>-</t>
        </is>
      </c>
      <c r="U445" s="18" t="n">
        <v>-0.001787</v>
      </c>
      <c r="V445" s="18" t="n">
        <v>0.004811</v>
      </c>
      <c r="W445" s="18" t="n">
        <v>-0.001906</v>
      </c>
      <c r="X445" s="18" t="n">
        <v>0.000552</v>
      </c>
      <c r="Y445" s="18" t="n">
        <v>0.057203</v>
      </c>
      <c r="Z445" s="18" t="n">
        <v>0.142246</v>
      </c>
      <c r="AA445" s="18" t="n">
        <v>0.234243</v>
      </c>
      <c r="AB445" s="18" t="n">
        <v>0.17859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1592123170.99</v>
      </c>
      <c r="R446" s="17" t="n">
        <v>179.85</v>
      </c>
      <c r="S446" s="18" t="n">
        <v>-0.00327</v>
      </c>
      <c r="T446" s="18" t="inlineStr">
        <is>
          <t>-</t>
        </is>
      </c>
      <c r="U446" s="18" t="n">
        <v>-0.001998</v>
      </c>
      <c r="V446" s="18" t="n">
        <v>0.000389</v>
      </c>
      <c r="W446" s="18" t="n">
        <v>-0.005969</v>
      </c>
      <c r="X446" s="18" t="n">
        <v>-0.001</v>
      </c>
      <c r="Y446" s="18" t="n">
        <v>0.048872</v>
      </c>
      <c r="Z446" s="18" t="n">
        <v>0.045396</v>
      </c>
      <c r="AA446" s="18" t="n">
        <v>0.082977</v>
      </c>
      <c r="AB446" s="18" t="n">
        <v>0.044243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2521505.41</v>
      </c>
      <c r="R447" s="17" t="n">
        <v>210125.45</v>
      </c>
      <c r="S447" s="18" t="n">
        <v>-0.003382</v>
      </c>
      <c r="T447" s="18" t="inlineStr">
        <is>
          <t>-</t>
        </is>
      </c>
      <c r="U447" s="18" t="n">
        <v>-0.00178</v>
      </c>
      <c r="V447" s="18" t="n">
        <v>-0.000109</v>
      </c>
      <c r="W447" s="18" t="n">
        <v>-0.005322</v>
      </c>
      <c r="X447" s="18" t="n">
        <v>-0.002258</v>
      </c>
      <c r="Y447" s="18" t="n">
        <v>0.029791</v>
      </c>
      <c r="Z447" s="18" t="n">
        <v>0.08450199999999999</v>
      </c>
      <c r="AA447" s="18" t="n">
        <v>0.155644</v>
      </c>
      <c r="AB447" s="18" t="n">
        <v>0.112852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1796026.06</v>
      </c>
      <c r="R448" s="17" t="n">
        <v>0.67</v>
      </c>
      <c r="S448" s="18" t="n">
        <v>0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0.155172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585578928.1</v>
      </c>
      <c r="R449" s="17" t="n">
        <v>2297.37</v>
      </c>
      <c r="S449" s="18" t="n">
        <v>-0.002514</v>
      </c>
      <c r="T449" s="18" t="inlineStr">
        <is>
          <t>-</t>
        </is>
      </c>
      <c r="U449" s="18" t="n">
        <v>-0.001847</v>
      </c>
      <c r="V449" s="18" t="n">
        <v>0.00331</v>
      </c>
      <c r="W449" s="18" t="n">
        <v>-0.004226</v>
      </c>
      <c r="X449" s="18" t="n">
        <v>-0.000531</v>
      </c>
      <c r="Y449" s="18" t="n">
        <v>0.046152</v>
      </c>
      <c r="Z449" s="18" t="n">
        <v>0.114049</v>
      </c>
      <c r="AA449" s="18" t="n">
        <v>0.194686</v>
      </c>
      <c r="AB449" s="18" t="n">
        <v>0.131944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3604127973.96</v>
      </c>
      <c r="R450" s="17" t="n">
        <v>2405.16</v>
      </c>
      <c r="S450" s="18" t="n">
        <v>0.000982</v>
      </c>
      <c r="T450" s="18" t="inlineStr">
        <is>
          <t>-</t>
        </is>
      </c>
      <c r="U450" s="18" t="n">
        <v>-0.001706</v>
      </c>
      <c r="V450" s="18" t="n">
        <v>0.005132</v>
      </c>
      <c r="W450" s="18" t="n">
        <v>-0.004742</v>
      </c>
      <c r="X450" s="18" t="n">
        <v>-0.002443</v>
      </c>
      <c r="Y450" s="18" t="n">
        <v>0.06093</v>
      </c>
      <c r="Z450" s="18" t="n">
        <v>0.164726</v>
      </c>
      <c r="AA450" s="18" t="n">
        <v>0.273184</v>
      </c>
      <c r="AB450" s="18" t="n">
        <v>0.191912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1498465818.16</v>
      </c>
      <c r="R451" s="17" t="n">
        <v>1179.29</v>
      </c>
      <c r="S451" s="18" t="n">
        <v>-0.000686</v>
      </c>
      <c r="T451" s="18" t="inlineStr">
        <is>
          <t>-</t>
        </is>
      </c>
      <c r="U451" s="18" t="n">
        <v>-0.001025</v>
      </c>
      <c r="V451" s="18" t="n">
        <v>0.000883</v>
      </c>
      <c r="W451" s="18" t="n">
        <v>0.004429</v>
      </c>
      <c r="X451" s="18" t="n">
        <v>0.009986</v>
      </c>
      <c r="Y451" s="18" t="n">
        <v>0.02834</v>
      </c>
      <c r="Z451" s="18" t="n">
        <v>0.069602</v>
      </c>
      <c r="AA451" s="18" t="n">
        <v>0.105032</v>
      </c>
      <c r="AB451" s="18" t="n">
        <v>0.13706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4089595915.04</v>
      </c>
      <c r="R452" s="17" t="n">
        <v>1913.22</v>
      </c>
      <c r="S452" s="18" t="n">
        <v>-0.002778</v>
      </c>
      <c r="T452" s="18" t="inlineStr">
        <is>
          <t>-</t>
        </is>
      </c>
      <c r="U452" s="18" t="n">
        <v>-0.001675</v>
      </c>
      <c r="V452" s="18" t="n">
        <v>0.000601</v>
      </c>
      <c r="W452" s="18" t="n">
        <v>-0.005696</v>
      </c>
      <c r="X452" s="18" t="n">
        <v>-0.00155</v>
      </c>
      <c r="Y452" s="18" t="n">
        <v>0.045453</v>
      </c>
      <c r="Z452" s="18" t="n">
        <v>0.126199</v>
      </c>
      <c r="AA452" s="18" t="n">
        <v>0.218107</v>
      </c>
      <c r="AB452" s="18" t="n">
        <v>0.178766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1006782332.05</v>
      </c>
      <c r="R453" s="17" t="n">
        <v>9310.59</v>
      </c>
      <c r="S453" s="18" t="n">
        <v>0.047914</v>
      </c>
      <c r="T453" s="18" t="inlineStr">
        <is>
          <t>-</t>
        </is>
      </c>
      <c r="U453" s="18" t="n">
        <v>0.007118</v>
      </c>
      <c r="V453" s="18" t="n">
        <v>0.021616</v>
      </c>
      <c r="W453" s="18" t="n">
        <v>0.021392</v>
      </c>
      <c r="X453" s="18" t="n">
        <v>0.000394</v>
      </c>
      <c r="Y453" s="18" t="n">
        <v>0.177454</v>
      </c>
      <c r="Z453" s="18" t="n">
        <v>0.56143</v>
      </c>
      <c r="AA453" s="18" t="n">
        <v>0.913519</v>
      </c>
      <c r="AB453" s="18" t="n">
        <v>0.78581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4768025115.89</v>
      </c>
      <c r="R454" s="17" t="n">
        <v>1649.42</v>
      </c>
      <c r="S454" s="18" t="n">
        <v>0.000661</v>
      </c>
      <c r="T454" s="18" t="inlineStr">
        <is>
          <t>-</t>
        </is>
      </c>
      <c r="U454" s="18" t="n">
        <v>0.000315</v>
      </c>
      <c r="V454" s="18" t="n">
        <v>0.001859</v>
      </c>
      <c r="W454" s="18" t="n">
        <v>0.005811</v>
      </c>
      <c r="X454" s="18" t="n">
        <v>0.011337</v>
      </c>
      <c r="Y454" s="18" t="n">
        <v>0.024478</v>
      </c>
      <c r="Z454" s="18" t="n">
        <v>0.056427</v>
      </c>
      <c r="AA454" s="18" t="n">
        <v>0.092309</v>
      </c>
      <c r="AB454" s="18" t="n">
        <v>0.124119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273842522.99</v>
      </c>
      <c r="R455" s="17" t="n">
        <v>1949.36</v>
      </c>
      <c r="S455" s="18" t="n">
        <v>0.021019</v>
      </c>
      <c r="T455" s="18" t="inlineStr">
        <is>
          <t>-</t>
        </is>
      </c>
      <c r="U455" s="18" t="n">
        <v>0.00316</v>
      </c>
      <c r="V455" s="18" t="n">
        <v>0.012697</v>
      </c>
      <c r="W455" s="18" t="n">
        <v>0.009953</v>
      </c>
      <c r="X455" s="18" t="n">
        <v>0.007791</v>
      </c>
      <c r="Y455" s="18" t="n">
        <v>0.132522</v>
      </c>
      <c r="Z455" s="18" t="n">
        <v>0.356458</v>
      </c>
      <c r="AA455" s="18" t="n">
        <v>0.513607</v>
      </c>
      <c r="AB455" s="18" t="n">
        <v>0.408946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708281966.53</v>
      </c>
      <c r="R456" s="17" t="n">
        <v>5945.35</v>
      </c>
      <c r="S456" s="18" t="n">
        <v>0.044442</v>
      </c>
      <c r="T456" s="18" t="inlineStr">
        <is>
          <t>-</t>
        </is>
      </c>
      <c r="U456" s="18" t="n">
        <v>0.006341</v>
      </c>
      <c r="V456" s="18" t="n">
        <v>0.021134</v>
      </c>
      <c r="W456" s="18" t="n">
        <v>0.019915</v>
      </c>
      <c r="X456" s="18" t="n">
        <v>0.006114</v>
      </c>
      <c r="Y456" s="18" t="n">
        <v>0.187983</v>
      </c>
      <c r="Z456" s="18" t="n">
        <v>0.52351</v>
      </c>
      <c r="AA456" s="18" t="n">
        <v>0.8293779999999999</v>
      </c>
      <c r="AB456" s="18" t="n">
        <v>0.653567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644992.04</v>
      </c>
      <c r="R457" s="17" t="n">
        <v>1062.58</v>
      </c>
      <c r="S457" s="18" t="n">
        <v>9.399999999999999e-05</v>
      </c>
      <c r="T457" s="18" t="inlineStr">
        <is>
          <t>-</t>
        </is>
      </c>
      <c r="U457" s="18" t="n">
        <v>-0.000198</v>
      </c>
      <c r="V457" s="18" t="n">
        <v>0.001282</v>
      </c>
      <c r="W457" s="18" t="n">
        <v>0.003257</v>
      </c>
      <c r="X457" s="18" t="n">
        <v>0.006956</v>
      </c>
      <c r="Y457" s="18" t="n">
        <v>0.025399</v>
      </c>
      <c r="Z457" s="18" t="n">
        <v>0.065094</v>
      </c>
      <c r="AA457" s="18" t="n">
        <v>0.12729</v>
      </c>
      <c r="AB457" s="18" t="n">
        <v>0.055417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625779.66</v>
      </c>
      <c r="R458" s="17" t="n">
        <v>1743.11</v>
      </c>
      <c r="S458" s="18" t="n">
        <v>-0.000126</v>
      </c>
      <c r="T458" s="18" t="inlineStr">
        <is>
          <t>-</t>
        </is>
      </c>
      <c r="U458" s="18" t="n">
        <v>2.9e-05</v>
      </c>
      <c r="V458" s="18" t="n">
        <v>0.001534</v>
      </c>
      <c r="W458" s="18" t="n">
        <v>0.004454</v>
      </c>
      <c r="X458" s="18" t="n">
        <v>0.009089</v>
      </c>
      <c r="Y458" s="18" t="n">
        <v>0.021375</v>
      </c>
      <c r="Z458" s="18" t="n">
        <v>0.050497</v>
      </c>
      <c r="AA458" s="18" t="n">
        <v>0.09427199999999999</v>
      </c>
      <c r="AB458" s="18" t="n">
        <v>0.124457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123225558.68</v>
      </c>
      <c r="R459" s="17" t="n">
        <v>2000.25</v>
      </c>
      <c r="S459" s="18" t="n">
        <v>0.00073</v>
      </c>
      <c r="T459" s="18" t="inlineStr">
        <is>
          <t>-</t>
        </is>
      </c>
      <c r="U459" s="18" t="n">
        <v>-0.000699</v>
      </c>
      <c r="V459" s="18" t="n">
        <v>0.004474</v>
      </c>
      <c r="W459" s="18" t="n">
        <v>0.006577</v>
      </c>
      <c r="X459" s="18" t="n">
        <v>0.015319</v>
      </c>
      <c r="Y459" s="18" t="n">
        <v>0.059735</v>
      </c>
      <c r="Z459" s="18" t="n">
        <v>0.150918</v>
      </c>
      <c r="AA459" s="18" t="n">
        <v>0.231704</v>
      </c>
      <c r="AB459" s="18" t="n">
        <v>0.223507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1267856.27</v>
      </c>
      <c r="R460" s="17" t="n">
        <v>3018.7</v>
      </c>
      <c r="S460" s="18" t="n">
        <v>0.028693</v>
      </c>
      <c r="T460" s="18" t="inlineStr">
        <is>
          <t>-</t>
        </is>
      </c>
      <c r="U460" s="18" t="n">
        <v>0.007442</v>
      </c>
      <c r="V460" s="18" t="n">
        <v>0.012487</v>
      </c>
      <c r="W460" s="18" t="n">
        <v>0.008978</v>
      </c>
      <c r="X460" s="18" t="n">
        <v>0.013864</v>
      </c>
      <c r="Y460" s="18" t="n">
        <v>0.142655</v>
      </c>
      <c r="Z460" s="18" t="n">
        <v>0.362229</v>
      </c>
      <c r="AA460" s="18" t="n">
        <v>0.5400740000000001</v>
      </c>
      <c r="AB460" s="18" t="n">
        <v>0.501116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9354048079.5</v>
      </c>
      <c r="R461" s="17" t="n">
        <v>121613.81</v>
      </c>
      <c r="S461" s="18" t="n">
        <v>0.044663</v>
      </c>
      <c r="T461" s="18" t="inlineStr">
        <is>
          <t>-</t>
        </is>
      </c>
      <c r="U461" s="18" t="n">
        <v>0.005003</v>
      </c>
      <c r="V461" s="18" t="n">
        <v>0.011447</v>
      </c>
      <c r="W461" s="18" t="n">
        <v>-3.5e-05</v>
      </c>
      <c r="X461" s="18" t="n">
        <v>-0.035947</v>
      </c>
      <c r="Y461" s="18" t="n">
        <v>0.181251</v>
      </c>
      <c r="Z461" s="18" t="n">
        <v>0.409877</v>
      </c>
      <c r="AA461" s="18" t="n">
        <v>0.6143420000000001</v>
      </c>
      <c r="AB461" s="18" t="n">
        <v>0.551015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129931771.45</v>
      </c>
      <c r="R462" s="17" t="n">
        <v>291.98</v>
      </c>
      <c r="S462" s="18" t="n">
        <v>0.05568</v>
      </c>
      <c r="T462" s="18" t="inlineStr">
        <is>
          <t>-</t>
        </is>
      </c>
      <c r="U462" s="18" t="n">
        <v>0.013608</v>
      </c>
      <c r="V462" s="18" t="n">
        <v>0.035096</v>
      </c>
      <c r="W462" s="18" t="n">
        <v>0.029403</v>
      </c>
      <c r="X462" s="18" t="n">
        <v>0.004507</v>
      </c>
      <c r="Y462" s="18" t="n">
        <v>0.242574</v>
      </c>
      <c r="Z462" s="18" t="n">
        <v>0.674005</v>
      </c>
      <c r="AA462" s="18" t="n">
        <v>0.905626</v>
      </c>
      <c r="AB462" s="18" t="n">
        <v>0.838202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1576398043.2</v>
      </c>
      <c r="R463" s="17" t="n">
        <v>325567.54</v>
      </c>
      <c r="S463" s="18" t="n">
        <v>0.037328</v>
      </c>
      <c r="T463" s="18" t="inlineStr">
        <is>
          <t>-</t>
        </is>
      </c>
      <c r="U463" s="18" t="n">
        <v>0.008755000000000001</v>
      </c>
      <c r="V463" s="18" t="n">
        <v>0.022435</v>
      </c>
      <c r="W463" s="18" t="n">
        <v>0.002709</v>
      </c>
      <c r="X463" s="18" t="n">
        <v>-0.005907</v>
      </c>
      <c r="Y463" s="18" t="n">
        <v>0.218378</v>
      </c>
      <c r="Z463" s="18" t="n">
        <v>0.500567</v>
      </c>
      <c r="AA463" s="18" t="n">
        <v>0.572507</v>
      </c>
      <c r="AB463" s="18" t="n">
        <v>0.8066680000000001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9900439812.370001</v>
      </c>
      <c r="R464" s="17" t="n">
        <v>396525.14</v>
      </c>
      <c r="S464" s="18" t="n">
        <v>-0.002506</v>
      </c>
      <c r="T464" s="18" t="inlineStr">
        <is>
          <t>-</t>
        </is>
      </c>
      <c r="U464" s="18" t="n">
        <v>-0.002162</v>
      </c>
      <c r="V464" s="18" t="n">
        <v>0.001996</v>
      </c>
      <c r="W464" s="18" t="n">
        <v>-0.007557</v>
      </c>
      <c r="X464" s="18" t="n">
        <v>-0.004338</v>
      </c>
      <c r="Y464" s="18" t="n">
        <v>0.046896</v>
      </c>
      <c r="Z464" s="18" t="n">
        <v>0.146552</v>
      </c>
      <c r="AA464" s="18" t="n">
        <v>0.253091</v>
      </c>
      <c r="AB464" s="18" t="n">
        <v>0.159395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879911158.5599999</v>
      </c>
      <c r="R465" s="17" t="n">
        <v>3313.43</v>
      </c>
      <c r="S465" s="18" t="n">
        <v>0.042497</v>
      </c>
      <c r="T465" s="18" t="inlineStr">
        <is>
          <t>-</t>
        </is>
      </c>
      <c r="U465" s="18" t="n">
        <v>0.006858</v>
      </c>
      <c r="V465" s="18" t="n">
        <v>0.028351</v>
      </c>
      <c r="W465" s="18" t="n">
        <v>0.028878</v>
      </c>
      <c r="X465" s="18" t="n">
        <v>0.01562</v>
      </c>
      <c r="Y465" s="18" t="n">
        <v>0.204257</v>
      </c>
      <c r="Z465" s="18" t="n">
        <v>0.572149</v>
      </c>
      <c r="AA465" s="18" t="n">
        <v>0.954296</v>
      </c>
      <c r="AB465" s="18" t="n">
        <v>0.886468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3439464819.94</v>
      </c>
      <c r="R466" s="17" t="n">
        <v>1652.65</v>
      </c>
      <c r="S466" s="18" t="n">
        <v>0.000406</v>
      </c>
      <c r="T466" s="18" t="inlineStr">
        <is>
          <t>-</t>
        </is>
      </c>
      <c r="U466" s="18" t="n">
        <v>6e-06</v>
      </c>
      <c r="V466" s="18" t="n">
        <v>0.002153</v>
      </c>
      <c r="W466" s="18" t="n">
        <v>0.006511</v>
      </c>
      <c r="X466" s="18" t="n">
        <v>0.013088</v>
      </c>
      <c r="Y466" s="18" t="n">
        <v>0.031404</v>
      </c>
      <c r="Z466" s="18" t="n">
        <v>0.07176399999999999</v>
      </c>
      <c r="AA466" s="18" t="n">
        <v>0.118598</v>
      </c>
      <c r="AB466" s="18" t="n">
        <v>0.146877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1661397400.64</v>
      </c>
      <c r="R467" s="17" t="n">
        <v>3385.01</v>
      </c>
      <c r="S467" s="18" t="n">
        <v>0.000677</v>
      </c>
      <c r="T467" s="18" t="inlineStr">
        <is>
          <t>-</t>
        </is>
      </c>
      <c r="U467" s="18" t="n">
        <v>0.000296</v>
      </c>
      <c r="V467" s="18" t="n">
        <v>0.001799</v>
      </c>
      <c r="W467" s="18" t="n">
        <v>0.005176</v>
      </c>
      <c r="X467" s="18" t="n">
        <v>0.010448</v>
      </c>
      <c r="Y467" s="18" t="n">
        <v>0.023138</v>
      </c>
      <c r="Z467" s="18" t="n">
        <v>0.052723</v>
      </c>
      <c r="AA467" s="18" t="n">
        <v>0.085781</v>
      </c>
      <c r="AB467" s="18" t="n">
        <v>0.114315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870395370.6900001</v>
      </c>
      <c r="R468" s="17" t="n">
        <v>2081.49</v>
      </c>
      <c r="S468" s="18" t="n">
        <v>0.000789</v>
      </c>
      <c r="T468" s="18" t="inlineStr">
        <is>
          <t>-</t>
        </is>
      </c>
      <c r="U468" s="18" t="n">
        <v>-0.001372</v>
      </c>
      <c r="V468" s="18" t="n">
        <v>0.005298</v>
      </c>
      <c r="W468" s="18" t="n">
        <v>-0.001765</v>
      </c>
      <c r="X468" s="18" t="n">
        <v>0.000673</v>
      </c>
      <c r="Y468" s="18" t="n">
        <v>0.063194</v>
      </c>
      <c r="Z468" s="18" t="n">
        <v>0.175392</v>
      </c>
      <c r="AA468" s="18" t="n">
        <v>0.272328</v>
      </c>
      <c r="AB468" s="18" t="n">
        <v>0.184044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1442788.93</v>
      </c>
      <c r="R469" s="17" t="n">
        <v>1949.71</v>
      </c>
      <c r="S469" s="18" t="n">
        <v>0.006998</v>
      </c>
      <c r="T469" s="18" t="inlineStr">
        <is>
          <t>-</t>
        </is>
      </c>
      <c r="U469" s="18" t="n">
        <v>0.001659</v>
      </c>
      <c r="V469" s="18" t="n">
        <v>0.009721</v>
      </c>
      <c r="W469" s="18" t="n">
        <v>0.011224</v>
      </c>
      <c r="X469" s="18" t="n">
        <v>0.018147</v>
      </c>
      <c r="Y469" s="18" t="n">
        <v>0.062761</v>
      </c>
      <c r="Z469" s="18" t="n">
        <v>0.113916</v>
      </c>
      <c r="AA469" s="18" t="n">
        <v>0.227599</v>
      </c>
      <c r="AB469" s="18" t="n">
        <v>0.235769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44071954.17</v>
      </c>
      <c r="R470" s="17" t="n">
        <v>346.02</v>
      </c>
      <c r="S470" s="18" t="n">
        <v>0.0542</v>
      </c>
      <c r="T470" s="18" t="inlineStr">
        <is>
          <t>-</t>
        </is>
      </c>
      <c r="U470" s="18" t="n">
        <v>0.01487</v>
      </c>
      <c r="V470" s="18" t="n">
        <v>0.033358</v>
      </c>
      <c r="W470" s="18" t="n">
        <v>0.027833</v>
      </c>
      <c r="X470" s="18" t="n">
        <v>-0.004803</v>
      </c>
      <c r="Y470" s="18" t="n">
        <v>0.220744</v>
      </c>
      <c r="Z470" s="18" t="n">
        <v>0.562449</v>
      </c>
      <c r="AA470" s="18" t="n">
        <v>0.879318</v>
      </c>
      <c r="AB470" s="18" t="n">
        <v>0.760647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573993461.78</v>
      </c>
      <c r="R471" s="17" t="n">
        <v>4960.6</v>
      </c>
      <c r="S471" s="18" t="n">
        <v>0.046414</v>
      </c>
      <c r="T471" s="18" t="inlineStr">
        <is>
          <t>-</t>
        </is>
      </c>
      <c r="U471" s="18" t="n">
        <v>0.015981</v>
      </c>
      <c r="V471" s="18" t="n">
        <v>0.030714</v>
      </c>
      <c r="W471" s="18" t="n">
        <v>0.0245</v>
      </c>
      <c r="X471" s="18" t="n">
        <v>0.004581</v>
      </c>
      <c r="Y471" s="18" t="n">
        <v>0.280267</v>
      </c>
      <c r="Z471" s="18" t="n">
        <v>0.743271</v>
      </c>
      <c r="AA471" s="18" t="n">
        <v>1.00075</v>
      </c>
      <c r="AB471" s="18" t="n">
        <v>0.993049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1496457.2</v>
      </c>
      <c r="R472" s="17" t="n">
        <v>2137.79</v>
      </c>
      <c r="S472" s="18" t="n">
        <v>0.00941</v>
      </c>
      <c r="T472" s="18" t="inlineStr">
        <is>
          <t>-</t>
        </is>
      </c>
      <c r="U472" s="18" t="n">
        <v>0.001884</v>
      </c>
      <c r="V472" s="18" t="n">
        <v>0.007964000000000001</v>
      </c>
      <c r="W472" s="18" t="n">
        <v>0.007622</v>
      </c>
      <c r="X472" s="18" t="n">
        <v>0.015843</v>
      </c>
      <c r="Y472" s="18" t="n">
        <v>0.07546600000000001</v>
      </c>
      <c r="Z472" s="18" t="n">
        <v>0.179685</v>
      </c>
      <c r="AA472" s="18" t="n">
        <v>0.268229</v>
      </c>
      <c r="AB472" s="18" t="n">
        <v>0.25233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393454088.47</v>
      </c>
      <c r="R473" s="17" t="n">
        <v>1854.14</v>
      </c>
      <c r="S473" s="18" t="n">
        <v>0.000248</v>
      </c>
      <c r="T473" s="18" t="inlineStr">
        <is>
          <t>-</t>
        </is>
      </c>
      <c r="U473" s="18" t="n">
        <v>-0.001395</v>
      </c>
      <c r="V473" s="18" t="n">
        <v>0.005194</v>
      </c>
      <c r="W473" s="18" t="n">
        <v>-0.003</v>
      </c>
      <c r="X473" s="18" t="n">
        <v>0.001026</v>
      </c>
      <c r="Y473" s="18" t="n">
        <v>0.054819</v>
      </c>
      <c r="Z473" s="18" t="n">
        <v>0.153617</v>
      </c>
      <c r="AA473" s="18" t="n">
        <v>0.238331</v>
      </c>
      <c r="AB473" s="18" t="n">
        <v>0.173083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3713157822.68</v>
      </c>
      <c r="R474" s="17" t="n">
        <v>161.53</v>
      </c>
      <c r="S474" s="18" t="n">
        <v>0.000681</v>
      </c>
      <c r="T474" s="18" t="inlineStr">
        <is>
          <t>-</t>
        </is>
      </c>
      <c r="U474" s="18" t="n">
        <v>-0.001915</v>
      </c>
      <c r="V474" s="18" t="n">
        <v>0.002669</v>
      </c>
      <c r="W474" s="18" t="n">
        <v>-0.003885</v>
      </c>
      <c r="X474" s="18" t="n">
        <v>0.000929</v>
      </c>
      <c r="Y474" s="18" t="n">
        <v>0.044373</v>
      </c>
      <c r="Z474" s="18" t="n">
        <v>0.142985</v>
      </c>
      <c r="AA474" s="18" t="n">
        <v>0.237299</v>
      </c>
      <c r="AB474" s="18" t="n">
        <v>0.157979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2350270931.77</v>
      </c>
      <c r="R475" s="17" t="n">
        <v>209.47</v>
      </c>
      <c r="S475" s="18" t="n">
        <v>0.040896</v>
      </c>
      <c r="T475" s="18" t="inlineStr">
        <is>
          <t>-</t>
        </is>
      </c>
      <c r="U475" s="18" t="n">
        <v>0.002393</v>
      </c>
      <c r="V475" s="18" t="n">
        <v>0.016611</v>
      </c>
      <c r="W475" s="18" t="n">
        <v>-0.006086</v>
      </c>
      <c r="X475" s="18" t="n">
        <v>-0.04041</v>
      </c>
      <c r="Y475" s="18" t="n">
        <v>0.176385</v>
      </c>
      <c r="Z475" s="18" t="n">
        <v>0.44816</v>
      </c>
      <c r="AA475" s="18" t="n">
        <v>0.649428</v>
      </c>
      <c r="AB475" s="18" t="n">
        <v>0.541173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1278372878.33</v>
      </c>
      <c r="R476" s="17" t="n">
        <v>306.85</v>
      </c>
      <c r="S476" s="18" t="n">
        <v>0.047341</v>
      </c>
      <c r="T476" s="18" t="inlineStr">
        <is>
          <t>-</t>
        </is>
      </c>
      <c r="U476" s="18" t="n">
        <v>0.004485</v>
      </c>
      <c r="V476" s="18" t="n">
        <v>0.022636</v>
      </c>
      <c r="W476" s="18" t="n">
        <v>-0.007568</v>
      </c>
      <c r="X476" s="18" t="n">
        <v>-0.044858</v>
      </c>
      <c r="Y476" s="18" t="n">
        <v>0.194001</v>
      </c>
      <c r="Z476" s="18" t="n">
        <v>0.472492</v>
      </c>
      <c r="AA476" s="18" t="n">
        <v>0.662049</v>
      </c>
      <c r="AB476" s="18" t="n">
        <v>0.598695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1743423031.79</v>
      </c>
      <c r="R477" s="17" t="n">
        <v>1635.91</v>
      </c>
      <c r="S477" s="18" t="n">
        <v>-0.00094</v>
      </c>
      <c r="T477" s="18" t="inlineStr">
        <is>
          <t>-</t>
        </is>
      </c>
      <c r="U477" s="18" t="n">
        <v>-0.001818</v>
      </c>
      <c r="V477" s="18" t="n">
        <v>0.004834</v>
      </c>
      <c r="W477" s="18" t="n">
        <v>-0.002798</v>
      </c>
      <c r="X477" s="18" t="n">
        <v>9.2e-05</v>
      </c>
      <c r="Y477" s="18" t="n">
        <v>0.051708</v>
      </c>
      <c r="Z477" s="18" t="n">
        <v>0.141749</v>
      </c>
      <c r="AA477" s="18" t="n">
        <v>0.184704</v>
      </c>
      <c r="AB477" s="18" t="n">
        <v>0.058104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1129433.37</v>
      </c>
      <c r="R478" s="17" t="n">
        <v>1466.79</v>
      </c>
      <c r="S478" s="18" t="n">
        <v>-0.001341</v>
      </c>
      <c r="T478" s="18" t="inlineStr">
        <is>
          <t>-</t>
        </is>
      </c>
      <c r="U478" s="18" t="n">
        <v>-0.000552</v>
      </c>
      <c r="V478" s="18" t="n">
        <v>0.00017</v>
      </c>
      <c r="W478" s="18" t="n">
        <v>-0.002794</v>
      </c>
      <c r="X478" s="18" t="n">
        <v>-0.001198</v>
      </c>
      <c r="Y478" s="18" t="n">
        <v>0.020674</v>
      </c>
      <c r="Z478" s="18" t="n">
        <v>0.061384</v>
      </c>
      <c r="AA478" s="18" t="n">
        <v>0.101309</v>
      </c>
      <c r="AB478" s="18" t="n">
        <v>0.03543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218156096.54</v>
      </c>
      <c r="R479" s="17" t="n">
        <v>2045.85</v>
      </c>
      <c r="S479" s="18" t="n">
        <v>-0.000733</v>
      </c>
      <c r="T479" s="18" t="inlineStr">
        <is>
          <t>-</t>
        </is>
      </c>
      <c r="U479" s="18" t="n">
        <v>-0.001503</v>
      </c>
      <c r="V479" s="18" t="n">
        <v>0.002479</v>
      </c>
      <c r="W479" s="18" t="n">
        <v>-0.004298</v>
      </c>
      <c r="X479" s="18" t="n">
        <v>-0.00143</v>
      </c>
      <c r="Y479" s="18" t="n">
        <v>0.057604</v>
      </c>
      <c r="Z479" s="18" t="n">
        <v>0.166285</v>
      </c>
      <c r="AA479" s="18" t="n">
        <v>0.227942</v>
      </c>
      <c r="AB479" s="18" t="n">
        <v>0.129985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1700146210.87</v>
      </c>
      <c r="R480" s="17" t="n">
        <v>297.58</v>
      </c>
      <c r="S480" s="18" t="n">
        <v>0.049998</v>
      </c>
      <c r="T480" s="18" t="inlineStr">
        <is>
          <t>-</t>
        </is>
      </c>
      <c r="U480" s="18" t="n">
        <v>0.01087</v>
      </c>
      <c r="V480" s="18" t="n">
        <v>0.022577</v>
      </c>
      <c r="W480" s="18" t="n">
        <v>0.015909</v>
      </c>
      <c r="X480" s="18" t="n">
        <v>-0.0197</v>
      </c>
      <c r="Y480" s="18" t="n">
        <v>0.194189</v>
      </c>
      <c r="Z480" s="18" t="n">
        <v>0.780104</v>
      </c>
      <c r="AA480" s="18" t="n">
        <v>1.207239</v>
      </c>
      <c r="AB480" s="18" t="n">
        <v>1.086377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2059046021.41</v>
      </c>
      <c r="R481" s="17" t="n">
        <v>163.68</v>
      </c>
      <c r="S481" s="18" t="n">
        <v>0.000734</v>
      </c>
      <c r="T481" s="18" t="inlineStr">
        <is>
          <t>-</t>
        </is>
      </c>
      <c r="U481" s="18" t="n">
        <v>-0.000855</v>
      </c>
      <c r="V481" s="18" t="n">
        <v>0.004603</v>
      </c>
      <c r="W481" s="18" t="n">
        <v>-0.002377</v>
      </c>
      <c r="X481" s="18" t="n">
        <v>-0.000855</v>
      </c>
      <c r="Y481" s="18" t="n">
        <v>0.049567</v>
      </c>
      <c r="Z481" s="18" t="n">
        <v>0.141582</v>
      </c>
      <c r="AA481" s="18" t="n">
        <v>0.224325</v>
      </c>
      <c r="AB481" s="18" t="n">
        <v>0.147987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1553405581.7</v>
      </c>
      <c r="R482" s="17" t="n">
        <v>152</v>
      </c>
      <c r="S482" s="18" t="n">
        <v>0.000592</v>
      </c>
      <c r="T482" s="18" t="inlineStr">
        <is>
          <t>-</t>
        </is>
      </c>
      <c r="U482" s="18" t="n">
        <v>0.000263</v>
      </c>
      <c r="V482" s="18" t="n">
        <v>0.001978</v>
      </c>
      <c r="W482" s="18" t="n">
        <v>0.005757</v>
      </c>
      <c r="X482" s="18" t="n">
        <v>0.011243</v>
      </c>
      <c r="Y482" s="18" t="n">
        <v>0.025987</v>
      </c>
      <c r="Z482" s="18" t="n">
        <v>0.05916</v>
      </c>
      <c r="AA482" s="18" t="n">
        <v>0.096286</v>
      </c>
      <c r="AB482" s="18" t="n">
        <v>0.131794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592847.5699999999</v>
      </c>
      <c r="R483" s="17" t="n">
        <v>1835.53</v>
      </c>
      <c r="S483" s="18" t="n">
        <v>-0.002917</v>
      </c>
      <c r="T483" s="18" t="inlineStr">
        <is>
          <t>-</t>
        </is>
      </c>
      <c r="U483" s="18" t="n">
        <v>-0.002993</v>
      </c>
      <c r="V483" s="18" t="n">
        <v>0.000316</v>
      </c>
      <c r="W483" s="18" t="n">
        <v>-0.002104</v>
      </c>
      <c r="X483" s="18" t="n">
        <v>-0.00012</v>
      </c>
      <c r="Y483" s="18" t="n">
        <v>0.029179</v>
      </c>
      <c r="Z483" s="18" t="n">
        <v>0.064841</v>
      </c>
      <c r="AA483" s="18" t="n">
        <v>0.114611</v>
      </c>
      <c r="AB483" s="18" t="n">
        <v>0.1087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769311790.47</v>
      </c>
      <c r="R484" s="17" t="n">
        <v>2901.84</v>
      </c>
      <c r="S484" s="18" t="n">
        <v>0.043636</v>
      </c>
      <c r="T484" s="18" t="inlineStr">
        <is>
          <t>-</t>
        </is>
      </c>
      <c r="U484" s="18" t="n">
        <v>0.008028</v>
      </c>
      <c r="V484" s="18" t="n">
        <v>0.021965</v>
      </c>
      <c r="W484" s="18" t="n">
        <v>0.018851</v>
      </c>
      <c r="X484" s="18" t="n">
        <v>0.000331</v>
      </c>
      <c r="Y484" s="18" t="n">
        <v>0.159943</v>
      </c>
      <c r="Z484" s="18" t="n">
        <v>0.513101</v>
      </c>
      <c r="AA484" s="18" t="n">
        <v>0.824448</v>
      </c>
      <c r="AB484" s="18" t="n">
        <v>0.712647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520686472.76</v>
      </c>
      <c r="R485" s="17" t="n">
        <v>243.42</v>
      </c>
      <c r="S485" s="18" t="n">
        <v>0.053128</v>
      </c>
      <c r="T485" s="18" t="inlineStr">
        <is>
          <t>-</t>
        </is>
      </c>
      <c r="U485" s="18" t="n">
        <v>0.011258</v>
      </c>
      <c r="V485" s="18" t="n">
        <v>0.030873</v>
      </c>
      <c r="W485" s="18" t="n">
        <v>0.029913</v>
      </c>
      <c r="X485" s="18" t="n">
        <v>0.021614</v>
      </c>
      <c r="Y485" s="18" t="n">
        <v>0.204036</v>
      </c>
      <c r="Z485" s="18" t="n">
        <v>0.533065</v>
      </c>
      <c r="AA485" s="18" t="n">
        <v>0.622259</v>
      </c>
      <c r="AB485" s="18" t="n">
        <v>0.707971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698876461.14</v>
      </c>
      <c r="R486" s="17" t="n">
        <v>99.06999999999999</v>
      </c>
      <c r="S486" s="18" t="n">
        <v>0.000505</v>
      </c>
      <c r="T486" s="18" t="inlineStr">
        <is>
          <t>-</t>
        </is>
      </c>
      <c r="U486" s="18" t="n">
        <v>0.000202</v>
      </c>
      <c r="V486" s="18" t="n">
        <v>0.002226</v>
      </c>
      <c r="W486" s="18" t="n">
        <v>0.005481</v>
      </c>
      <c r="X486" s="18" t="n">
        <v>0.0103</v>
      </c>
      <c r="Y486" s="18" t="n">
        <v>0.052592</v>
      </c>
      <c r="Z486" s="18" t="n">
        <v>0.132229</v>
      </c>
      <c r="AA486" s="18" t="n">
        <v>0.217375</v>
      </c>
      <c r="AB486" s="18" t="n">
        <v>0.331586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1364003677.94</v>
      </c>
      <c r="R487" s="17" t="n">
        <v>3098.25</v>
      </c>
      <c r="S487" s="18" t="n">
        <v>0.045971</v>
      </c>
      <c r="T487" s="18" t="inlineStr">
        <is>
          <t>-</t>
        </is>
      </c>
      <c r="U487" s="18" t="n">
        <v>0.006998</v>
      </c>
      <c r="V487" s="18" t="n">
        <v>0.026903</v>
      </c>
      <c r="W487" s="18" t="n">
        <v>0.025452</v>
      </c>
      <c r="X487" s="18" t="n">
        <v>0.007469</v>
      </c>
      <c r="Y487" s="18" t="n">
        <v>0.213073</v>
      </c>
      <c r="Z487" s="18" t="n">
        <v>0.611138</v>
      </c>
      <c r="AA487" s="18" t="n">
        <v>0.989936</v>
      </c>
      <c r="AB487" s="18" t="n">
        <v>0.939607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267766422.56</v>
      </c>
      <c r="R488" s="17" t="n">
        <v>147.88</v>
      </c>
      <c r="S488" s="18" t="n">
        <v>-0.000135</v>
      </c>
      <c r="T488" s="18" t="inlineStr">
        <is>
          <t>-</t>
        </is>
      </c>
      <c r="U488" s="18" t="n">
        <v>-0.000338</v>
      </c>
      <c r="V488" s="18" t="n">
        <v>0.007288</v>
      </c>
      <c r="W488" s="18" t="n">
        <v>0.008111999999999999</v>
      </c>
      <c r="X488" s="18" t="n">
        <v>0.009833</v>
      </c>
      <c r="Y488" s="18" t="n">
        <v>0.017196</v>
      </c>
      <c r="Z488" s="18" t="n">
        <v>0.045088</v>
      </c>
      <c r="AA488" s="18" t="n">
        <v>0.082498</v>
      </c>
      <c r="AB488" s="18" t="n">
        <v>0.11046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274978069.06</v>
      </c>
      <c r="R489" s="17" t="n">
        <v>2632.38</v>
      </c>
      <c r="S489" s="18" t="n">
        <v>0.006912</v>
      </c>
      <c r="T489" s="18" t="inlineStr">
        <is>
          <t>-</t>
        </is>
      </c>
      <c r="U489" s="18" t="n">
        <v>0.043527</v>
      </c>
      <c r="V489" s="18" t="n">
        <v>0.03735</v>
      </c>
      <c r="W489" s="18" t="n">
        <v>0.138085</v>
      </c>
      <c r="X489" s="18" t="n">
        <v>0.37259</v>
      </c>
      <c r="Y489" s="18" t="n">
        <v>0.52984</v>
      </c>
      <c r="Z489" s="18" t="n">
        <v>1.018495</v>
      </c>
      <c r="AA489" s="18" t="n">
        <v>1.144226</v>
      </c>
      <c r="AB489" s="18" t="n">
        <v>1.491203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1498950289.81</v>
      </c>
      <c r="R490" s="17" t="n">
        <v>1679.22</v>
      </c>
      <c r="S490" s="18" t="n">
        <v>-0.000363</v>
      </c>
      <c r="T490" s="18" t="inlineStr">
        <is>
          <t>-</t>
        </is>
      </c>
      <c r="U490" s="18" t="n">
        <v>-0.000702</v>
      </c>
      <c r="V490" s="18" t="n">
        <v>0.001264</v>
      </c>
      <c r="W490" s="18" t="n">
        <v>0.004787</v>
      </c>
      <c r="X490" s="18" t="n">
        <v>0.010434</v>
      </c>
      <c r="Y490" s="18" t="n">
        <v>0.028241</v>
      </c>
      <c r="Z490" s="18" t="n">
        <v>0.06181</v>
      </c>
      <c r="AA490" s="18" t="n">
        <v>0.107599</v>
      </c>
      <c r="AB490" s="18" t="n">
        <v>0.133299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646248.79</v>
      </c>
      <c r="R491" s="17" t="n">
        <v>742.4</v>
      </c>
      <c r="S491" s="18" t="n">
        <v>0.000687</v>
      </c>
      <c r="T491" s="18" t="inlineStr">
        <is>
          <t>-</t>
        </is>
      </c>
      <c r="U491" s="18" t="n">
        <v>0.00031</v>
      </c>
      <c r="V491" s="18" t="n">
        <v>0.00147</v>
      </c>
      <c r="W491" s="18" t="n">
        <v>0.004112</v>
      </c>
      <c r="X491" s="18" t="n">
        <v>0.007915</v>
      </c>
      <c r="Y491" s="18" t="n">
        <v>0.017502</v>
      </c>
      <c r="Z491" s="18" t="n">
        <v>0.041293</v>
      </c>
      <c r="AA491" s="18" t="n">
        <v>0.20332</v>
      </c>
      <c r="AB491" s="18" t="n">
        <v>0.231075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2137267106.12</v>
      </c>
      <c r="R492" s="17" t="n">
        <v>149.73</v>
      </c>
      <c r="S492" s="18" t="n">
        <v>-6.7e-05</v>
      </c>
      <c r="T492" s="18" t="inlineStr">
        <is>
          <t>-</t>
        </is>
      </c>
      <c r="U492" s="18" t="n">
        <v>-0.001334</v>
      </c>
      <c r="V492" s="18" t="n">
        <v>0.001672</v>
      </c>
      <c r="W492" s="18" t="n">
        <v>0.000468</v>
      </c>
      <c r="X492" s="18" t="n">
        <v>0.006656</v>
      </c>
      <c r="Y492" s="18" t="n">
        <v>0.048016</v>
      </c>
      <c r="Z492" s="18" t="n">
        <v>0.111499</v>
      </c>
      <c r="AA492" s="18" t="n">
        <v>0.176383</v>
      </c>
      <c r="AB492" s="18" t="n">
        <v>0.157468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221834390.16</v>
      </c>
      <c r="R493" s="17" t="n">
        <v>1090.43</v>
      </c>
      <c r="S493" s="18" t="n">
        <v>0.020324</v>
      </c>
      <c r="T493" s="18" t="inlineStr">
        <is>
          <t>-</t>
        </is>
      </c>
      <c r="U493" s="18" t="n">
        <v>0.002086</v>
      </c>
      <c r="V493" s="18" t="n">
        <v>0.016832</v>
      </c>
      <c r="W493" s="18" t="n">
        <v>0.013034</v>
      </c>
      <c r="X493" s="18" t="n">
        <v>0.014089</v>
      </c>
      <c r="Y493" s="18" t="n">
        <v>0.130445</v>
      </c>
      <c r="Z493" s="18" t="n">
        <v>0.315209</v>
      </c>
      <c r="AA493" s="18" t="n">
        <v>0.472056</v>
      </c>
      <c r="AB493" s="18" t="n">
        <v>0.334104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541513.03</v>
      </c>
      <c r="R494" s="17" t="n">
        <v>1333.69</v>
      </c>
      <c r="S494" s="18" t="n">
        <v>0.00072</v>
      </c>
      <c r="T494" s="18" t="inlineStr">
        <is>
          <t>-</t>
        </is>
      </c>
      <c r="U494" s="18" t="n">
        <v>0.000338</v>
      </c>
      <c r="V494" s="18" t="n">
        <v>0.001539</v>
      </c>
      <c r="W494" s="18" t="n">
        <v>0.004345</v>
      </c>
      <c r="X494" s="18" t="n">
        <v>0.008278000000000001</v>
      </c>
      <c r="Y494" s="18" t="n">
        <v>0.018496</v>
      </c>
      <c r="Z494" s="18" t="n">
        <v>0.043968</v>
      </c>
      <c r="AA494" s="18" t="n">
        <v>0.070008</v>
      </c>
      <c r="AB494" s="18" t="n">
        <v>0.093251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1216292.36</v>
      </c>
      <c r="R495" s="17" t="n">
        <v>121.63</v>
      </c>
      <c r="S495" s="18" t="n">
        <v>-0.000164</v>
      </c>
      <c r="T495" s="18" t="inlineStr">
        <is>
          <t>-</t>
        </is>
      </c>
      <c r="U495" s="18" t="n">
        <v>8.2e-05</v>
      </c>
      <c r="V495" s="18" t="n">
        <v>0.0014</v>
      </c>
      <c r="W495" s="18" t="n">
        <v>0.003713</v>
      </c>
      <c r="X495" s="18" t="n">
        <v>0.007104</v>
      </c>
      <c r="Y495" s="18" t="n">
        <v>0.019873</v>
      </c>
      <c r="Z495" s="18" t="n">
        <v>0.04628</v>
      </c>
      <c r="AA495" s="18" t="n">
        <v>0.079045</v>
      </c>
      <c r="AB495" s="18" t="n">
        <v>0.092125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120695237.28</v>
      </c>
      <c r="R496" s="17" t="n">
        <v>135.05</v>
      </c>
      <c r="S496" s="18" t="n">
        <v>-0.000296</v>
      </c>
      <c r="T496" s="18" t="inlineStr">
        <is>
          <t>-</t>
        </is>
      </c>
      <c r="U496" s="18" t="n">
        <v>-0.001553</v>
      </c>
      <c r="V496" s="18" t="n">
        <v>0.003567</v>
      </c>
      <c r="W496" s="18" t="n">
        <v>0.003045</v>
      </c>
      <c r="X496" s="18" t="n">
        <v>0.006784</v>
      </c>
      <c r="Y496" s="18" t="n">
        <v>0.031467</v>
      </c>
      <c r="Z496" s="18" t="n">
        <v>0.08404200000000001</v>
      </c>
      <c r="AA496" s="18" t="n">
        <v>0.146143</v>
      </c>
      <c r="AB496" s="18" t="n">
        <v>0.135351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3158774.81</v>
      </c>
      <c r="R497" s="17" t="n">
        <v>1475.37</v>
      </c>
      <c r="S497" s="18" t="n">
        <v>-0.000163</v>
      </c>
      <c r="T497" s="18" t="inlineStr">
        <is>
          <t>-</t>
        </is>
      </c>
      <c r="U497" s="18" t="n">
        <v>1.4e-05</v>
      </c>
      <c r="V497" s="18" t="n">
        <v>0.001453</v>
      </c>
      <c r="W497" s="18" t="n">
        <v>0.003844</v>
      </c>
      <c r="X497" s="18" t="n">
        <v>0.008152</v>
      </c>
      <c r="Y497" s="18" t="n">
        <v>0.047617</v>
      </c>
      <c r="Z497" s="18" t="n">
        <v>0.127933</v>
      </c>
      <c r="AA497" s="18" t="n">
        <v>0.222659</v>
      </c>
      <c r="AB497" s="18" t="n">
        <v>0.363294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2571078822.32</v>
      </c>
      <c r="R498" s="17" t="n">
        <v>1456.65</v>
      </c>
      <c r="S498" s="18" t="n">
        <v>-0.001255</v>
      </c>
      <c r="T498" s="18" t="inlineStr">
        <is>
          <t>-</t>
        </is>
      </c>
      <c r="U498" s="18" t="n">
        <v>-0.000638</v>
      </c>
      <c r="V498" s="18" t="n">
        <v>0.003016</v>
      </c>
      <c r="W498" s="18" t="n">
        <v>-0.004374</v>
      </c>
      <c r="X498" s="18" t="n">
        <v>-0.0008229999999999999</v>
      </c>
      <c r="Y498" s="18" t="n">
        <v>0.044778</v>
      </c>
      <c r="Z498" s="18" t="n">
        <v>0.121026</v>
      </c>
      <c r="AA498" s="18" t="n">
        <v>0.328321</v>
      </c>
      <c r="AB498" s="18" t="n">
        <v>0.196309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894858896.98</v>
      </c>
      <c r="R499" s="17" t="n">
        <v>179.69</v>
      </c>
      <c r="S499" s="18" t="n">
        <v>0.000724</v>
      </c>
      <c r="T499" s="18" t="inlineStr">
        <is>
          <t>-</t>
        </is>
      </c>
      <c r="U499" s="18" t="n">
        <v>0.000278</v>
      </c>
      <c r="V499" s="18" t="n">
        <v>0.001728</v>
      </c>
      <c r="W499" s="18" t="n">
        <v>0.005203</v>
      </c>
      <c r="X499" s="18" t="n">
        <v>0.010346</v>
      </c>
      <c r="Y499" s="18" t="n">
        <v>0.023525</v>
      </c>
      <c r="Z499" s="18" t="n">
        <v>0.053715</v>
      </c>
      <c r="AA499" s="18" t="n">
        <v>0.088766</v>
      </c>
      <c r="AB499" s="18" t="n">
        <v>0.111943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1383289632.32</v>
      </c>
      <c r="R500" s="17" t="n">
        <v>21940.79</v>
      </c>
      <c r="S500" s="18" t="n">
        <v>-0.007299</v>
      </c>
      <c r="T500" s="18" t="inlineStr">
        <is>
          <t>-</t>
        </is>
      </c>
      <c r="U500" s="18" t="n">
        <v>-0.00184</v>
      </c>
      <c r="V500" s="18" t="n">
        <v>-3.2e-05</v>
      </c>
      <c r="W500" s="18" t="n">
        <v>-0.007326</v>
      </c>
      <c r="X500" s="18" t="n">
        <v>-0.002816</v>
      </c>
      <c r="Y500" s="18" t="n">
        <v>0.051612</v>
      </c>
      <c r="Z500" s="18" t="n">
        <v>0.135988</v>
      </c>
      <c r="AA500" s="18" t="n">
        <v>0.23605</v>
      </c>
      <c r="AB500" s="18" t="n">
        <v>0.171191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33708309.36</v>
      </c>
      <c r="R501" s="17" t="n">
        <v>3026.69</v>
      </c>
      <c r="S501" s="18" t="n">
        <v>0.000754</v>
      </c>
      <c r="T501" s="18" t="inlineStr">
        <is>
          <t>-</t>
        </is>
      </c>
      <c r="U501" s="18" t="n">
        <v>0.000327</v>
      </c>
      <c r="V501" s="18" t="n">
        <v>0.001665</v>
      </c>
      <c r="W501" s="18" t="n">
        <v>0.005231</v>
      </c>
      <c r="X501" s="18" t="n">
        <v>0.010375</v>
      </c>
      <c r="Y501" s="18" t="n">
        <v>0.023222</v>
      </c>
      <c r="Z501" s="18" t="n">
        <v>0.053414</v>
      </c>
      <c r="AA501" s="18" t="n">
        <v>0.084773</v>
      </c>
      <c r="AB501" s="18" t="n">
        <v>0.111014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2169900941.61</v>
      </c>
      <c r="R502" s="17" t="n">
        <v>1264.17</v>
      </c>
      <c r="S502" s="18" t="n">
        <v>0.000705</v>
      </c>
      <c r="T502" s="18" t="inlineStr">
        <is>
          <t>-</t>
        </is>
      </c>
      <c r="U502" s="18" t="n">
        <v>0.000293</v>
      </c>
      <c r="V502" s="18" t="n">
        <v>0.001886</v>
      </c>
      <c r="W502" s="18" t="n">
        <v>0.005576</v>
      </c>
      <c r="X502" s="18" t="n">
        <v>0.011166</v>
      </c>
      <c r="Y502" s="18" t="n">
        <v>0.024931</v>
      </c>
      <c r="Z502" s="18" t="n">
        <v>0.059337</v>
      </c>
      <c r="AA502" s="18" t="n">
        <v>0.096913</v>
      </c>
      <c r="AB502" s="18" t="n">
        <v>0.130439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973298334.48</v>
      </c>
      <c r="R503" s="17" t="n">
        <v>140.37</v>
      </c>
      <c r="S503" s="18" t="n">
        <v>0.00057</v>
      </c>
      <c r="T503" s="18" t="inlineStr">
        <is>
          <t>-</t>
        </is>
      </c>
      <c r="U503" s="18" t="n">
        <v>0.000285</v>
      </c>
      <c r="V503" s="18" t="n">
        <v>0.001856</v>
      </c>
      <c r="W503" s="18" t="n">
        <v>0.005804</v>
      </c>
      <c r="X503" s="18" t="n">
        <v>0.011238</v>
      </c>
      <c r="Y503" s="18" t="n">
        <v>0.025422</v>
      </c>
      <c r="Z503" s="18" t="n">
        <v>0.058438</v>
      </c>
      <c r="AA503" s="18" t="n">
        <v>0.092969</v>
      </c>
      <c r="AB503" s="18" t="n">
        <v>0.126565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1377468188.99</v>
      </c>
      <c r="R504" s="17" t="n">
        <v>141.6</v>
      </c>
      <c r="S504" s="18" t="n">
        <v>0.001414</v>
      </c>
      <c r="T504" s="18" t="inlineStr">
        <is>
          <t>-</t>
        </is>
      </c>
      <c r="U504" s="18" t="n">
        <v>0.000212</v>
      </c>
      <c r="V504" s="18" t="n">
        <v>0.004825</v>
      </c>
      <c r="W504" s="18" t="n">
        <v>0.000283</v>
      </c>
      <c r="X504" s="18" t="n">
        <v>0.002904</v>
      </c>
      <c r="Y504" s="18" t="n">
        <v>0.053258</v>
      </c>
      <c r="Z504" s="18" t="n">
        <v>0.128017</v>
      </c>
      <c r="AA504" s="18" t="n">
        <v>0.204082</v>
      </c>
      <c r="AB504" s="18" t="n">
        <v>0.056322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3129343.91</v>
      </c>
      <c r="R505" s="17" t="n">
        <v>161.45</v>
      </c>
      <c r="S505" s="18" t="n">
        <v>0.049058</v>
      </c>
      <c r="T505" s="18" t="inlineStr">
        <is>
          <t>-</t>
        </is>
      </c>
      <c r="U505" s="18" t="n">
        <v>0.018869</v>
      </c>
      <c r="V505" s="18" t="n">
        <v>0.031102</v>
      </c>
      <c r="W505" s="18" t="n">
        <v>0.032619</v>
      </c>
      <c r="X505" s="18" t="n">
        <v>-0.001423</v>
      </c>
      <c r="Y505" s="18" t="n">
        <v>0.126107</v>
      </c>
      <c r="Z505" s="18" t="n">
        <v>0.412017</v>
      </c>
      <c r="AA505" s="18" t="n">
        <v>0.629162</v>
      </c>
      <c r="AB505" s="18" t="n">
        <v>0.5049400000000001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4936604204.62</v>
      </c>
      <c r="R506" s="17" t="n">
        <v>1214.9</v>
      </c>
      <c r="S506" s="18" t="n">
        <v>0.000708</v>
      </c>
      <c r="T506" s="18" t="inlineStr">
        <is>
          <t>-</t>
        </is>
      </c>
      <c r="U506" s="18" t="n">
        <v>0.00028</v>
      </c>
      <c r="V506" s="18" t="n">
        <v>0.00193</v>
      </c>
      <c r="W506" s="18" t="n">
        <v>0.005704</v>
      </c>
      <c r="X506" s="18" t="n">
        <v>0.011422</v>
      </c>
      <c r="Y506" s="18" t="n">
        <v>0.027243</v>
      </c>
      <c r="Z506" s="18" t="n">
        <v>0.060853</v>
      </c>
      <c r="AA506" s="18" t="n">
        <v>0.0965</v>
      </c>
      <c r="AB506" s="18" t="n">
        <v>0.126503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5415620813.72</v>
      </c>
      <c r="R507" s="17" t="n">
        <v>1300.3</v>
      </c>
      <c r="S507" s="18" t="n">
        <v>0.000331</v>
      </c>
      <c r="T507" s="18" t="inlineStr">
        <is>
          <t>-</t>
        </is>
      </c>
      <c r="U507" s="18" t="n">
        <v>-1.5e-05</v>
      </c>
      <c r="V507" s="18" t="n">
        <v>0.001957</v>
      </c>
      <c r="W507" s="18" t="n">
        <v>0.005622</v>
      </c>
      <c r="X507" s="18" t="n">
        <v>0.011545</v>
      </c>
      <c r="Y507" s="18" t="n">
        <v>0.03034</v>
      </c>
      <c r="Z507" s="18" t="n">
        <v>0.071705</v>
      </c>
      <c r="AA507" s="18" t="n">
        <v>0.117471</v>
      </c>
      <c r="AB507" s="18" t="n">
        <v>0.150413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655518.79</v>
      </c>
      <c r="R508" s="17" t="n">
        <v>125.67</v>
      </c>
      <c r="S508" s="18" t="n">
        <v>0.000318</v>
      </c>
      <c r="T508" s="18" t="inlineStr">
        <is>
          <t>-</t>
        </is>
      </c>
      <c r="U508" s="18" t="n">
        <v>0</v>
      </c>
      <c r="V508" s="18" t="n">
        <v>0.001355</v>
      </c>
      <c r="W508" s="18" t="n">
        <v>0.003914</v>
      </c>
      <c r="X508" s="18" t="n">
        <v>0.006649</v>
      </c>
      <c r="Y508" s="18" t="n">
        <v>0.019387</v>
      </c>
      <c r="Z508" s="18" t="n">
        <v>0.047599</v>
      </c>
      <c r="AA508" s="18" t="n">
        <v>0.084578</v>
      </c>
      <c r="AB508" s="18" t="n">
        <v>0.108201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67413243.09</v>
      </c>
      <c r="R509" s="17" t="n">
        <v>124.04</v>
      </c>
      <c r="S509" s="18" t="n">
        <v>-0.001449</v>
      </c>
      <c r="T509" s="18" t="inlineStr">
        <is>
          <t>-</t>
        </is>
      </c>
      <c r="U509" s="18" t="n">
        <v>-0.001288</v>
      </c>
      <c r="V509" s="18" t="n">
        <v>0.001211</v>
      </c>
      <c r="W509" s="18" t="n">
        <v>-0.002734</v>
      </c>
      <c r="X509" s="18" t="n">
        <v>-0.00177</v>
      </c>
      <c r="Y509" s="18" t="n">
        <v>0.026227</v>
      </c>
      <c r="Z509" s="18" t="n">
        <v>0.08455</v>
      </c>
      <c r="AA509" s="18" t="n">
        <v>0.160337</v>
      </c>
      <c r="AB509" s="18" t="n">
        <v>0.040953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37633583.72</v>
      </c>
      <c r="R510" s="17" t="n">
        <v>1040.89</v>
      </c>
      <c r="S510" s="18" t="n">
        <v>0.059333</v>
      </c>
      <c r="T510" s="18" t="inlineStr">
        <is>
          <t>-</t>
        </is>
      </c>
      <c r="U510" s="18" t="n">
        <v>0.016832</v>
      </c>
      <c r="V510" s="18" t="n">
        <v>0.035866</v>
      </c>
      <c r="W510" s="18" t="n">
        <v>0.027086</v>
      </c>
      <c r="X510" s="18" t="n">
        <v>0.005516</v>
      </c>
      <c r="Y510" s="18" t="n">
        <v>0.208567</v>
      </c>
      <c r="Z510" s="18" t="n">
        <v>0.524823</v>
      </c>
      <c r="AA510" s="18" t="n">
        <v>0.8055020000000001</v>
      </c>
      <c r="AB510" s="18" t="n">
        <v>0.636234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764067368.55</v>
      </c>
      <c r="R511" s="17" t="n">
        <v>728.86</v>
      </c>
      <c r="S511" s="18" t="n">
        <v>0.030628</v>
      </c>
      <c r="T511" s="18" t="inlineStr">
        <is>
          <t>-</t>
        </is>
      </c>
      <c r="U511" s="18" t="n">
        <v>0.008496</v>
      </c>
      <c r="V511" s="18" t="n">
        <v>0.022258</v>
      </c>
      <c r="W511" s="18" t="n">
        <v>0.017094</v>
      </c>
      <c r="X511" s="18" t="n">
        <v>0.010902</v>
      </c>
      <c r="Y511" s="18" t="n">
        <v>0.140358</v>
      </c>
      <c r="Z511" s="18" t="n">
        <v>0.308147</v>
      </c>
      <c r="AA511" s="18" t="n">
        <v>0.475097</v>
      </c>
      <c r="AB511" s="18" t="n">
        <v>0.380417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33981112.17</v>
      </c>
      <c r="R512" s="17" t="n">
        <v>262.89</v>
      </c>
      <c r="S512" s="18" t="n">
        <v>0.003474</v>
      </c>
      <c r="T512" s="18" t="inlineStr">
        <is>
          <t>-</t>
        </is>
      </c>
      <c r="U512" s="18" t="n">
        <v>-0.000836</v>
      </c>
      <c r="V512" s="18" t="n">
        <v>0.002899</v>
      </c>
      <c r="W512" s="18" t="n">
        <v>-0.001443</v>
      </c>
      <c r="X512" s="18" t="n">
        <v>-0.003601</v>
      </c>
      <c r="Y512" s="18" t="n">
        <v>0.025312</v>
      </c>
      <c r="Z512" s="18" t="n">
        <v>0.123414</v>
      </c>
      <c r="AA512" s="18" t="n">
        <v>0.202278</v>
      </c>
      <c r="AB512" s="18" t="n">
        <v>0.152521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180929118.96</v>
      </c>
      <c r="R513" s="17" t="n">
        <v>1179.79</v>
      </c>
      <c r="S513" s="18" t="n">
        <v>0.0549</v>
      </c>
      <c r="T513" s="18" t="inlineStr">
        <is>
          <t>-</t>
        </is>
      </c>
      <c r="U513" s="18" t="n">
        <v>0.014315</v>
      </c>
      <c r="V513" s="18" t="n">
        <v>0.030546</v>
      </c>
      <c r="W513" s="18" t="n">
        <v>0.024079</v>
      </c>
      <c r="X513" s="18" t="n">
        <v>0.009368</v>
      </c>
      <c r="Y513" s="18" t="n">
        <v>0.137882</v>
      </c>
      <c r="Z513" s="18" t="n">
        <v>0.371359</v>
      </c>
      <c r="AA513" s="18" t="n">
        <v>0.578815</v>
      </c>
      <c r="AB513" s="18" t="n">
        <v>0.4034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1959178407.45</v>
      </c>
      <c r="R514" s="17" t="n">
        <v>1162.28</v>
      </c>
      <c r="S514" s="18" t="n">
        <v>-0.003652</v>
      </c>
      <c r="T514" s="18" t="inlineStr">
        <is>
          <t>-</t>
        </is>
      </c>
      <c r="U514" s="18" t="n">
        <v>-0.001495</v>
      </c>
      <c r="V514" s="18" t="n">
        <v>0.003297</v>
      </c>
      <c r="W514" s="18" t="n">
        <v>-0.005153</v>
      </c>
      <c r="X514" s="18" t="n">
        <v>-0.002095</v>
      </c>
      <c r="Y514" s="18" t="n">
        <v>0.055687</v>
      </c>
      <c r="Z514" s="18" t="n">
        <v>0.145114</v>
      </c>
      <c r="AA514" s="18" t="n">
        <v>0.214764</v>
      </c>
      <c r="AB514" s="18" t="n">
        <v>0.162487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159018011.79</v>
      </c>
      <c r="R515" s="17" t="n">
        <v>1237.47</v>
      </c>
      <c r="S515" s="18" t="n">
        <v>0.001481</v>
      </c>
      <c r="T515" s="18" t="inlineStr">
        <is>
          <t>-</t>
        </is>
      </c>
      <c r="U515" s="18" t="n">
        <v>-0.001315</v>
      </c>
      <c r="V515" s="18" t="n">
        <v>0.002861</v>
      </c>
      <c r="W515" s="18" t="n">
        <v>-0.002386</v>
      </c>
      <c r="X515" s="18" t="n">
        <v>-0.003479</v>
      </c>
      <c r="Y515" s="18" t="n">
        <v>0.034622</v>
      </c>
      <c r="Z515" s="18" t="n">
        <v>0.104756</v>
      </c>
      <c r="AA515" s="18" t="n">
        <v>0.192294</v>
      </c>
      <c r="AB515" s="18" t="n">
        <v>0.16285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2844004368.24</v>
      </c>
      <c r="R516" s="17" t="n">
        <v>3598.29</v>
      </c>
      <c r="S516" s="18" t="n">
        <v>0.049122</v>
      </c>
      <c r="T516" s="18" t="inlineStr">
        <is>
          <t>-</t>
        </is>
      </c>
      <c r="U516" s="18" t="n">
        <v>0.008436000000000001</v>
      </c>
      <c r="V516" s="18" t="n">
        <v>0.024733</v>
      </c>
      <c r="W516" s="18" t="n">
        <v>0.024293</v>
      </c>
      <c r="X516" s="18" t="n">
        <v>0.003528</v>
      </c>
      <c r="Y516" s="18" t="n">
        <v>0.199638</v>
      </c>
      <c r="Z516" s="18" t="n">
        <v>0.519683</v>
      </c>
      <c r="AA516" s="18" t="n">
        <v>0.839626</v>
      </c>
      <c r="AB516" s="18" t="n">
        <v>0.767767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913970365.1799999</v>
      </c>
      <c r="R517" s="17" t="n">
        <v>2417</v>
      </c>
      <c r="S517" s="18" t="n">
        <v>0.058913</v>
      </c>
      <c r="T517" s="18" t="inlineStr">
        <is>
          <t>-</t>
        </is>
      </c>
      <c r="U517" s="18" t="n">
        <v>0.020714</v>
      </c>
      <c r="V517" s="18" t="n">
        <v>0.046833</v>
      </c>
      <c r="W517" s="18" t="n">
        <v>0.047797</v>
      </c>
      <c r="X517" s="18" t="n">
        <v>0.046999</v>
      </c>
      <c r="Y517" s="18" t="n">
        <v>0.280176</v>
      </c>
      <c r="Z517" s="18" t="n">
        <v>0.624455</v>
      </c>
      <c r="AA517" s="18" t="n">
        <v>0.930153</v>
      </c>
      <c r="AB517" s="18" t="n">
        <v>0.840496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228887041.64</v>
      </c>
      <c r="R518" s="17" t="n">
        <v>1311.06</v>
      </c>
      <c r="S518" s="18" t="n">
        <v>-0.020113</v>
      </c>
      <c r="T518" s="18" t="inlineStr">
        <is>
          <t>-</t>
        </is>
      </c>
      <c r="U518" s="18" t="n">
        <v>-0.037422</v>
      </c>
      <c r="V518" s="18" t="n">
        <v>-0.028657</v>
      </c>
      <c r="W518" s="18" t="n">
        <v>-0.033142</v>
      </c>
      <c r="X518" s="18" t="n">
        <v>-0.040711</v>
      </c>
      <c r="Y518" s="18" t="n">
        <v>0.049663</v>
      </c>
      <c r="Z518" s="18" t="n">
        <v>0.189159</v>
      </c>
      <c r="AA518" s="18" t="n">
        <v>0.288904</v>
      </c>
      <c r="AB518" s="18" t="n">
        <v>0.255937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1677764488.18</v>
      </c>
      <c r="R519" s="17" t="n">
        <v>1212.63</v>
      </c>
      <c r="S519" s="18" t="n">
        <v>-0.004695</v>
      </c>
      <c r="T519" s="18" t="inlineStr">
        <is>
          <t>-</t>
        </is>
      </c>
      <c r="U519" s="18" t="n">
        <v>-0.002509</v>
      </c>
      <c r="V519" s="18" t="n">
        <v>-0.000684</v>
      </c>
      <c r="W519" s="18" t="n">
        <v>-0.005552</v>
      </c>
      <c r="X519" s="18" t="n">
        <v>-0.001474</v>
      </c>
      <c r="Y519" s="18" t="n">
        <v>0.044164</v>
      </c>
      <c r="Z519" s="18" t="n">
        <v>0.119623</v>
      </c>
      <c r="AA519" s="18" t="n">
        <v>0.213929</v>
      </c>
      <c r="AB519" s="18" t="n">
        <v>0.195098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459989699.82</v>
      </c>
      <c r="R520" s="17" t="n">
        <v>1126.5</v>
      </c>
      <c r="S520" s="18" t="n">
        <v>0.0006310000000000001</v>
      </c>
      <c r="T520" s="18" t="inlineStr">
        <is>
          <t>-</t>
        </is>
      </c>
      <c r="U520" s="18" t="n">
        <v>0.000249</v>
      </c>
      <c r="V520" s="18" t="n">
        <v>0.001921</v>
      </c>
      <c r="W520" s="18" t="n">
        <v>0.005651</v>
      </c>
      <c r="X520" s="18" t="n">
        <v>0.011466</v>
      </c>
      <c r="Y520" s="18" t="n">
        <v>0.026022</v>
      </c>
      <c r="Z520" s="18" t="n">
        <v>0.059428</v>
      </c>
      <c r="AA520" s="18" t="n">
        <v>0.09392300000000001</v>
      </c>
      <c r="AB520" s="18" t="n">
        <v>0.125813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1101216.32</v>
      </c>
      <c r="R521" s="17" t="n">
        <v>1101.21</v>
      </c>
      <c r="S521" s="18" t="n">
        <v>0.000236</v>
      </c>
      <c r="T521" s="18" t="inlineStr">
        <is>
          <t>-</t>
        </is>
      </c>
      <c r="U521" s="18" t="n">
        <v>-0.000127</v>
      </c>
      <c r="V521" s="18" t="n">
        <v>0.001419</v>
      </c>
      <c r="W521" s="18" t="n">
        <v>0.00371</v>
      </c>
      <c r="X521" s="18" t="n">
        <v>0.007945000000000001</v>
      </c>
      <c r="Y521" s="18" t="n">
        <v>0.020121</v>
      </c>
      <c r="Z521" s="18" t="n">
        <v>0.049711</v>
      </c>
      <c r="AA521" s="18" t="n">
        <v>0.07911</v>
      </c>
      <c r="AB521" s="18" t="n">
        <v>0.09941800000000001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3082341722.22</v>
      </c>
      <c r="R522" s="17" t="n">
        <v>11630.51</v>
      </c>
      <c r="S522" s="18" t="n">
        <v>-0.000446</v>
      </c>
      <c r="T522" s="18" t="inlineStr">
        <is>
          <t>-</t>
        </is>
      </c>
      <c r="U522" s="18" t="n">
        <v>-0.001635</v>
      </c>
      <c r="V522" s="18" t="n">
        <v>0.005141</v>
      </c>
      <c r="W522" s="18" t="n">
        <v>-0.002757</v>
      </c>
      <c r="X522" s="18" t="n">
        <v>-0.001574</v>
      </c>
      <c r="Y522" s="18" t="n">
        <v>0.056384</v>
      </c>
      <c r="Z522" s="18" t="n">
        <v>0.147307</v>
      </c>
      <c r="AA522" s="18" t="n">
        <v>0.243903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631934.16</v>
      </c>
      <c r="R523" s="17" t="n">
        <v>1102.85</v>
      </c>
      <c r="S523" s="18" t="n">
        <v>-0.001223</v>
      </c>
      <c r="T523" s="18" t="inlineStr">
        <is>
          <t>-</t>
        </is>
      </c>
      <c r="U523" s="18" t="n">
        <v>-0.000806</v>
      </c>
      <c r="V523" s="18" t="n">
        <v>0.000644</v>
      </c>
      <c r="W523" s="18" t="n">
        <v>-0.000571</v>
      </c>
      <c r="X523" s="18" t="n">
        <v>0.001981</v>
      </c>
      <c r="Y523" s="18" t="n">
        <v>0.021886</v>
      </c>
      <c r="Z523" s="18" t="n">
        <v>0.058824</v>
      </c>
      <c r="AA523" s="18" t="n">
        <v>0.107835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709062320.72</v>
      </c>
      <c r="R524" s="17" t="n">
        <v>1279.74</v>
      </c>
      <c r="S524" s="18" t="n">
        <v>0.000923</v>
      </c>
      <c r="T524" s="18" t="inlineStr">
        <is>
          <t>-</t>
        </is>
      </c>
      <c r="U524" s="18" t="n">
        <v>-0.001179</v>
      </c>
      <c r="V524" s="18" t="n">
        <v>0.003198</v>
      </c>
      <c r="W524" s="18" t="n">
        <v>-0.004055</v>
      </c>
      <c r="X524" s="18" t="n">
        <v>-0.002253</v>
      </c>
      <c r="Y524" s="18" t="n">
        <v>0.05529</v>
      </c>
      <c r="Z524" s="18" t="n">
        <v>0.162502</v>
      </c>
      <c r="AA524" s="18" t="n">
        <v>0.27997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5979634012.86</v>
      </c>
      <c r="R525" s="17" t="n">
        <v>1246.23</v>
      </c>
      <c r="S525" s="18" t="n">
        <v>0.014771</v>
      </c>
      <c r="T525" s="18" t="inlineStr">
        <is>
          <t>-</t>
        </is>
      </c>
      <c r="U525" s="18" t="n">
        <v>0.004231</v>
      </c>
      <c r="V525" s="18" t="n">
        <v>0.012454</v>
      </c>
      <c r="W525" s="18" t="n">
        <v>0.007804</v>
      </c>
      <c r="X525" s="18" t="n">
        <v>0.007535</v>
      </c>
      <c r="Y525" s="18" t="n">
        <v>0.106462</v>
      </c>
      <c r="Z525" s="18" t="n">
        <v>0.252518</v>
      </c>
      <c r="AA525" s="18" t="n">
        <v>0.407152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667935998.37</v>
      </c>
      <c r="R526" s="17" t="n">
        <v>2000.46</v>
      </c>
      <c r="S526" s="18" t="n">
        <v>0.001567</v>
      </c>
      <c r="T526" s="18" t="inlineStr">
        <is>
          <t>-</t>
        </is>
      </c>
      <c r="U526" s="18" t="n">
        <v>-0.001368</v>
      </c>
      <c r="V526" s="18" t="n">
        <v>0.004197</v>
      </c>
      <c r="W526" s="18" t="n">
        <v>-0.003338</v>
      </c>
      <c r="X526" s="18" t="n">
        <v>-0.004261</v>
      </c>
      <c r="Y526" s="18" t="n">
        <v>0.051142</v>
      </c>
      <c r="Z526" s="18" t="n">
        <v>0.132456</v>
      </c>
      <c r="AA526" s="18" t="n">
        <v>0.217892</v>
      </c>
      <c r="AB526" s="18" t="n">
        <v>0.16272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4439703662.27</v>
      </c>
      <c r="R527" s="17" t="n">
        <v>16594.17</v>
      </c>
      <c r="S527" s="18" t="n">
        <v>0.000666</v>
      </c>
      <c r="T527" s="18" t="inlineStr">
        <is>
          <t>-</t>
        </is>
      </c>
      <c r="U527" s="18" t="n">
        <v>0.000282</v>
      </c>
      <c r="V527" s="18" t="n">
        <v>0.001922</v>
      </c>
      <c r="W527" s="18" t="n">
        <v>0.005755</v>
      </c>
      <c r="X527" s="18" t="n">
        <v>0.011415</v>
      </c>
      <c r="Y527" s="18" t="n">
        <v>0.025311</v>
      </c>
      <c r="Z527" s="18" t="n">
        <v>0.059318</v>
      </c>
      <c r="AA527" s="18" t="n">
        <v>0.096105</v>
      </c>
      <c r="AB527" s="18" t="n">
        <v>0.1294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3218194145.86</v>
      </c>
      <c r="R528" s="17" t="n">
        <v>141245.48</v>
      </c>
      <c r="S528" s="18" t="n">
        <v>0.000744</v>
      </c>
      <c r="T528" s="18" t="inlineStr">
        <is>
          <t>-</t>
        </is>
      </c>
      <c r="U528" s="18" t="n">
        <v>0.000365</v>
      </c>
      <c r="V528" s="18" t="n">
        <v>0.001482</v>
      </c>
      <c r="W528" s="18" t="n">
        <v>0.004818</v>
      </c>
      <c r="X528" s="18" t="n">
        <v>0.009642</v>
      </c>
      <c r="Y528" s="18" t="n">
        <v>0.019925</v>
      </c>
      <c r="Z528" s="18" t="n">
        <v>0.045617</v>
      </c>
      <c r="AA528" s="18" t="n">
        <v>0.072891</v>
      </c>
      <c r="AB528" s="18" t="n">
        <v>0.09911399999999999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907914769.84</v>
      </c>
      <c r="R529" s="17" t="n">
        <v>271.39</v>
      </c>
      <c r="S529" s="18" t="n">
        <v>0.056033</v>
      </c>
      <c r="T529" s="18" t="inlineStr">
        <is>
          <t>-</t>
        </is>
      </c>
      <c r="U529" s="18" t="n">
        <v>0.012536</v>
      </c>
      <c r="V529" s="18" t="n">
        <v>0.026515</v>
      </c>
      <c r="W529" s="18" t="n">
        <v>0.022531</v>
      </c>
      <c r="X529" s="18" t="n">
        <v>-0.004366</v>
      </c>
      <c r="Y529" s="18" t="n">
        <v>0.168223</v>
      </c>
      <c r="Z529" s="18" t="n">
        <v>0.599517</v>
      </c>
      <c r="AA529" s="18" t="n">
        <v>0.9570920000000001</v>
      </c>
      <c r="AB529" s="18" t="n">
        <v>0.891088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5936426819.59</v>
      </c>
      <c r="R530" s="17" t="n">
        <v>1513.08</v>
      </c>
      <c r="S530" s="18" t="n">
        <v>0.000463</v>
      </c>
      <c r="T530" s="18" t="inlineStr">
        <is>
          <t>-</t>
        </is>
      </c>
      <c r="U530" s="18" t="n">
        <v>0.000152</v>
      </c>
      <c r="V530" s="18" t="n">
        <v>0.002086</v>
      </c>
      <c r="W530" s="18" t="n">
        <v>0.005416</v>
      </c>
      <c r="X530" s="18" t="n">
        <v>0.011032</v>
      </c>
      <c r="Y530" s="18" t="n">
        <v>0.028599</v>
      </c>
      <c r="Z530" s="18" t="n">
        <v>0.06748899999999999</v>
      </c>
      <c r="AA530" s="18" t="n">
        <v>0.113033</v>
      </c>
      <c r="AB530" s="18" t="n">
        <v>0.143077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2419983351.21</v>
      </c>
      <c r="R531" s="17" t="n">
        <v>1493.31</v>
      </c>
      <c r="S531" s="18" t="n">
        <v>0.024162</v>
      </c>
      <c r="T531" s="18" t="inlineStr">
        <is>
          <t>-</t>
        </is>
      </c>
      <c r="U531" s="18" t="n">
        <v>0.004433</v>
      </c>
      <c r="V531" s="18" t="n">
        <v>0.014594</v>
      </c>
      <c r="W531" s="18" t="n">
        <v>0.008115000000000001</v>
      </c>
      <c r="X531" s="18" t="n">
        <v>-0.002831</v>
      </c>
      <c r="Y531" s="18" t="n">
        <v>0.095163</v>
      </c>
      <c r="Z531" s="18" t="n">
        <v>0.306232</v>
      </c>
      <c r="AA531" s="18" t="n">
        <v>0.460036</v>
      </c>
      <c r="AB531" s="18" t="n">
        <v>0.396713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215699811.9</v>
      </c>
      <c r="R532" s="17" t="n">
        <v>1509.8</v>
      </c>
      <c r="S532" s="18" t="n">
        <v>0.023135</v>
      </c>
      <c r="T532" s="18" t="inlineStr">
        <is>
          <t>-</t>
        </is>
      </c>
      <c r="U532" s="18" t="n">
        <v>0.004524</v>
      </c>
      <c r="V532" s="18" t="n">
        <v>0.014419</v>
      </c>
      <c r="W532" s="18" t="n">
        <v>0.009778</v>
      </c>
      <c r="X532" s="18" t="n">
        <v>0.001811</v>
      </c>
      <c r="Y532" s="18" t="n">
        <v>0.096274</v>
      </c>
      <c r="Z532" s="18" t="n">
        <v>0.308228</v>
      </c>
      <c r="AA532" s="18" t="n">
        <v>0.465811</v>
      </c>
      <c r="AB532" s="18" t="n">
        <v>0.432733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56641926.06</v>
      </c>
      <c r="R533" s="17" t="n">
        <v>1138.13</v>
      </c>
      <c r="S533" s="18" t="n">
        <v>0.000651</v>
      </c>
      <c r="T533" s="18" t="inlineStr">
        <is>
          <t>-</t>
        </is>
      </c>
      <c r="U533" s="18" t="n">
        <v>0.00029</v>
      </c>
      <c r="V533" s="18" t="n">
        <v>0.001531</v>
      </c>
      <c r="W533" s="18" t="n">
        <v>0.004634</v>
      </c>
      <c r="X533" s="18" t="n">
        <v>0.009025</v>
      </c>
      <c r="Y533" s="18" t="n">
        <v>0.019839</v>
      </c>
      <c r="Z533" s="18" t="n">
        <v>0.046826</v>
      </c>
      <c r="AA533" s="18" t="n">
        <v>0.07878599999999999</v>
      </c>
      <c r="AB533" s="18" t="n">
        <v>0.106689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321219581.36</v>
      </c>
      <c r="R534" s="17" t="n">
        <v>1687.67</v>
      </c>
      <c r="S534" s="18" t="n">
        <v>0.06328</v>
      </c>
      <c r="T534" s="18" t="inlineStr">
        <is>
          <t>-</t>
        </is>
      </c>
      <c r="U534" s="18" t="n">
        <v>0.018608</v>
      </c>
      <c r="V534" s="18" t="n">
        <v>0.03863</v>
      </c>
      <c r="W534" s="18" t="n">
        <v>0.037316</v>
      </c>
      <c r="X534" s="18" t="n">
        <v>0.025331</v>
      </c>
      <c r="Y534" s="18" t="n">
        <v>0.250388</v>
      </c>
      <c r="Z534" s="18" t="n">
        <v>0.490274</v>
      </c>
      <c r="AA534" s="18" t="n">
        <v>0.755157</v>
      </c>
      <c r="AB534" s="18" t="n">
        <v>0.635288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255398338.45</v>
      </c>
      <c r="R535" s="17" t="n">
        <v>1323.84</v>
      </c>
      <c r="S535" s="18" t="n">
        <v>0.018997</v>
      </c>
      <c r="T535" s="18" t="inlineStr">
        <is>
          <t>-</t>
        </is>
      </c>
      <c r="U535" s="18" t="n">
        <v>0.00585</v>
      </c>
      <c r="V535" s="18" t="n">
        <v>0.004294</v>
      </c>
      <c r="W535" s="18" t="n">
        <v>0.00319</v>
      </c>
      <c r="X535" s="18" t="n">
        <v>0.006455</v>
      </c>
      <c r="Y535" s="18" t="n">
        <v>0.113659</v>
      </c>
      <c r="Z535" s="18" t="n">
        <v>0.257232</v>
      </c>
      <c r="AA535" s="18" t="n">
        <v>0.365178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642119641.1</v>
      </c>
      <c r="R536" s="17" t="n">
        <v>14465.05</v>
      </c>
      <c r="S536" s="18" t="n">
        <v>0.000455</v>
      </c>
      <c r="T536" s="18" t="inlineStr">
        <is>
          <t>-</t>
        </is>
      </c>
      <c r="U536" s="18" t="n">
        <v>0.000174</v>
      </c>
      <c r="V536" s="18" t="n">
        <v>0.001589</v>
      </c>
      <c r="W536" s="18" t="n">
        <v>0.00457</v>
      </c>
      <c r="X536" s="18" t="n">
        <v>0.009325999999999999</v>
      </c>
      <c r="Y536" s="18" t="n">
        <v>0.021363</v>
      </c>
      <c r="Z536" s="18" t="n">
        <v>0.049592</v>
      </c>
      <c r="AA536" s="18" t="n">
        <v>0.07908</v>
      </c>
      <c r="AB536" s="18" t="n">
        <v>0.10134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123210426.11</v>
      </c>
      <c r="R537" s="17" t="n">
        <v>16029.87</v>
      </c>
      <c r="S537" s="18" t="n">
        <v>0.000474</v>
      </c>
      <c r="T537" s="18" t="inlineStr">
        <is>
          <t>-</t>
        </is>
      </c>
      <c r="U537" s="18" t="n">
        <v>-0.0009879999999999999</v>
      </c>
      <c r="V537" s="18" t="n">
        <v>0.003698</v>
      </c>
      <c r="W537" s="18" t="n">
        <v>-0.001715</v>
      </c>
      <c r="X537" s="18" t="n">
        <v>-0.002344</v>
      </c>
      <c r="Y537" s="18" t="n">
        <v>0.039764</v>
      </c>
      <c r="Z537" s="18" t="n">
        <v>0.086773</v>
      </c>
      <c r="AA537" s="18" t="n">
        <v>0.14588</v>
      </c>
      <c r="AB537" s="18" t="n">
        <v>0.091762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53684266.53</v>
      </c>
      <c r="R538" s="17" t="n">
        <v>19003.55</v>
      </c>
      <c r="S538" s="18" t="n">
        <v>-0.001816</v>
      </c>
      <c r="T538" s="18" t="inlineStr">
        <is>
          <t>-</t>
        </is>
      </c>
      <c r="U538" s="18" t="n">
        <v>-0.001784</v>
      </c>
      <c r="V538" s="18" t="n">
        <v>0.000565</v>
      </c>
      <c r="W538" s="18" t="n">
        <v>-0.000141</v>
      </c>
      <c r="X538" s="18" t="n">
        <v>0.002414</v>
      </c>
      <c r="Y538" s="18" t="n">
        <v>0.025316</v>
      </c>
      <c r="Z538" s="18" t="n">
        <v>0.068468</v>
      </c>
      <c r="AA538" s="18" t="n">
        <v>0.115993</v>
      </c>
      <c r="AB538" s="18" t="n">
        <v>0.110087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455071512.87</v>
      </c>
      <c r="R539" s="17" t="n">
        <v>124.48</v>
      </c>
      <c r="S539" s="18" t="n">
        <v>8.000000000000001e-05</v>
      </c>
      <c r="T539" s="18" t="inlineStr">
        <is>
          <t>-</t>
        </is>
      </c>
      <c r="U539" s="18" t="n">
        <v>-0.000161</v>
      </c>
      <c r="V539" s="18" t="n">
        <v>0.00169</v>
      </c>
      <c r="W539" s="18" t="n">
        <v>0.0046</v>
      </c>
      <c r="X539" s="18" t="n">
        <v>0.010062</v>
      </c>
      <c r="Y539" s="18" t="n">
        <v>0.026555</v>
      </c>
      <c r="Z539" s="18" t="n">
        <v>0.063568</v>
      </c>
      <c r="AA539" s="18" t="n">
        <v>0.102959</v>
      </c>
      <c r="AB539" s="18" t="n">
        <v>0.125701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201912515.02</v>
      </c>
      <c r="R540" s="17" t="n">
        <v>16142.44</v>
      </c>
      <c r="S540" s="18" t="n">
        <v>0.014048</v>
      </c>
      <c r="T540" s="18" t="inlineStr">
        <is>
          <t>-</t>
        </is>
      </c>
      <c r="U540" s="18" t="n">
        <v>0.003486</v>
      </c>
      <c r="V540" s="18" t="n">
        <v>0.01173</v>
      </c>
      <c r="W540" s="18" t="n">
        <v>0.009549999999999999</v>
      </c>
      <c r="X540" s="18" t="n">
        <v>-0.009819</v>
      </c>
      <c r="Y540" s="18" t="n">
        <v>0.045897</v>
      </c>
      <c r="Z540" s="18" t="n">
        <v>0.136319</v>
      </c>
      <c r="AA540" s="18" t="n">
        <v>0.21242</v>
      </c>
      <c r="AB540" s="18" t="n">
        <v>0.173391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200959339.83</v>
      </c>
      <c r="R541" s="17" t="n">
        <v>15677.31</v>
      </c>
      <c r="S541" s="18" t="n">
        <v>-1.5e-05</v>
      </c>
      <c r="T541" s="18" t="inlineStr">
        <is>
          <t>-</t>
        </is>
      </c>
      <c r="U541" s="18" t="n">
        <v>-0.001862</v>
      </c>
      <c r="V541" s="18" t="n">
        <v>0.004167</v>
      </c>
      <c r="W541" s="18" t="n">
        <v>0.002389</v>
      </c>
      <c r="X541" s="18" t="n">
        <v>0.007802</v>
      </c>
      <c r="Y541" s="18" t="n">
        <v>0.051419</v>
      </c>
      <c r="Z541" s="18" t="n">
        <v>0.132777</v>
      </c>
      <c r="AA541" s="18" t="n">
        <v>0.200898</v>
      </c>
      <c r="AB541" s="18" t="n">
        <v>0.187611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292169543.88</v>
      </c>
      <c r="R542" s="17" t="n">
        <v>24340.75</v>
      </c>
      <c r="S542" s="18" t="n">
        <v>0.050667</v>
      </c>
      <c r="T542" s="18" t="inlineStr">
        <is>
          <t>-</t>
        </is>
      </c>
      <c r="U542" s="18" t="n">
        <v>0.011448</v>
      </c>
      <c r="V542" s="18" t="n">
        <v>0.026543</v>
      </c>
      <c r="W542" s="18" t="n">
        <v>0.026714</v>
      </c>
      <c r="X542" s="18" t="n">
        <v>0.003403</v>
      </c>
      <c r="Y542" s="18" t="n">
        <v>0.218978</v>
      </c>
      <c r="Z542" s="18" t="n">
        <v>0.555017</v>
      </c>
      <c r="AA542" s="18" t="n">
        <v>0.8969009999999999</v>
      </c>
      <c r="AB542" s="18" t="n">
        <v>0.783886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265519684.74</v>
      </c>
      <c r="R543" s="17" t="n">
        <v>16859.39</v>
      </c>
      <c r="S543" s="18" t="n">
        <v>0.052853</v>
      </c>
      <c r="T543" s="18" t="inlineStr">
        <is>
          <t>-</t>
        </is>
      </c>
      <c r="U543" s="18" t="n">
        <v>0.015838</v>
      </c>
      <c r="V543" s="18" t="n">
        <v>0.029762</v>
      </c>
      <c r="W543" s="18" t="n">
        <v>0.028357</v>
      </c>
      <c r="X543" s="18" t="n">
        <v>0.020312</v>
      </c>
      <c r="Y543" s="18" t="n">
        <v>0.179795</v>
      </c>
      <c r="Z543" s="18" t="n">
        <v>0.354977</v>
      </c>
      <c r="AA543" s="18" t="n">
        <v>0.578352</v>
      </c>
      <c r="AB543" s="18" t="n">
        <v>0.488853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485088116.82</v>
      </c>
      <c r="R544" s="17" t="n">
        <v>143965.45</v>
      </c>
      <c r="S544" s="18" t="n">
        <v>0.000512</v>
      </c>
      <c r="T544" s="18" t="inlineStr">
        <is>
          <t>-</t>
        </is>
      </c>
      <c r="U544" s="18" t="n">
        <v>0.00019</v>
      </c>
      <c r="V544" s="18" t="n">
        <v>0.001731</v>
      </c>
      <c r="W544" s="18" t="n">
        <v>0.005872</v>
      </c>
      <c r="X544" s="18" t="n">
        <v>0.011839</v>
      </c>
      <c r="Y544" s="18" t="n">
        <v>0.024553</v>
      </c>
      <c r="Z544" s="18" t="n">
        <v>0.054709</v>
      </c>
      <c r="AA544" s="18" t="n">
        <v>0.08358500000000001</v>
      </c>
      <c r="AB544" s="18" t="n">
        <v>0.106002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130613122.84</v>
      </c>
      <c r="R545" s="17" t="n">
        <v>1162.06</v>
      </c>
      <c r="S545" s="18" t="n">
        <v>0.000706</v>
      </c>
      <c r="T545" s="18" t="inlineStr">
        <is>
          <t>-</t>
        </is>
      </c>
      <c r="U545" s="18" t="n">
        <v>0.000353</v>
      </c>
      <c r="V545" s="18" t="n">
        <v>0.001508</v>
      </c>
      <c r="W545" s="18" t="n">
        <v>0.004608</v>
      </c>
      <c r="X545" s="18" t="n">
        <v>0.008987</v>
      </c>
      <c r="Y545" s="18" t="n">
        <v>0.019127</v>
      </c>
      <c r="Z545" s="18" t="n">
        <v>0.046166</v>
      </c>
      <c r="AA545" s="18" t="n">
        <v>0.07711800000000001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1297030.35</v>
      </c>
      <c r="R546" s="17" t="n">
        <v>1124.47</v>
      </c>
      <c r="S546" s="18" t="n">
        <v>-0.001412</v>
      </c>
      <c r="T546" s="18" t="inlineStr">
        <is>
          <t>-</t>
        </is>
      </c>
      <c r="U546" s="18" t="n">
        <v>-0.001217</v>
      </c>
      <c r="V546" s="18" t="n">
        <v>0.000463</v>
      </c>
      <c r="W546" s="18" t="n">
        <v>-0.0006310000000000001</v>
      </c>
      <c r="X546" s="18" t="n">
        <v>0.001594</v>
      </c>
      <c r="Y546" s="18" t="n">
        <v>0.024173</v>
      </c>
      <c r="Z546" s="18" t="n">
        <v>0.061151</v>
      </c>
      <c r="AA546" s="18" t="n">
        <v>0.120771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160682646.44</v>
      </c>
      <c r="R547" s="17" t="n">
        <v>178.83</v>
      </c>
      <c r="S547" s="18" t="n">
        <v>0.058291</v>
      </c>
      <c r="T547" s="18" t="inlineStr">
        <is>
          <t>-</t>
        </is>
      </c>
      <c r="U547" s="18" t="n">
        <v>0.012112</v>
      </c>
      <c r="V547" s="18" t="n">
        <v>0.023758</v>
      </c>
      <c r="W547" s="18" t="n">
        <v>0.0188</v>
      </c>
      <c r="X547" s="18" t="n">
        <v>-0.001173</v>
      </c>
      <c r="Y547" s="18" t="n">
        <v>0.159652</v>
      </c>
      <c r="Z547" s="18" t="n">
        <v>0.659675</v>
      </c>
      <c r="AA547" s="18" t="n">
        <v>1.020678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111874324.91</v>
      </c>
      <c r="R548" s="17" t="n">
        <v>1031.57</v>
      </c>
      <c r="S548" s="18" t="n">
        <v>0.000728</v>
      </c>
      <c r="T548" s="18" t="inlineStr">
        <is>
          <t>-</t>
        </is>
      </c>
      <c r="U548" s="18" t="n">
        <v>0.000301</v>
      </c>
      <c r="V548" s="18" t="n">
        <v>0.001758</v>
      </c>
      <c r="W548" s="18" t="n">
        <v>0.005252</v>
      </c>
      <c r="X548" s="18" t="n">
        <v>0.01056</v>
      </c>
      <c r="Y548" s="18" t="n">
        <v>0.024465</v>
      </c>
      <c r="Z548" s="18" t="n">
        <v>0.055981</v>
      </c>
      <c r="AA548" s="18" t="n">
        <v>0.09110799999999999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80385122.86</v>
      </c>
      <c r="R549" s="17" t="n">
        <v>151.66</v>
      </c>
      <c r="S549" s="18" t="n">
        <v>0.053194</v>
      </c>
      <c r="T549" s="18" t="inlineStr">
        <is>
          <t>-</t>
        </is>
      </c>
      <c r="U549" s="18" t="n">
        <v>0.020524</v>
      </c>
      <c r="V549" s="18" t="n">
        <v>0.043772</v>
      </c>
      <c r="W549" s="18" t="n">
        <v>0.032755</v>
      </c>
      <c r="X549" s="18" t="n">
        <v>0.0197</v>
      </c>
      <c r="Y549" s="18" t="n">
        <v>0.261175</v>
      </c>
      <c r="Z549" s="18" t="n">
        <v>0.5937789999999999</v>
      </c>
      <c r="AA549" s="18" t="n">
        <v>0.820727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1151601546.81</v>
      </c>
      <c r="R550" s="17" t="n">
        <v>4481.5</v>
      </c>
      <c r="S550" s="18" t="n">
        <v>0.053571</v>
      </c>
      <c r="T550" s="18" t="inlineStr">
        <is>
          <t>-</t>
        </is>
      </c>
      <c r="U550" s="18" t="n">
        <v>0.020345</v>
      </c>
      <c r="V550" s="18" t="n">
        <v>0.043517</v>
      </c>
      <c r="W550" s="18" t="n">
        <v>0.037793</v>
      </c>
      <c r="X550" s="18" t="n">
        <v>0.023898</v>
      </c>
      <c r="Y550" s="18" t="n">
        <v>0.244778</v>
      </c>
      <c r="Z550" s="18" t="n">
        <v>0.610423</v>
      </c>
      <c r="AA550" s="18" t="n">
        <v>0.925109</v>
      </c>
      <c r="AB550" s="18" t="n">
        <v>0.8045679999999999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212084293.4</v>
      </c>
      <c r="R551" s="17" t="n">
        <v>1526.11</v>
      </c>
      <c r="S551" s="18" t="n">
        <v>0.000761</v>
      </c>
      <c r="T551" s="18" t="inlineStr">
        <is>
          <t>-</t>
        </is>
      </c>
      <c r="U551" s="18" t="n">
        <v>0.000334</v>
      </c>
      <c r="V551" s="18" t="n">
        <v>0.001772</v>
      </c>
      <c r="W551" s="18" t="n">
        <v>0.00584</v>
      </c>
      <c r="X551" s="18" t="n">
        <v>0.011211</v>
      </c>
      <c r="Y551" s="18" t="n">
        <v>0.025019</v>
      </c>
      <c r="Z551" s="18" t="n">
        <v>0.057573</v>
      </c>
      <c r="AA551" s="18" t="n">
        <v>0.091724</v>
      </c>
      <c r="AB551" s="18" t="n">
        <v>0.124422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1689923762.75</v>
      </c>
      <c r="R552" s="17" t="n">
        <v>2155.79</v>
      </c>
      <c r="S552" s="18" t="n">
        <v>0.027007</v>
      </c>
      <c r="T552" s="18" t="inlineStr">
        <is>
          <t>-</t>
        </is>
      </c>
      <c r="U552" s="18" t="n">
        <v>0.008788000000000001</v>
      </c>
      <c r="V552" s="18" t="n">
        <v>0.024449</v>
      </c>
      <c r="W552" s="18" t="n">
        <v>0.018684</v>
      </c>
      <c r="X552" s="18" t="n">
        <v>0.015416</v>
      </c>
      <c r="Y552" s="18" t="n">
        <v>0.140292</v>
      </c>
      <c r="Z552" s="18" t="n">
        <v>0.347184</v>
      </c>
      <c r="AA552" s="18" t="n">
        <v>0.528344</v>
      </c>
      <c r="AB552" s="18" t="n">
        <v>0.478756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129819724.49</v>
      </c>
      <c r="R553" s="17" t="n">
        <v>1831.26</v>
      </c>
      <c r="S553" s="18" t="n">
        <v>-0.00212</v>
      </c>
      <c r="T553" s="18" t="inlineStr">
        <is>
          <t>-</t>
        </is>
      </c>
      <c r="U553" s="18" t="n">
        <v>-0.001619</v>
      </c>
      <c r="V553" s="18" t="n">
        <v>0.003716</v>
      </c>
      <c r="W553" s="18" t="n">
        <v>-0.002484</v>
      </c>
      <c r="X553" s="18" t="n">
        <v>0.003931</v>
      </c>
      <c r="Y553" s="18" t="n">
        <v>0.049354</v>
      </c>
      <c r="Z553" s="18" t="n">
        <v>0.126347</v>
      </c>
      <c r="AA553" s="18" t="n">
        <v>0.217715</v>
      </c>
      <c r="AB553" s="18" t="n">
        <v>0.225579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372125764.23</v>
      </c>
      <c r="R554" s="17" t="n">
        <v>1339.33</v>
      </c>
      <c r="S554" s="18" t="n">
        <v>0.000471</v>
      </c>
      <c r="T554" s="18" t="inlineStr">
        <is>
          <t>-</t>
        </is>
      </c>
      <c r="U554" s="18" t="n">
        <v>0.000134</v>
      </c>
      <c r="V554" s="18" t="n">
        <v>0.0019</v>
      </c>
      <c r="W554" s="18" t="n">
        <v>0.005541</v>
      </c>
      <c r="X554" s="18" t="n">
        <v>0.011311</v>
      </c>
      <c r="Y554" s="18" t="n">
        <v>0.028932</v>
      </c>
      <c r="Z554" s="18" t="n">
        <v>0.068353</v>
      </c>
      <c r="AA554" s="18" t="n">
        <v>0.111902</v>
      </c>
      <c r="AB554" s="18" t="n">
        <v>0.145471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274464616.21</v>
      </c>
      <c r="R555" s="17" t="n">
        <v>1534.75</v>
      </c>
      <c r="S555" s="18" t="n">
        <v>-0.003467</v>
      </c>
      <c r="T555" s="18" t="inlineStr">
        <is>
          <t>-</t>
        </is>
      </c>
      <c r="U555" s="18" t="n">
        <v>-0.002133</v>
      </c>
      <c r="V555" s="18" t="n">
        <v>0.00045</v>
      </c>
      <c r="W555" s="18" t="n">
        <v>-0.006602</v>
      </c>
      <c r="X555" s="18" t="n">
        <v>-0.004321</v>
      </c>
      <c r="Y555" s="18" t="n">
        <v>0.036419</v>
      </c>
      <c r="Z555" s="18" t="n">
        <v>0.104208</v>
      </c>
      <c r="AA555" s="18" t="n">
        <v>0.190901</v>
      </c>
      <c r="AB555" s="18" t="n">
        <v>0.204188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4945242.06</v>
      </c>
      <c r="R556" s="17" t="n">
        <v>124.52</v>
      </c>
      <c r="S556" s="18" t="n">
        <v>0.000723</v>
      </c>
      <c r="T556" s="18" t="inlineStr">
        <is>
          <t>-</t>
        </is>
      </c>
      <c r="U556" s="18" t="n">
        <v>0.000321</v>
      </c>
      <c r="V556" s="18" t="n">
        <v>0.001851</v>
      </c>
      <c r="W556" s="18" t="n">
        <v>0.004761</v>
      </c>
      <c r="X556" s="18" t="n">
        <v>0.009894999999999999</v>
      </c>
      <c r="Y556" s="18" t="n">
        <v>0.022668</v>
      </c>
      <c r="Z556" s="18" t="n">
        <v>0.054182</v>
      </c>
      <c r="AA556" s="18" t="n">
        <v>0.09017699999999999</v>
      </c>
      <c r="AB556" s="18" t="n">
        <v>0.12049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560495574.66</v>
      </c>
      <c r="R557" s="17" t="n">
        <v>121.59</v>
      </c>
      <c r="S557" s="18" t="n">
        <v>0.000741</v>
      </c>
      <c r="T557" s="18" t="inlineStr">
        <is>
          <t>-</t>
        </is>
      </c>
      <c r="U557" s="18" t="n">
        <v>0.000247</v>
      </c>
      <c r="V557" s="18" t="n">
        <v>0.001895</v>
      </c>
      <c r="W557" s="18" t="n">
        <v>0.005541</v>
      </c>
      <c r="X557" s="18" t="n">
        <v>0.010891</v>
      </c>
      <c r="Y557" s="18" t="n">
        <v>0.024865</v>
      </c>
      <c r="Z557" s="18" t="n">
        <v>0.057304</v>
      </c>
      <c r="AA557" s="18" t="n">
        <v>0.092944</v>
      </c>
      <c r="AB557" s="18" t="n">
        <v>0.124376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772529797.6900001</v>
      </c>
      <c r="R558" s="17" t="n">
        <v>123.5</v>
      </c>
      <c r="S558" s="18" t="n">
        <v>0.000324</v>
      </c>
      <c r="T558" s="18" t="inlineStr">
        <is>
          <t>-</t>
        </is>
      </c>
      <c r="U558" s="18" t="n">
        <v>-8.1e-05</v>
      </c>
      <c r="V558" s="18" t="n">
        <v>0.001866</v>
      </c>
      <c r="W558" s="18" t="n">
        <v>0.004964</v>
      </c>
      <c r="X558" s="18" t="n">
        <v>0.010142</v>
      </c>
      <c r="Y558" s="18" t="n">
        <v>0.026942</v>
      </c>
      <c r="Z558" s="18" t="n">
        <v>0.062823</v>
      </c>
      <c r="AA558" s="18" t="n">
        <v>0.105343</v>
      </c>
      <c r="AB558" s="18" t="n">
        <v>0.137305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1801575096.07</v>
      </c>
      <c r="R559" s="17" t="n">
        <v>137.43</v>
      </c>
      <c r="S559" s="18" t="n">
        <v>-0.003553</v>
      </c>
      <c r="T559" s="18" t="inlineStr">
        <is>
          <t>-</t>
        </is>
      </c>
      <c r="U559" s="18" t="n">
        <v>-0.001743</v>
      </c>
      <c r="V559" s="18" t="n">
        <v>0.002992</v>
      </c>
      <c r="W559" s="18" t="n">
        <v>-0.005068</v>
      </c>
      <c r="X559" s="18" t="n">
        <v>-0.001743</v>
      </c>
      <c r="Y559" s="18" t="n">
        <v>0.044618</v>
      </c>
      <c r="Z559" s="18" t="n">
        <v>0.12078</v>
      </c>
      <c r="AA559" s="18" t="n">
        <v>0.207433</v>
      </c>
      <c r="AB559" s="18" t="n">
        <v>0.166044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1337967948.51</v>
      </c>
      <c r="R560" s="17" t="n">
        <v>153.36</v>
      </c>
      <c r="S560" s="18" t="n">
        <v>0.0294</v>
      </c>
      <c r="T560" s="18" t="inlineStr">
        <is>
          <t>-</t>
        </is>
      </c>
      <c r="U560" s="18" t="n">
        <v>0.007688</v>
      </c>
      <c r="V560" s="18" t="n">
        <v>0.016437</v>
      </c>
      <c r="W560" s="18" t="n">
        <v>0.012879</v>
      </c>
      <c r="X560" s="18" t="n">
        <v>0.002943</v>
      </c>
      <c r="Y560" s="18" t="n">
        <v>0.127813</v>
      </c>
      <c r="Z560" s="18" t="n">
        <v>0.347509</v>
      </c>
      <c r="AA560" s="18" t="n">
        <v>0.481596</v>
      </c>
      <c r="AB560" s="18" t="n">
        <v>0.475467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131321131.32</v>
      </c>
      <c r="R561" s="17" t="n">
        <v>244.64</v>
      </c>
      <c r="S561" s="18" t="n">
        <v>0.04632</v>
      </c>
      <c r="T561" s="18" t="inlineStr">
        <is>
          <t>-</t>
        </is>
      </c>
      <c r="U561" s="18" t="n">
        <v>0.010993</v>
      </c>
      <c r="V561" s="18" t="n">
        <v>0.026519</v>
      </c>
      <c r="W561" s="18" t="n">
        <v>0.031801</v>
      </c>
      <c r="X561" s="18" t="n">
        <v>0.008160000000000001</v>
      </c>
      <c r="Y561" s="18" t="n">
        <v>0.214155</v>
      </c>
      <c r="Z561" s="18" t="n">
        <v>0.5979100000000001</v>
      </c>
      <c r="AA561" s="18" t="n">
        <v>0.869336</v>
      </c>
      <c r="AB561" s="18" t="n">
        <v>0.862079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2831189661.41</v>
      </c>
      <c r="R562" s="17" t="n">
        <v>256750.67</v>
      </c>
      <c r="S562" s="18" t="n">
        <v>0.00136</v>
      </c>
      <c r="T562" s="18" t="inlineStr">
        <is>
          <t>-</t>
        </is>
      </c>
      <c r="U562" s="18" t="n">
        <v>-0.000614</v>
      </c>
      <c r="V562" s="18" t="n">
        <v>0.00375</v>
      </c>
      <c r="W562" s="18" t="n">
        <v>-0.003156</v>
      </c>
      <c r="X562" s="18" t="n">
        <v>-0.000253</v>
      </c>
      <c r="Y562" s="18" t="n">
        <v>0.057459</v>
      </c>
      <c r="Z562" s="18" t="n">
        <v>0.144289</v>
      </c>
      <c r="AA562" s="18" t="n">
        <v>0.229559</v>
      </c>
      <c r="AB562" s="18" t="n">
        <v>0.35468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2583289.47</v>
      </c>
      <c r="R563" s="17" t="n">
        <v>151.04</v>
      </c>
      <c r="S563" s="18" t="n">
        <v>0.03254</v>
      </c>
      <c r="T563" s="18" t="inlineStr">
        <is>
          <t>-</t>
        </is>
      </c>
      <c r="U563" s="18" t="n">
        <v>0.010301</v>
      </c>
      <c r="V563" s="18" t="n">
        <v>0.021922</v>
      </c>
      <c r="W563" s="18" t="n">
        <v>0.021715</v>
      </c>
      <c r="X563" s="18" t="n">
        <v>0.008057</v>
      </c>
      <c r="Y563" s="18" t="n">
        <v>0.154126</v>
      </c>
      <c r="Z563" s="18" t="n">
        <v>0.381162</v>
      </c>
      <c r="AA563" s="18" t="n">
        <v>0.519719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398591721.47</v>
      </c>
      <c r="R564" s="17" t="n">
        <v>108.89</v>
      </c>
      <c r="S564" s="18" t="n">
        <v>-0.003386</v>
      </c>
      <c r="T564" s="18" t="inlineStr">
        <is>
          <t>-</t>
        </is>
      </c>
      <c r="U564" s="18" t="n">
        <v>-0.001009</v>
      </c>
      <c r="V564" s="18" t="n">
        <v>0.001011</v>
      </c>
      <c r="W564" s="18" t="n">
        <v>-0.002198</v>
      </c>
      <c r="X564" s="18" t="n">
        <v>-0.006023</v>
      </c>
      <c r="Y564" s="18" t="n">
        <v>0.016145</v>
      </c>
      <c r="Z564" s="18" t="n">
        <v>0.052066</v>
      </c>
      <c r="AA564" s="18" t="n">
        <v>0.099526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238665676.4</v>
      </c>
      <c r="R565" s="17" t="n">
        <v>186.47</v>
      </c>
      <c r="S565" s="18" t="n">
        <v>0.066274</v>
      </c>
      <c r="T565" s="18" t="inlineStr">
        <is>
          <t>-</t>
        </is>
      </c>
      <c r="U565" s="18" t="n">
        <v>0.016629</v>
      </c>
      <c r="V565" s="18" t="n">
        <v>0.03883</v>
      </c>
      <c r="W565" s="18" t="n">
        <v>0.035427</v>
      </c>
      <c r="X565" s="18" t="n">
        <v>0.007129</v>
      </c>
      <c r="Y565" s="18" t="n">
        <v>0.236785</v>
      </c>
      <c r="Z565" s="18" t="n">
        <v>0.56882</v>
      </c>
      <c r="AA565" s="18" t="n">
        <v>0.857086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3870529079.58</v>
      </c>
      <c r="R566" s="17" t="n">
        <v>1077.74</v>
      </c>
      <c r="S566" s="18" t="n">
        <v>0.000761</v>
      </c>
      <c r="T566" s="18" t="inlineStr">
        <is>
          <t>-</t>
        </is>
      </c>
      <c r="U566" s="18" t="n">
        <v>0.000381</v>
      </c>
      <c r="V566" s="18" t="n">
        <v>0.001505</v>
      </c>
      <c r="W566" s="18" t="n">
        <v>0.004858</v>
      </c>
      <c r="X566" s="18" t="n">
        <v>0.009686999999999999</v>
      </c>
      <c r="Y566" s="18" t="n">
        <v>0.019853</v>
      </c>
      <c r="Z566" s="18" t="n">
        <v>0.046431</v>
      </c>
      <c r="AA566" s="18" t="n">
        <v>0.074516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6494748675.49</v>
      </c>
      <c r="R567" s="17" t="n">
        <v>1338.3</v>
      </c>
      <c r="S567" s="18" t="n">
        <v>0.000291</v>
      </c>
      <c r="T567" s="18" t="inlineStr">
        <is>
          <t>-</t>
        </is>
      </c>
      <c r="U567" s="18" t="n">
        <v>0</v>
      </c>
      <c r="V567" s="18" t="n">
        <v>0.002067</v>
      </c>
      <c r="W567" s="18" t="n">
        <v>0.005681</v>
      </c>
      <c r="X567" s="18" t="n">
        <v>0.011588</v>
      </c>
      <c r="Y567" s="18" t="n">
        <v>0.030436</v>
      </c>
      <c r="Z567" s="18" t="n">
        <v>0.07166</v>
      </c>
      <c r="AA567" s="18" t="n">
        <v>0.116609</v>
      </c>
      <c r="AB567" s="18" t="n">
        <v>0.151087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3179378883.98</v>
      </c>
      <c r="R568" s="17" t="n">
        <v>765.6</v>
      </c>
      <c r="S568" s="18" t="n">
        <v>0.055156</v>
      </c>
      <c r="T568" s="18" t="inlineStr">
        <is>
          <t>-</t>
        </is>
      </c>
      <c r="U568" s="18" t="n">
        <v>0.015977</v>
      </c>
      <c r="V568" s="18" t="n">
        <v>0.030653</v>
      </c>
      <c r="W568" s="18" t="n">
        <v>0.026397</v>
      </c>
      <c r="X568" s="18" t="n">
        <v>0.003145</v>
      </c>
      <c r="Y568" s="18" t="n">
        <v>0.224509</v>
      </c>
      <c r="Z568" s="18" t="n">
        <v>0.657717</v>
      </c>
      <c r="AA568" s="18" t="n">
        <v>0.949481</v>
      </c>
      <c r="AB568" s="18" t="n">
        <v>0.817578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3321362088.91</v>
      </c>
      <c r="R569" s="17" t="n">
        <v>1301.17</v>
      </c>
      <c r="S569" s="18" t="n">
        <v>0.000715</v>
      </c>
      <c r="T569" s="18" t="inlineStr">
        <is>
          <t>-</t>
        </is>
      </c>
      <c r="U569" s="18" t="n">
        <v>0.000277</v>
      </c>
      <c r="V569" s="18" t="n">
        <v>0.001871</v>
      </c>
      <c r="W569" s="18" t="n">
        <v>0.006171</v>
      </c>
      <c r="X569" s="18" t="n">
        <v>0.012166</v>
      </c>
      <c r="Y569" s="18" t="n">
        <v>0.02774</v>
      </c>
      <c r="Z569" s="18" t="n">
        <v>0.062527</v>
      </c>
      <c r="AA569" s="18" t="n">
        <v>0.101054</v>
      </c>
      <c r="AB569" s="18" t="n">
        <v>0.135966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4139533715.09</v>
      </c>
      <c r="R570" s="17" t="n">
        <v>1452.49</v>
      </c>
      <c r="S570" s="18" t="n">
        <v>0.001331</v>
      </c>
      <c r="T570" s="18" t="inlineStr">
        <is>
          <t>-</t>
        </is>
      </c>
      <c r="U570" s="18" t="n">
        <v>-0.000447</v>
      </c>
      <c r="V570" s="18" t="n">
        <v>0.006695</v>
      </c>
      <c r="W570" s="18" t="n">
        <v>-0.001272</v>
      </c>
      <c r="X570" s="18" t="n">
        <v>-0.001354</v>
      </c>
      <c r="Y570" s="18" t="n">
        <v>0.047043</v>
      </c>
      <c r="Z570" s="18" t="n">
        <v>0.127316</v>
      </c>
      <c r="AA570" s="18" t="n">
        <v>0.205476</v>
      </c>
      <c r="AB570" s="18" t="n">
        <v>0.178233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584572213.08</v>
      </c>
      <c r="R571" s="17" t="n">
        <v>1446.89</v>
      </c>
      <c r="S571" s="18" t="n">
        <v>0.022284</v>
      </c>
      <c r="T571" s="18" t="inlineStr">
        <is>
          <t>-</t>
        </is>
      </c>
      <c r="U571" s="18" t="n">
        <v>0.009735000000000001</v>
      </c>
      <c r="V571" s="18" t="n">
        <v>0.022349</v>
      </c>
      <c r="W571" s="18" t="n">
        <v>0.016096</v>
      </c>
      <c r="X571" s="18" t="n">
        <v>0.041318</v>
      </c>
      <c r="Y571" s="18" t="n">
        <v>0.165503</v>
      </c>
      <c r="Z571" s="18" t="n">
        <v>0.362163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4588662150.11</v>
      </c>
      <c r="R572" s="17" t="n">
        <v>2146.33</v>
      </c>
      <c r="S572" s="18" t="n">
        <v>0.026883</v>
      </c>
      <c r="T572" s="18" t="inlineStr">
        <is>
          <t>-</t>
        </is>
      </c>
      <c r="U572" s="18" t="n">
        <v>0.008111999999999999</v>
      </c>
      <c r="V572" s="18" t="n">
        <v>0.018144</v>
      </c>
      <c r="W572" s="18" t="n">
        <v>0.007496</v>
      </c>
      <c r="X572" s="18" t="n">
        <v>-0.002514</v>
      </c>
      <c r="Y572" s="18" t="n">
        <v>0.123974</v>
      </c>
      <c r="Z572" s="18" t="n">
        <v>0.345147</v>
      </c>
      <c r="AA572" s="18" t="n">
        <v>0.482743</v>
      </c>
      <c r="AB572" s="18" t="n">
        <v>0.327148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5010770911.02</v>
      </c>
      <c r="R573" s="17" t="n">
        <v>1124.13</v>
      </c>
      <c r="S573" s="18" t="n">
        <v>-0.000133</v>
      </c>
      <c r="T573" s="18" t="inlineStr">
        <is>
          <t>-</t>
        </is>
      </c>
      <c r="U573" s="18" t="n">
        <v>-0.000915</v>
      </c>
      <c r="V573" s="18" t="n">
        <v>0.004396</v>
      </c>
      <c r="W573" s="18" t="n">
        <v>-0.004146</v>
      </c>
      <c r="X573" s="18" t="n">
        <v>-0.002662</v>
      </c>
      <c r="Y573" s="18" t="n">
        <v>0.04616</v>
      </c>
      <c r="Z573" s="18" t="n">
        <v>0.119863</v>
      </c>
      <c r="AA573" s="18" t="n">
        <v>0.202252</v>
      </c>
      <c r="AB573" s="18" t="n">
        <v>0.125695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121838278.51</v>
      </c>
      <c r="R574" s="17" t="n">
        <v>1055.25</v>
      </c>
      <c r="S574" s="18" t="n">
        <v>0.000768</v>
      </c>
      <c r="T574" s="18" t="inlineStr">
        <is>
          <t>-</t>
        </is>
      </c>
      <c r="U574" s="18" t="n">
        <v>0.000389</v>
      </c>
      <c r="V574" s="18" t="n">
        <v>0.001538</v>
      </c>
      <c r="W574" s="18" t="n">
        <v>0.005029</v>
      </c>
      <c r="X574" s="18" t="n">
        <v>0.009789000000000001</v>
      </c>
      <c r="Y574" s="18" t="n">
        <v>0.0199</v>
      </c>
      <c r="Z574" s="18" t="n">
        <v>0.044947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610008.85</v>
      </c>
      <c r="R575" s="17" t="n">
        <v>1079.66</v>
      </c>
      <c r="S575" s="18" t="n">
        <v>0.000269</v>
      </c>
      <c r="T575" s="18" t="inlineStr">
        <is>
          <t>-</t>
        </is>
      </c>
      <c r="U575" s="18" t="n">
        <v>-0.000102</v>
      </c>
      <c r="V575" s="18" t="n">
        <v>0.001726</v>
      </c>
      <c r="W575" s="18" t="n">
        <v>0.006657</v>
      </c>
      <c r="X575" s="18" t="n">
        <v>0.011988</v>
      </c>
      <c r="Y575" s="18" t="n">
        <v>0.027993</v>
      </c>
      <c r="Z575" s="18" t="n">
        <v>0.064208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1764698496.28</v>
      </c>
      <c r="R576" s="17" t="n">
        <v>1112.83</v>
      </c>
      <c r="S576" s="18" t="n">
        <v>-0.001507</v>
      </c>
      <c r="T576" s="18" t="inlineStr">
        <is>
          <t>-</t>
        </is>
      </c>
      <c r="U576" s="18" t="n">
        <v>-0.002161</v>
      </c>
      <c r="V576" s="18" t="n">
        <v>0.003752</v>
      </c>
      <c r="W576" s="18" t="n">
        <v>-0.002948</v>
      </c>
      <c r="X576" s="18" t="n">
        <v>9e-06</v>
      </c>
      <c r="Y576" s="18" t="n">
        <v>0.033009</v>
      </c>
      <c r="Z576" s="18" t="n">
        <v>0.091181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99105278.84999999</v>
      </c>
      <c r="R577" s="17" t="n">
        <v>142123.1</v>
      </c>
      <c r="S577" s="18" t="n">
        <v>0.000545</v>
      </c>
      <c r="T577" s="18" t="inlineStr">
        <is>
          <t>-</t>
        </is>
      </c>
      <c r="U577" s="18" t="n">
        <v>-0.001264</v>
      </c>
      <c r="V577" s="18" t="n">
        <v>0.004385</v>
      </c>
      <c r="W577" s="18" t="n">
        <v>0.000257</v>
      </c>
      <c r="X577" s="18" t="n">
        <v>0.00907</v>
      </c>
      <c r="Y577" s="18" t="n">
        <v>0.043742</v>
      </c>
      <c r="Z577" s="18" t="n">
        <v>0.134277</v>
      </c>
      <c r="AA577" s="18" t="n">
        <v>0.300754</v>
      </c>
      <c r="AB577" s="18" t="n">
        <v>0.240351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344138045.59</v>
      </c>
      <c r="R578" s="17" t="n">
        <v>1666.12</v>
      </c>
      <c r="S578" s="18" t="n">
        <v>0.026517</v>
      </c>
      <c r="T578" s="18" t="inlineStr">
        <is>
          <t>-</t>
        </is>
      </c>
      <c r="U578" s="18" t="n">
        <v>0.009849</v>
      </c>
      <c r="V578" s="18" t="n">
        <v>0.02137</v>
      </c>
      <c r="W578" s="18" t="n">
        <v>0.024239</v>
      </c>
      <c r="X578" s="18" t="n">
        <v>0.032017</v>
      </c>
      <c r="Y578" s="18" t="n">
        <v>0.178945</v>
      </c>
      <c r="Z578" s="18" t="n">
        <v>0.390809</v>
      </c>
      <c r="AA578" s="18" t="n">
        <v>0.577825</v>
      </c>
      <c r="AB578" s="18" t="n">
        <v>0.503786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190098255.01</v>
      </c>
      <c r="R579" s="17" t="n">
        <v>14261.6</v>
      </c>
      <c r="S579" s="18" t="n">
        <v>0.028549</v>
      </c>
      <c r="T579" s="18" t="inlineStr">
        <is>
          <t>-</t>
        </is>
      </c>
      <c r="U579" s="18" t="n">
        <v>0.011408</v>
      </c>
      <c r="V579" s="18" t="n">
        <v>0.025033</v>
      </c>
      <c r="W579" s="18" t="n">
        <v>0.024589</v>
      </c>
      <c r="X579" s="18" t="n">
        <v>0.0371</v>
      </c>
      <c r="Y579" s="18" t="n">
        <v>0.154968</v>
      </c>
      <c r="Z579" s="18" t="n">
        <v>0.326759</v>
      </c>
      <c r="AA579" s="18" t="n">
        <v>0.4622</v>
      </c>
      <c r="AB579" s="18" t="n">
        <v>0.398971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1102742.67</v>
      </c>
      <c r="R580" s="17" t="n">
        <v>1102.74</v>
      </c>
      <c r="S580" s="18" t="n">
        <v>-0.00228</v>
      </c>
      <c r="T580" s="18" t="inlineStr">
        <is>
          <t>-</t>
        </is>
      </c>
      <c r="U580" s="18" t="n">
        <v>-0.001792</v>
      </c>
      <c r="V580" s="18" t="n">
        <v>0.000535</v>
      </c>
      <c r="W580" s="18" t="n">
        <v>-0.004019</v>
      </c>
      <c r="X580" s="18" t="n">
        <v>-0.003137</v>
      </c>
      <c r="Y580" s="18" t="n">
        <v>0.027267</v>
      </c>
      <c r="Z580" s="18" t="n">
        <v>0.074764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379823503.65</v>
      </c>
      <c r="R581" s="17" t="n">
        <v>2200.12</v>
      </c>
      <c r="S581" s="18" t="n">
        <v>0.04649</v>
      </c>
      <c r="T581" s="18" t="inlineStr">
        <is>
          <t>-</t>
        </is>
      </c>
      <c r="U581" s="18" t="n">
        <v>0.006703</v>
      </c>
      <c r="V581" s="18" t="n">
        <v>0.02676</v>
      </c>
      <c r="W581" s="18" t="n">
        <v>0.031269</v>
      </c>
      <c r="X581" s="18" t="n">
        <v>0.040389</v>
      </c>
      <c r="Y581" s="18" t="n">
        <v>0.261558</v>
      </c>
      <c r="Z581" s="18" t="n">
        <v>0.714691</v>
      </c>
      <c r="AA581" s="18" t="n">
        <v>1.082165</v>
      </c>
      <c r="AB581" s="18" t="n">
        <v>1.165387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3189849045.08</v>
      </c>
      <c r="R582" s="17" t="n">
        <v>1431.5</v>
      </c>
      <c r="S582" s="18" t="n">
        <v>0.056926</v>
      </c>
      <c r="T582" s="18" t="inlineStr">
        <is>
          <t>-</t>
        </is>
      </c>
      <c r="U582" s="18" t="n">
        <v>0.022098</v>
      </c>
      <c r="V582" s="18" t="n">
        <v>0.044296</v>
      </c>
      <c r="W582" s="18" t="n">
        <v>0.041674</v>
      </c>
      <c r="X582" s="18" t="n">
        <v>0.051236</v>
      </c>
      <c r="Y582" s="18" t="n">
        <v>0.284248</v>
      </c>
      <c r="Z582" s="18" t="n">
        <v>0.602808</v>
      </c>
      <c r="AA582" s="18" t="n">
        <v>0.938914</v>
      </c>
      <c r="AB582" s="18" t="n">
        <v>0.797825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1950136.01</v>
      </c>
      <c r="R583" s="17" t="n">
        <v>161.18</v>
      </c>
      <c r="S583" s="18" t="n">
        <v>0.055603</v>
      </c>
      <c r="T583" s="18" t="inlineStr">
        <is>
          <t>-</t>
        </is>
      </c>
      <c r="U583" s="18" t="n">
        <v>0.016203</v>
      </c>
      <c r="V583" s="18" t="n">
        <v>0.026755</v>
      </c>
      <c r="W583" s="18" t="n">
        <v>0.017808</v>
      </c>
      <c r="X583" s="18" t="n">
        <v>-0.015214</v>
      </c>
      <c r="Y583" s="18" t="n">
        <v>0.183841</v>
      </c>
      <c r="Z583" s="18" t="n">
        <v>0.5420970000000001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1591854.93</v>
      </c>
      <c r="R584" s="17" t="n">
        <v>143.27</v>
      </c>
      <c r="S584" s="18" t="n">
        <v>0.042343</v>
      </c>
      <c r="T584" s="18" t="inlineStr">
        <is>
          <t>-</t>
        </is>
      </c>
      <c r="U584" s="18" t="n">
        <v>0.010295</v>
      </c>
      <c r="V584" s="18" t="n">
        <v>0.015595</v>
      </c>
      <c r="W584" s="18" t="n">
        <v>0.009939</v>
      </c>
      <c r="X584" s="18" t="n">
        <v>-0.009882999999999999</v>
      </c>
      <c r="Y584" s="18" t="n">
        <v>0.147997</v>
      </c>
      <c r="Z584" s="18" t="n">
        <v>0.389891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92961913.64</v>
      </c>
      <c r="R585" s="17" t="n">
        <v>186.56</v>
      </c>
      <c r="S585" s="18" t="n">
        <v>0.052703</v>
      </c>
      <c r="T585" s="18" t="inlineStr">
        <is>
          <t>-</t>
        </is>
      </c>
      <c r="U585" s="18" t="n">
        <v>0.019342</v>
      </c>
      <c r="V585" s="18" t="n">
        <v>0.033344</v>
      </c>
      <c r="W585" s="18" t="n">
        <v>0.029808</v>
      </c>
      <c r="X585" s="18" t="n">
        <v>0.002687</v>
      </c>
      <c r="Y585" s="18" t="n">
        <v>0.262673</v>
      </c>
      <c r="Z585" s="18" t="n">
        <v>0.814786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2055633.28</v>
      </c>
      <c r="R586" s="17" t="n">
        <v>323.41</v>
      </c>
      <c r="S586" s="18" t="n">
        <v>0.027057</v>
      </c>
      <c r="T586" s="18" t="inlineStr">
        <is>
          <t>-</t>
        </is>
      </c>
      <c r="U586" s="18" t="n">
        <v>0.004785</v>
      </c>
      <c r="V586" s="18" t="n">
        <v>0.013475</v>
      </c>
      <c r="W586" s="18" t="n">
        <v>0.019288</v>
      </c>
      <c r="X586" s="18" t="n">
        <v>0.016597</v>
      </c>
      <c r="Y586" s="18" t="n">
        <v>0.221337</v>
      </c>
      <c r="Z586" s="18" t="n">
        <v>0.6714560000000001</v>
      </c>
      <c r="AA586" s="18" t="n">
        <v>0.783741</v>
      </c>
      <c r="AB586" s="18" t="n">
        <v>0.7431680000000001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3466001498.39</v>
      </c>
      <c r="R587" s="17" t="n">
        <v>1897.63</v>
      </c>
      <c r="S587" s="18" t="n">
        <v>-0.002182</v>
      </c>
      <c r="T587" s="18" t="inlineStr">
        <is>
          <t>-</t>
        </is>
      </c>
      <c r="U587" s="18" t="n">
        <v>-0.000648</v>
      </c>
      <c r="V587" s="18" t="n">
        <v>0.015058</v>
      </c>
      <c r="W587" s="18" t="n">
        <v>0.013767</v>
      </c>
      <c r="X587" s="18" t="n">
        <v>0.02281</v>
      </c>
      <c r="Y587" s="18" t="n">
        <v>0.054169</v>
      </c>
      <c r="Z587" s="18" t="n">
        <v>0.11221</v>
      </c>
      <c r="AA587" s="18" t="n">
        <v>0.204271</v>
      </c>
      <c r="AB587" s="18" t="n">
        <v>0.202363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1694032651.76</v>
      </c>
      <c r="R588" s="17" t="n">
        <v>1398.38</v>
      </c>
      <c r="S588" s="18" t="n">
        <v>0.010127</v>
      </c>
      <c r="T588" s="18" t="inlineStr">
        <is>
          <t>-</t>
        </is>
      </c>
      <c r="U588" s="18" t="n">
        <v>0.003214</v>
      </c>
      <c r="V588" s="18" t="n">
        <v>0.008918000000000001</v>
      </c>
      <c r="W588" s="18" t="n">
        <v>0.005436</v>
      </c>
      <c r="X588" s="18" t="n">
        <v>0.009384</v>
      </c>
      <c r="Y588" s="18" t="n">
        <v>0.092766</v>
      </c>
      <c r="Z588" s="18" t="n">
        <v>0.221559</v>
      </c>
      <c r="AA588" s="18" t="n">
        <v>0.480707</v>
      </c>
      <c r="AB588" s="18" t="n">
        <v>0.404546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21080520748.27</v>
      </c>
      <c r="R589" s="17" t="n">
        <v>166.49</v>
      </c>
      <c r="S589" s="18" t="n">
        <v>-6e-05</v>
      </c>
      <c r="T589" s="18" t="inlineStr">
        <is>
          <t>-</t>
        </is>
      </c>
      <c r="U589" s="18" t="n">
        <v>-0.00048</v>
      </c>
      <c r="V589" s="18" t="n">
        <v>0.002167</v>
      </c>
      <c r="W589" s="18" t="n">
        <v>0.004222</v>
      </c>
      <c r="X589" s="18" t="n">
        <v>0.008847000000000001</v>
      </c>
      <c r="Y589" s="18" t="n">
        <v>0.027653</v>
      </c>
      <c r="Z589" s="18" t="n">
        <v>0.069437</v>
      </c>
      <c r="AA589" s="18" t="n">
        <v>0.113944</v>
      </c>
      <c r="AB589" s="18" t="n">
        <v>0.139562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137327851.73</v>
      </c>
      <c r="R590" s="17" t="n">
        <v>157574.98</v>
      </c>
      <c r="S590" s="18" t="n">
        <v>0.016554</v>
      </c>
      <c r="T590" s="18" t="inlineStr">
        <is>
          <t>-</t>
        </is>
      </c>
      <c r="U590" s="18" t="n">
        <v>0.018219</v>
      </c>
      <c r="V590" s="18" t="n">
        <v>0.022755</v>
      </c>
      <c r="W590" s="18" t="n">
        <v>0.041065</v>
      </c>
      <c r="X590" s="18" t="n">
        <v>0.076082</v>
      </c>
      <c r="Y590" s="18" t="n">
        <v>0.174864</v>
      </c>
      <c r="Z590" s="18" t="n">
        <v>0.309171</v>
      </c>
      <c r="AA590" s="18" t="n">
        <v>0.462917</v>
      </c>
      <c r="AB590" s="18" t="n">
        <v>0.46996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1563085147.52</v>
      </c>
      <c r="R591" s="17" t="n">
        <v>299.87</v>
      </c>
      <c r="S591" s="18" t="n">
        <v>-0.0009990000000000001</v>
      </c>
      <c r="T591" s="18" t="inlineStr">
        <is>
          <t>-</t>
        </is>
      </c>
      <c r="U591" s="18" t="n">
        <v>-0.00193</v>
      </c>
      <c r="V591" s="18" t="n">
        <v>0.00432</v>
      </c>
      <c r="W591" s="18" t="n">
        <v>0.0005</v>
      </c>
      <c r="X591" s="18" t="n">
        <v>0.003682</v>
      </c>
      <c r="Y591" s="18" t="n">
        <v>0.048643</v>
      </c>
      <c r="Z591" s="18" t="n">
        <v>0.129752</v>
      </c>
      <c r="AA591" s="18" t="n">
        <v>0.242264</v>
      </c>
      <c r="AB591" s="18" t="n">
        <v>0.198377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331343203.42</v>
      </c>
      <c r="R592" s="17" t="n">
        <v>1129.37</v>
      </c>
      <c r="S592" s="18" t="n">
        <v>-0.003089</v>
      </c>
      <c r="T592" s="18" t="inlineStr">
        <is>
          <t>-</t>
        </is>
      </c>
      <c r="U592" s="18" t="n">
        <v>-0.002121</v>
      </c>
      <c r="V592" s="18" t="n">
        <v>0.00109</v>
      </c>
      <c r="W592" s="18" t="n">
        <v>-0.003133</v>
      </c>
      <c r="X592" s="18" t="n">
        <v>0.001445</v>
      </c>
      <c r="Y592" s="18" t="n">
        <v>0.046743</v>
      </c>
      <c r="Z592" s="18" t="n">
        <v>0.118123</v>
      </c>
      <c r="AA592" s="18" t="n">
        <v>0.159457</v>
      </c>
      <c r="AB592" s="18" t="n">
        <v>0.153197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28783208.4</v>
      </c>
      <c r="R593" s="17" t="n">
        <v>2846.74</v>
      </c>
      <c r="S593" s="18" t="n">
        <v>0.054739</v>
      </c>
      <c r="T593" s="18" t="inlineStr">
        <is>
          <t>-</t>
        </is>
      </c>
      <c r="U593" s="18" t="n">
        <v>0.014092</v>
      </c>
      <c r="V593" s="18" t="n">
        <v>0.031065</v>
      </c>
      <c r="W593" s="18" t="n">
        <v>0.030121</v>
      </c>
      <c r="X593" s="18" t="n">
        <v>0.010826</v>
      </c>
      <c r="Y593" s="18" t="n">
        <v>0.228584</v>
      </c>
      <c r="Z593" s="18" t="n">
        <v>0.5879</v>
      </c>
      <c r="AA593" s="18" t="n">
        <v>0.920242</v>
      </c>
      <c r="AB593" s="18" t="n">
        <v>0.78876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3234191098.54</v>
      </c>
      <c r="R594" s="17" t="n">
        <v>1540.07</v>
      </c>
      <c r="S594" s="18" t="n">
        <v>0.000734</v>
      </c>
      <c r="T594" s="18" t="inlineStr">
        <is>
          <t>-</t>
        </is>
      </c>
      <c r="U594" s="18" t="n">
        <v>0.000318</v>
      </c>
      <c r="V594" s="18" t="n">
        <v>0.002069</v>
      </c>
      <c r="W594" s="18" t="n">
        <v>0.006102</v>
      </c>
      <c r="X594" s="18" t="n">
        <v>0.012105</v>
      </c>
      <c r="Y594" s="18" t="n">
        <v>0.026761</v>
      </c>
      <c r="Z594" s="18" t="n">
        <v>0.059458</v>
      </c>
      <c r="AA594" s="18" t="n">
        <v>0.09087099999999999</v>
      </c>
      <c r="AB594" s="18" t="n">
        <v>0.121364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2192757.98</v>
      </c>
      <c r="R595" s="17" t="n">
        <v>2192.82</v>
      </c>
      <c r="S595" s="18" t="n">
        <v>0.018216</v>
      </c>
      <c r="T595" s="18" t="inlineStr">
        <is>
          <t>-</t>
        </is>
      </c>
      <c r="U595" s="18" t="n">
        <v>0.003758</v>
      </c>
      <c r="V595" s="18" t="n">
        <v>0.009939</v>
      </c>
      <c r="W595" s="18" t="n">
        <v>0.012079</v>
      </c>
      <c r="X595" s="18" t="n">
        <v>0.030853</v>
      </c>
      <c r="Y595" s="18" t="n">
        <v>0.125181</v>
      </c>
      <c r="Z595" s="18" t="n">
        <v>0.284153</v>
      </c>
      <c r="AA595" s="18" t="n">
        <v>0.425446</v>
      </c>
      <c r="AB595" s="18" t="n">
        <v>0.388089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1416774160.65</v>
      </c>
      <c r="R596" s="17" t="n">
        <v>1583.84</v>
      </c>
      <c r="S596" s="18" t="n">
        <v>0.000316</v>
      </c>
      <c r="T596" s="18" t="inlineStr">
        <is>
          <t>-</t>
        </is>
      </c>
      <c r="U596" s="18" t="n">
        <v>-3.8e-05</v>
      </c>
      <c r="V596" s="18" t="n">
        <v>0.001961</v>
      </c>
      <c r="W596" s="18" t="n">
        <v>0.005319</v>
      </c>
      <c r="X596" s="18" t="n">
        <v>0.011153</v>
      </c>
      <c r="Y596" s="18" t="n">
        <v>0.029149</v>
      </c>
      <c r="Z596" s="18" t="n">
        <v>0.06640799999999999</v>
      </c>
      <c r="AA596" s="18" t="n">
        <v>0.103145</v>
      </c>
      <c r="AB596" s="18" t="n">
        <v>0.123697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110616262.07</v>
      </c>
      <c r="R597" s="17" t="n">
        <v>1963.2</v>
      </c>
      <c r="S597" s="18" t="n">
        <v>-0.000687</v>
      </c>
      <c r="T597" s="18" t="inlineStr">
        <is>
          <t>-</t>
        </is>
      </c>
      <c r="U597" s="18" t="n">
        <v>-0.001617</v>
      </c>
      <c r="V597" s="18" t="n">
        <v>0.003625</v>
      </c>
      <c r="W597" s="18" t="n">
        <v>0.00078</v>
      </c>
      <c r="X597" s="18" t="n">
        <v>0.005192</v>
      </c>
      <c r="Y597" s="18" t="n">
        <v>0.043955</v>
      </c>
      <c r="Z597" s="18" t="n">
        <v>0.20424</v>
      </c>
      <c r="AA597" s="18" t="n">
        <v>0.259608</v>
      </c>
      <c r="AB597" s="18" t="n">
        <v>0.22088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455119130.2</v>
      </c>
      <c r="R598" s="17" t="n">
        <v>1835.43</v>
      </c>
      <c r="S598" s="18" t="n">
        <v>0.011356</v>
      </c>
      <c r="T598" s="18" t="inlineStr">
        <is>
          <t>-</t>
        </is>
      </c>
      <c r="U598" s="18" t="n">
        <v>0.002978</v>
      </c>
      <c r="V598" s="18" t="n">
        <v>0.010026</v>
      </c>
      <c r="W598" s="18" t="n">
        <v>0.005093</v>
      </c>
      <c r="X598" s="18" t="n">
        <v>0.002611</v>
      </c>
      <c r="Y598" s="18" t="n">
        <v>0.081369</v>
      </c>
      <c r="Z598" s="18" t="n">
        <v>0.190269</v>
      </c>
      <c r="AA598" s="18" t="n">
        <v>0.298206</v>
      </c>
      <c r="AB598" s="18" t="n">
        <v>0.217177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1631928.11</v>
      </c>
      <c r="R599" s="17" t="n">
        <v>1429.2</v>
      </c>
      <c r="S599" s="18" t="n">
        <v>0.000126</v>
      </c>
      <c r="T599" s="18" t="inlineStr">
        <is>
          <t>-</t>
        </is>
      </c>
      <c r="U599" s="18" t="n">
        <v>-6.3e-05</v>
      </c>
      <c r="V599" s="18" t="n">
        <v>0.000644</v>
      </c>
      <c r="W599" s="18" t="n">
        <v>0.001633</v>
      </c>
      <c r="X599" s="18" t="n">
        <v>0.003342</v>
      </c>
      <c r="Y599" s="18" t="n">
        <v>0.00898</v>
      </c>
      <c r="Z599" s="18" t="n">
        <v>0.027891</v>
      </c>
      <c r="AA599" s="18" t="n">
        <v>0.054612</v>
      </c>
      <c r="AB599" s="18" t="n">
        <v>0.07320699999999999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155283271.67</v>
      </c>
      <c r="R600" s="17" t="n">
        <v>1053.52</v>
      </c>
      <c r="S600" s="18" t="n">
        <v>0.000503</v>
      </c>
      <c r="T600" s="18" t="inlineStr">
        <is>
          <t>-</t>
        </is>
      </c>
      <c r="U600" s="18" t="n">
        <v>9.500000000000001e-05</v>
      </c>
      <c r="V600" s="18" t="n">
        <v>0.001902</v>
      </c>
      <c r="W600" s="18" t="n">
        <v>0.005776</v>
      </c>
      <c r="X600" s="18" t="n">
        <v>0.011716</v>
      </c>
      <c r="Y600" s="18" t="n">
        <v>0.029592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1698713404.64</v>
      </c>
      <c r="R601" s="17" t="n">
        <v>140.36</v>
      </c>
      <c r="S601" s="18" t="n">
        <v>-0.003267</v>
      </c>
      <c r="T601" s="18" t="inlineStr">
        <is>
          <t>-</t>
        </is>
      </c>
      <c r="U601" s="18" t="n">
        <v>-0.001707</v>
      </c>
      <c r="V601" s="18" t="n">
        <v>0.000143</v>
      </c>
      <c r="W601" s="18" t="n">
        <v>-0.005456</v>
      </c>
      <c r="X601" s="18" t="n">
        <v>0.000143</v>
      </c>
      <c r="Y601" s="18" t="n">
        <v>0.04848</v>
      </c>
      <c r="Z601" s="18" t="n">
        <v>0.000356</v>
      </c>
      <c r="AA601" s="18" t="n">
        <v>0.032742</v>
      </c>
      <c r="AB601" s="18" t="n">
        <v>0.023704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48622445.54</v>
      </c>
      <c r="R602" s="17" t="n">
        <v>1398.1</v>
      </c>
      <c r="S602" s="18" t="n">
        <v>0.054239</v>
      </c>
      <c r="T602" s="18" t="inlineStr">
        <is>
          <t>-</t>
        </is>
      </c>
      <c r="U602" s="18" t="n">
        <v>0.021182</v>
      </c>
      <c r="V602" s="18" t="n">
        <v>0.043623</v>
      </c>
      <c r="W602" s="18" t="n">
        <v>0.035553</v>
      </c>
      <c r="X602" s="18" t="n">
        <v>0.030629</v>
      </c>
      <c r="Y602" s="18" t="n">
        <v>0.259822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248336287.84</v>
      </c>
      <c r="R603" s="17" t="n">
        <v>17565.63</v>
      </c>
      <c r="S603" s="18" t="n">
        <v>0.021982</v>
      </c>
      <c r="T603" s="18" t="inlineStr">
        <is>
          <t>-</t>
        </is>
      </c>
      <c r="U603" s="18" t="n">
        <v>0.006188</v>
      </c>
      <c r="V603" s="18" t="n">
        <v>0.019581</v>
      </c>
      <c r="W603" s="18" t="n">
        <v>0.017975</v>
      </c>
      <c r="X603" s="18" t="n">
        <v>0.022107</v>
      </c>
      <c r="Y603" s="18" t="n">
        <v>0.156148</v>
      </c>
      <c r="Z603" s="18" t="n">
        <v>0.335213</v>
      </c>
      <c r="AA603" s="18" t="n">
        <v>0.480841</v>
      </c>
      <c r="AB603" s="18" t="n">
        <v>0.437722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148911126.11</v>
      </c>
      <c r="R604" s="17" t="n">
        <v>990.42</v>
      </c>
      <c r="S604" s="18" t="n">
        <v>0.016775</v>
      </c>
      <c r="T604" s="18" t="inlineStr">
        <is>
          <t>-</t>
        </is>
      </c>
      <c r="U604" s="18" t="n">
        <v>0.002277</v>
      </c>
      <c r="V604" s="18" t="n">
        <v>0.013031</v>
      </c>
      <c r="W604" s="18" t="n">
        <v>0.011603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388098379.48</v>
      </c>
      <c r="R605" s="17" t="n">
        <v>180.87</v>
      </c>
      <c r="S605" s="18" t="n">
        <v>0.022731</v>
      </c>
      <c r="T605" s="18" t="inlineStr">
        <is>
          <t>-</t>
        </is>
      </c>
      <c r="U605" s="18" t="n">
        <v>0.008024999999999999</v>
      </c>
      <c r="V605" s="18" t="n">
        <v>0.018986</v>
      </c>
      <c r="W605" s="18" t="n">
        <v>0.015325</v>
      </c>
      <c r="X605" s="18" t="n">
        <v>0.017896</v>
      </c>
      <c r="Y605" s="18" t="n">
        <v>0.109768</v>
      </c>
      <c r="Z605" s="18" t="n">
        <v>0.224328</v>
      </c>
      <c r="AA605" s="18" t="n">
        <v>0.307525</v>
      </c>
      <c r="AB605" s="18" t="n">
        <v>0.386084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294288434.73</v>
      </c>
      <c r="R606" s="17" t="n">
        <v>6283.4</v>
      </c>
      <c r="S606" s="18" t="n">
        <v>0.025823</v>
      </c>
      <c r="T606" s="18" t="inlineStr">
        <is>
          <t>-</t>
        </is>
      </c>
      <c r="U606" s="18" t="n">
        <v>0.008338</v>
      </c>
      <c r="V606" s="18" t="n">
        <v>0.020284</v>
      </c>
      <c r="W606" s="18" t="n">
        <v>0.021563</v>
      </c>
      <c r="X606" s="18" t="n">
        <v>0.030209</v>
      </c>
      <c r="Y606" s="18" t="n">
        <v>0.172646</v>
      </c>
      <c r="Z606" s="18" t="n">
        <v>0.375492</v>
      </c>
      <c r="AA606" s="18" t="n">
        <v>0.538202</v>
      </c>
      <c r="AB606" s="18" t="n">
        <v>0.442622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1092183.56</v>
      </c>
      <c r="R607" s="17" t="n">
        <v>1092.18</v>
      </c>
      <c r="S607" s="18" t="n">
        <v>-0.002065</v>
      </c>
      <c r="T607" s="18" t="inlineStr">
        <is>
          <t>-</t>
        </is>
      </c>
      <c r="U607" s="18" t="n">
        <v>-0.001673</v>
      </c>
      <c r="V607" s="18" t="n">
        <v>0.000641</v>
      </c>
      <c r="W607" s="18" t="n">
        <v>-0.00243</v>
      </c>
      <c r="X607" s="18" t="n">
        <v>-0.001171</v>
      </c>
      <c r="Y607" s="18" t="n">
        <v>0.027808</v>
      </c>
      <c r="Z607" s="18" t="n">
        <v>0.07826</v>
      </c>
      <c r="AA607" s="18" t="n">
        <v>0.146501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537107928.99</v>
      </c>
      <c r="R608" s="17" t="n">
        <v>213.19</v>
      </c>
      <c r="S608" s="18" t="n">
        <v>-0.000188</v>
      </c>
      <c r="T608" s="18" t="inlineStr">
        <is>
          <t>-</t>
        </is>
      </c>
      <c r="U608" s="18" t="n">
        <v>-0.000375</v>
      </c>
      <c r="V608" s="18" t="n">
        <v>0.001503</v>
      </c>
      <c r="W608" s="18" t="n">
        <v>0.004381</v>
      </c>
      <c r="X608" s="18" t="n">
        <v>0.009375</v>
      </c>
      <c r="Y608" s="18" t="n">
        <v>0.026087</v>
      </c>
      <c r="Z608" s="18" t="n">
        <v>0.06308</v>
      </c>
      <c r="AA608" s="18" t="n">
        <v>0.105241</v>
      </c>
      <c r="AB608" s="18" t="n">
        <v>0.132447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33719337.57</v>
      </c>
      <c r="R609" s="17" t="n">
        <v>220.89</v>
      </c>
      <c r="S609" s="18" t="n">
        <v>0.054066</v>
      </c>
      <c r="T609" s="18" t="inlineStr">
        <is>
          <t>-</t>
        </is>
      </c>
      <c r="U609" s="18" t="n">
        <v>0.011772</v>
      </c>
      <c r="V609" s="18" t="n">
        <v>0.01006</v>
      </c>
      <c r="W609" s="18" t="n">
        <v>-0.006298</v>
      </c>
      <c r="X609" s="18" t="n">
        <v>9.1e-05</v>
      </c>
      <c r="Y609" s="18" t="n">
        <v>0.169658</v>
      </c>
      <c r="Z609" s="18" t="n">
        <v>0.589251</v>
      </c>
      <c r="AA609" s="18" t="n">
        <v>0.6715100000000001</v>
      </c>
      <c r="AB609" s="18" t="n">
        <v>0.623833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651483941.8200001</v>
      </c>
      <c r="R610" s="17" t="n">
        <v>876.88</v>
      </c>
      <c r="S610" s="18" t="n">
        <v>0.058267</v>
      </c>
      <c r="T610" s="18" t="inlineStr">
        <is>
          <t>-</t>
        </is>
      </c>
      <c r="U610" s="18" t="n">
        <v>0.017581</v>
      </c>
      <c r="V610" s="18" t="n">
        <v>0.023615</v>
      </c>
      <c r="W610" s="18" t="n">
        <v>0.013476</v>
      </c>
      <c r="X610" s="18" t="n">
        <v>-0.002264</v>
      </c>
      <c r="Y610" s="18" t="n">
        <v>0.181206</v>
      </c>
      <c r="Z610" s="18" t="n">
        <v>0.725666</v>
      </c>
      <c r="AA610" s="18" t="n">
        <v>1.013918</v>
      </c>
      <c r="AB610" s="18" t="n">
        <v>1.003427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613061.79</v>
      </c>
      <c r="R611" s="17" t="n">
        <v>1977.61</v>
      </c>
      <c r="S611" s="18" t="n">
        <v>0.047679</v>
      </c>
      <c r="T611" s="18" t="inlineStr">
        <is>
          <t>-</t>
        </is>
      </c>
      <c r="U611" s="18" t="n">
        <v>0.016353</v>
      </c>
      <c r="V611" s="18" t="n">
        <v>0.046853</v>
      </c>
      <c r="W611" s="18" t="n">
        <v>0.039392</v>
      </c>
      <c r="X611" s="18" t="n">
        <v>0.028784</v>
      </c>
      <c r="Y611" s="18" t="n">
        <v>0.294603</v>
      </c>
      <c r="Z611" s="18" t="n">
        <v>0.708887</v>
      </c>
      <c r="AA611" s="18" t="n">
        <v>0.963298</v>
      </c>
      <c r="AB611" s="18" t="n">
        <v>0.872418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2026-08-06T22:01:55Z</dcterms:modified>
  <cp:lastModifiedBy>Soufiane Yakoubi</cp:lastModifiedBy>
</cp:coreProperties>
</file>