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26330633.64</v>
      </c>
      <c r="R3" s="17" t="n">
        <v>394.61</v>
      </c>
      <c r="S3" s="18" t="n">
        <v>-0.09503499999999999</v>
      </c>
      <c r="T3" s="18" t="inlineStr">
        <is>
          <t>-</t>
        </is>
      </c>
      <c r="U3" s="18" t="n">
        <v>-0.014264</v>
      </c>
      <c r="V3" s="18" t="n">
        <v>-0.094329</v>
      </c>
      <c r="W3" s="18" t="n">
        <v>-0.115244</v>
      </c>
      <c r="X3" s="18" t="n">
        <v>-0.17556</v>
      </c>
      <c r="Y3" s="18" t="n">
        <v>0.007738</v>
      </c>
      <c r="Z3" s="18" t="n">
        <v>0.314709</v>
      </c>
      <c r="AA3" s="18" t="n">
        <v>0.6336580000000001</v>
      </c>
      <c r="AB3" s="18" t="n">
        <v>0.5058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129265170.04</v>
      </c>
      <c r="R4" s="17" t="n">
        <v>272.58</v>
      </c>
      <c r="S4" s="18" t="n">
        <v>-0.014854</v>
      </c>
      <c r="T4" s="18" t="inlineStr">
        <is>
          <t>-</t>
        </is>
      </c>
      <c r="U4" s="18" t="n">
        <v>-0.006053</v>
      </c>
      <c r="V4" s="18" t="n">
        <v>-0.007428</v>
      </c>
      <c r="W4" s="18" t="n">
        <v>-0.009448</v>
      </c>
      <c r="X4" s="18" t="n">
        <v>-0.018402</v>
      </c>
      <c r="Y4" s="18" t="n">
        <v>0.023506</v>
      </c>
      <c r="Z4" s="18" t="n">
        <v>0.09822699999999999</v>
      </c>
      <c r="AA4" s="18" t="n">
        <v>0.185904</v>
      </c>
      <c r="AB4" s="18" t="n">
        <v>0.08901299999999999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123482383.44</v>
      </c>
      <c r="R5" s="17" t="n">
        <v>122624.02</v>
      </c>
      <c r="S5" s="18" t="n">
        <v>0.00318</v>
      </c>
      <c r="T5" s="18" t="inlineStr">
        <is>
          <t>-</t>
        </is>
      </c>
      <c r="U5" s="18" t="n">
        <v>0.00025</v>
      </c>
      <c r="V5" s="18" t="n">
        <v>0.001151</v>
      </c>
      <c r="W5" s="18" t="n">
        <v>0.003828</v>
      </c>
      <c r="X5" s="18" t="n">
        <v>0.007316</v>
      </c>
      <c r="Y5" s="18" t="n">
        <v>0.015303</v>
      </c>
      <c r="Z5" s="18" t="n">
        <v>0.036855</v>
      </c>
      <c r="AA5" s="18" t="n">
        <v>0.060556</v>
      </c>
      <c r="AB5" s="18" t="n">
        <v>0.079597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1426832195.33</v>
      </c>
      <c r="R6" s="17" t="n">
        <v>4009.7</v>
      </c>
      <c r="S6" s="18" t="n">
        <v>-0.066202</v>
      </c>
      <c r="T6" s="18" t="inlineStr">
        <is>
          <t>-</t>
        </is>
      </c>
      <c r="U6" s="18" t="n">
        <v>-0.017442</v>
      </c>
      <c r="V6" s="18" t="n">
        <v>-0.063445</v>
      </c>
      <c r="W6" s="18" t="n">
        <v>-0.075401</v>
      </c>
      <c r="X6" s="18" t="n">
        <v>-0.120304</v>
      </c>
      <c r="Y6" s="18" t="n">
        <v>-0.007276</v>
      </c>
      <c r="Z6" s="18" t="n">
        <v>0.159074</v>
      </c>
      <c r="AA6" s="18" t="n">
        <v>0.287095</v>
      </c>
      <c r="AB6" s="18" t="n">
        <v>0.203673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1642230939.33</v>
      </c>
      <c r="R7" s="17" t="n">
        <v>3423.71</v>
      </c>
      <c r="S7" s="18" t="n">
        <v>-0.015499</v>
      </c>
      <c r="T7" s="18" t="inlineStr">
        <is>
          <t>-</t>
        </is>
      </c>
      <c r="U7" s="18" t="n">
        <v>-0.006806</v>
      </c>
      <c r="V7" s="18" t="n">
        <v>-0.01094</v>
      </c>
      <c r="W7" s="18" t="n">
        <v>-0.012583</v>
      </c>
      <c r="X7" s="18" t="n">
        <v>-0.022197</v>
      </c>
      <c r="Y7" s="18" t="n">
        <v>0.026886</v>
      </c>
      <c r="Z7" s="18" t="n">
        <v>0.101325</v>
      </c>
      <c r="AA7" s="18" t="n">
        <v>0.189507</v>
      </c>
      <c r="AB7" s="18" t="n">
        <v>0.093876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6686248358.24</v>
      </c>
      <c r="R8" s="17" t="n">
        <v>3258.18</v>
      </c>
      <c r="S8" s="18" t="n">
        <v>-0.017366</v>
      </c>
      <c r="T8" s="18" t="inlineStr">
        <is>
          <t>-</t>
        </is>
      </c>
      <c r="U8" s="18" t="n">
        <v>-0.003691</v>
      </c>
      <c r="V8" s="18" t="n">
        <v>-0.005537</v>
      </c>
      <c r="W8" s="18" t="n">
        <v>-0.013925</v>
      </c>
      <c r="X8" s="18" t="n">
        <v>-0.017197</v>
      </c>
      <c r="Y8" s="18" t="n">
        <v>0.014813</v>
      </c>
      <c r="Z8" s="18" t="n">
        <v>0.065287</v>
      </c>
      <c r="AA8" s="18" t="n">
        <v>0.116205</v>
      </c>
      <c r="AB8" s="18" t="n">
        <v>0.112607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4976520316.5</v>
      </c>
      <c r="R9" s="17" t="n">
        <v>2249.2</v>
      </c>
      <c r="S9" s="18" t="n">
        <v>0.004987</v>
      </c>
      <c r="T9" s="18" t="inlineStr">
        <is>
          <t>-</t>
        </is>
      </c>
      <c r="U9" s="18" t="n">
        <v>0.000391</v>
      </c>
      <c r="V9" s="18" t="n">
        <v>0.001764</v>
      </c>
      <c r="W9" s="18" t="n">
        <v>0.006205</v>
      </c>
      <c r="X9" s="18" t="n">
        <v>0.012264</v>
      </c>
      <c r="Y9" s="18" t="n">
        <v>0.026287</v>
      </c>
      <c r="Z9" s="18" t="n">
        <v>0.060533</v>
      </c>
      <c r="AA9" s="18" t="n">
        <v>0.09751899999999999</v>
      </c>
      <c r="AB9" s="18" t="n">
        <v>0.12953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295607304.34</v>
      </c>
      <c r="R10" s="17" t="n">
        <v>160.79</v>
      </c>
      <c r="S10" s="18" t="n">
        <v>-0.043714</v>
      </c>
      <c r="T10" s="18" t="inlineStr">
        <is>
          <t>-</t>
        </is>
      </c>
      <c r="U10" s="18" t="n">
        <v>-0.008142999999999999</v>
      </c>
      <c r="V10" s="18" t="n">
        <v>-0.034062</v>
      </c>
      <c r="W10" s="18" t="n">
        <v>-0.045247</v>
      </c>
      <c r="X10" s="18" t="n">
        <v>-0.069448</v>
      </c>
      <c r="Y10" s="18" t="n">
        <v>0.022057</v>
      </c>
      <c r="Z10" s="18" t="n">
        <v>0.170659</v>
      </c>
      <c r="AA10" s="18" t="n">
        <v>0.309791</v>
      </c>
      <c r="AB10" s="18" t="n">
        <v>0.30469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284322774.71</v>
      </c>
      <c r="R11" s="17" t="n">
        <v>398211.16</v>
      </c>
      <c r="S11" s="18" t="n">
        <v>0.003661</v>
      </c>
      <c r="T11" s="18" t="inlineStr">
        <is>
          <t>-</t>
        </is>
      </c>
      <c r="U11" s="18" t="n">
        <v>-5.8e-05</v>
      </c>
      <c r="V11" s="18" t="n">
        <v>0.000719</v>
      </c>
      <c r="W11" s="18" t="n">
        <v>0.004956</v>
      </c>
      <c r="X11" s="18" t="n">
        <v>0.008425999999999999</v>
      </c>
      <c r="Y11" s="18" t="n">
        <v>0.022913</v>
      </c>
      <c r="Z11" s="18" t="n">
        <v>0.056422</v>
      </c>
      <c r="AA11" s="18" t="n">
        <v>0.095517</v>
      </c>
      <c r="AB11" s="18" t="n">
        <v>0.125726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3508416261.02</v>
      </c>
      <c r="R12" s="17" t="n">
        <v>3679.13</v>
      </c>
      <c r="S12" s="18" t="n">
        <v>-0.02026</v>
      </c>
      <c r="T12" s="18" t="inlineStr">
        <is>
          <t>-</t>
        </is>
      </c>
      <c r="U12" s="18" t="n">
        <v>-0.007395</v>
      </c>
      <c r="V12" s="18" t="n">
        <v>-0.011932</v>
      </c>
      <c r="W12" s="18" t="n">
        <v>-0.019163</v>
      </c>
      <c r="X12" s="18" t="n">
        <v>-0.031135</v>
      </c>
      <c r="Y12" s="18" t="n">
        <v>0.024111</v>
      </c>
      <c r="Z12" s="18" t="n">
        <v>0.106865</v>
      </c>
      <c r="AA12" s="18" t="n">
        <v>0.160774</v>
      </c>
      <c r="AB12" s="18" t="n">
        <v>0.07253900000000001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294023968.54</v>
      </c>
      <c r="R13" s="17" t="n">
        <v>4985.49</v>
      </c>
      <c r="S13" s="18" t="n">
        <v>-0.080775</v>
      </c>
      <c r="T13" s="18" t="inlineStr">
        <is>
          <t>-</t>
        </is>
      </c>
      <c r="U13" s="18" t="n">
        <v>-0.018863</v>
      </c>
      <c r="V13" s="18" t="n">
        <v>-0.074502</v>
      </c>
      <c r="W13" s="18" t="n">
        <v>-0.091236</v>
      </c>
      <c r="X13" s="18" t="n">
        <v>-0.136386</v>
      </c>
      <c r="Y13" s="18" t="n">
        <v>-0.027273</v>
      </c>
      <c r="Z13" s="18" t="n">
        <v>0.206002</v>
      </c>
      <c r="AA13" s="18" t="n">
        <v>0.378879</v>
      </c>
      <c r="AB13" s="18" t="n">
        <v>0.346745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30349170.49</v>
      </c>
      <c r="R14" s="17" t="n">
        <v>192.86</v>
      </c>
      <c r="S14" s="18" t="n">
        <v>0.002287</v>
      </c>
      <c r="T14" s="18" t="inlineStr">
        <is>
          <t>-</t>
        </is>
      </c>
      <c r="U14" s="18" t="n">
        <v>-0.000311</v>
      </c>
      <c r="V14" s="18" t="n">
        <v>0.000519</v>
      </c>
      <c r="W14" s="18" t="n">
        <v>0.003538</v>
      </c>
      <c r="X14" s="18" t="n">
        <v>0.011009</v>
      </c>
      <c r="Y14" s="18" t="n">
        <v>0.026179</v>
      </c>
      <c r="Z14" s="18" t="n">
        <v>0.058507</v>
      </c>
      <c r="AA14" s="18" t="n">
        <v>0.08733200000000001</v>
      </c>
      <c r="AB14" s="18" t="n">
        <v>0.09929300000000001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1727915260.743252</v>
      </c>
      <c r="R15" s="17" t="n">
        <v>9018.440000000001</v>
      </c>
      <c r="S15" s="18" t="n">
        <v>-0.077752</v>
      </c>
      <c r="T15" s="18" t="inlineStr">
        <is>
          <t>-</t>
        </is>
      </c>
      <c r="U15" s="18" t="n">
        <v>-0.014725</v>
      </c>
      <c r="V15" s="18" t="n">
        <v>-0.072052</v>
      </c>
      <c r="W15" s="18" t="n">
        <v>-0.092353</v>
      </c>
      <c r="X15" s="18" t="n">
        <v>-0.142734</v>
      </c>
      <c r="Y15" s="18" t="n">
        <v>-0.018675</v>
      </c>
      <c r="Z15" s="18" t="n">
        <v>0.178191</v>
      </c>
      <c r="AA15" s="18" t="n">
        <v>0.321035</v>
      </c>
      <c r="AB15" s="18" t="n">
        <v>0.246948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4468623837.85</v>
      </c>
      <c r="R16" s="17" t="n">
        <v>2758.48</v>
      </c>
      <c r="S16" s="18" t="n">
        <v>0.00483</v>
      </c>
      <c r="T16" s="18" t="inlineStr">
        <is>
          <t>-</t>
        </is>
      </c>
      <c r="U16" s="18" t="n">
        <v>0.00029</v>
      </c>
      <c r="V16" s="18" t="n">
        <v>0.001605</v>
      </c>
      <c r="W16" s="18" t="n">
        <v>0.006179</v>
      </c>
      <c r="X16" s="18" t="n">
        <v>0.011837</v>
      </c>
      <c r="Y16" s="18" t="n">
        <v>0.026644</v>
      </c>
      <c r="Z16" s="18" t="n">
        <v>0.060676</v>
      </c>
      <c r="AA16" s="18" t="n">
        <v>0.098856</v>
      </c>
      <c r="AB16" s="18" t="n">
        <v>0.137574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127653269.7</v>
      </c>
      <c r="R17" s="17" t="n">
        <v>4898.24</v>
      </c>
      <c r="S17" s="18" t="n">
        <v>-0.009476</v>
      </c>
      <c r="T17" s="18" t="inlineStr">
        <is>
          <t>-</t>
        </is>
      </c>
      <c r="U17" s="18" t="n">
        <v>-0.004728</v>
      </c>
      <c r="V17" s="18" t="n">
        <v>-0.003536</v>
      </c>
      <c r="W17" s="18" t="n">
        <v>0.002241</v>
      </c>
      <c r="X17" s="18" t="n">
        <v>-0.006839</v>
      </c>
      <c r="Y17" s="18" t="n">
        <v>0.036219</v>
      </c>
      <c r="Z17" s="18" t="n">
        <v>0.108751</v>
      </c>
      <c r="AA17" s="18" t="n">
        <v>0.204546</v>
      </c>
      <c r="AB17" s="18" t="n">
        <v>0.087348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549715144.04</v>
      </c>
      <c r="R18" s="17" t="n">
        <v>7017.84</v>
      </c>
      <c r="S18" s="18" t="n">
        <v>-0.106339</v>
      </c>
      <c r="T18" s="18" t="inlineStr">
        <is>
          <t>-</t>
        </is>
      </c>
      <c r="U18" s="18" t="n">
        <v>-0.014213</v>
      </c>
      <c r="V18" s="18" t="n">
        <v>-0.09654600000000001</v>
      </c>
      <c r="W18" s="18" t="n">
        <v>-0.127783</v>
      </c>
      <c r="X18" s="18" t="n">
        <v>-0.191231</v>
      </c>
      <c r="Y18" s="18" t="n">
        <v>-0.029175</v>
      </c>
      <c r="Z18" s="18" t="n">
        <v>0.226312</v>
      </c>
      <c r="AA18" s="18" t="n">
        <v>0.521285</v>
      </c>
      <c r="AB18" s="18" t="n">
        <v>0.472035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4395012.1</v>
      </c>
      <c r="R19" s="17" t="n">
        <v>39954.66</v>
      </c>
      <c r="S19" s="18" t="n">
        <v>-0.05975</v>
      </c>
      <c r="T19" s="18" t="inlineStr">
        <is>
          <t>-</t>
        </is>
      </c>
      <c r="U19" s="18" t="n">
        <v>-0.010774</v>
      </c>
      <c r="V19" s="18" t="n">
        <v>-0.059808</v>
      </c>
      <c r="W19" s="18" t="n">
        <v>-0.066986</v>
      </c>
      <c r="X19" s="18" t="n">
        <v>-0.104035</v>
      </c>
      <c r="Y19" s="18" t="n">
        <v>0.006185</v>
      </c>
      <c r="Z19" s="18" t="n">
        <v>0.162701</v>
      </c>
      <c r="AA19" s="18" t="n">
        <v>0.331587</v>
      </c>
      <c r="AB19" s="18" t="n">
        <v>0.292414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3972465587.78</v>
      </c>
      <c r="R20" s="17" t="n">
        <v>701.0599999999999</v>
      </c>
      <c r="S20" s="18" t="n">
        <v>-0.02525</v>
      </c>
      <c r="T20" s="18" t="inlineStr">
        <is>
          <t>-</t>
        </is>
      </c>
      <c r="U20" s="18" t="n">
        <v>-0.010836</v>
      </c>
      <c r="V20" s="18" t="n">
        <v>-0.041351</v>
      </c>
      <c r="W20" s="18" t="n">
        <v>-0.030265</v>
      </c>
      <c r="X20" s="18" t="n">
        <v>-0.063905</v>
      </c>
      <c r="Y20" s="18" t="n">
        <v>0.041647</v>
      </c>
      <c r="Z20" s="18" t="n">
        <v>0.176058</v>
      </c>
      <c r="AA20" s="18" t="n">
        <v>0.352379</v>
      </c>
      <c r="AB20" s="18" t="n">
        <v>0.282419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35582891.4</v>
      </c>
      <c r="R21" s="17" t="n">
        <v>4403.28</v>
      </c>
      <c r="S21" s="18" t="n">
        <v>-0.054221</v>
      </c>
      <c r="T21" s="18" t="inlineStr">
        <is>
          <t>-</t>
        </is>
      </c>
      <c r="U21" s="18" t="n">
        <v>-0.011913</v>
      </c>
      <c r="V21" s="18" t="n">
        <v>-0.060537</v>
      </c>
      <c r="W21" s="18" t="n">
        <v>-0.066645</v>
      </c>
      <c r="X21" s="18" t="n">
        <v>-0.107292</v>
      </c>
      <c r="Y21" s="18" t="n">
        <v>0.018422</v>
      </c>
      <c r="Z21" s="18" t="n">
        <v>0.193932</v>
      </c>
      <c r="AA21" s="18" t="n">
        <v>0.336871</v>
      </c>
      <c r="AB21" s="18" t="n">
        <v>0.255193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369859016.68</v>
      </c>
      <c r="R22" s="17" t="n">
        <v>312.5</v>
      </c>
      <c r="S22" s="18" t="n">
        <v>-0.009854</v>
      </c>
      <c r="T22" s="18" t="inlineStr">
        <is>
          <t>-</t>
        </is>
      </c>
      <c r="U22" s="18" t="n">
        <v>-0.005126</v>
      </c>
      <c r="V22" s="18" t="n">
        <v>-0.007401</v>
      </c>
      <c r="W22" s="18" t="n">
        <v>-0.006075</v>
      </c>
      <c r="X22" s="18" t="n">
        <v>-0.010356</v>
      </c>
      <c r="Y22" s="18" t="n">
        <v>0.030163</v>
      </c>
      <c r="Z22" s="18" t="n">
        <v>0.07484399999999999</v>
      </c>
      <c r="AA22" s="18" t="n">
        <v>0.131017</v>
      </c>
      <c r="AB22" s="18" t="n">
        <v>0.10741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3353668389.01</v>
      </c>
      <c r="R23" s="17" t="n">
        <v>5635.34</v>
      </c>
      <c r="S23" s="18" t="n">
        <v>0.003896</v>
      </c>
      <c r="T23" s="18" t="inlineStr">
        <is>
          <t>-</t>
        </is>
      </c>
      <c r="U23" s="18" t="n">
        <v>0.000254</v>
      </c>
      <c r="V23" s="18" t="n">
        <v>0.001226</v>
      </c>
      <c r="W23" s="18" t="n">
        <v>0.00492</v>
      </c>
      <c r="X23" s="18" t="n">
        <v>0.009259</v>
      </c>
      <c r="Y23" s="18" t="n">
        <v>0.020597</v>
      </c>
      <c r="Z23" s="18" t="n">
        <v>0.047586</v>
      </c>
      <c r="AA23" s="18" t="n">
        <v>0.077359</v>
      </c>
      <c r="AB23" s="18" t="n">
        <v>0.102444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6871068535.64</v>
      </c>
      <c r="R24" s="17" t="n">
        <v>952595.11</v>
      </c>
      <c r="S24" s="18" t="n">
        <v>-0.010693</v>
      </c>
      <c r="T24" s="18" t="inlineStr">
        <is>
          <t>-</t>
        </is>
      </c>
      <c r="U24" s="18" t="n">
        <v>-0.005327</v>
      </c>
      <c r="V24" s="18" t="n">
        <v>-0.003439</v>
      </c>
      <c r="W24" s="18" t="n">
        <v>-0.007598</v>
      </c>
      <c r="X24" s="18" t="n">
        <v>-0.016458</v>
      </c>
      <c r="Y24" s="18" t="n">
        <v>0.034345</v>
      </c>
      <c r="Z24" s="18" t="n">
        <v>0.118688</v>
      </c>
      <c r="AA24" s="18" t="n">
        <v>0.224355</v>
      </c>
      <c r="AB24" s="18" t="n">
        <v>0.150373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560653339.76</v>
      </c>
      <c r="R25" s="17" t="n">
        <v>6505.16</v>
      </c>
      <c r="S25" s="18" t="n">
        <v>-0.051888</v>
      </c>
      <c r="T25" s="18" t="inlineStr">
        <is>
          <t>-</t>
        </is>
      </c>
      <c r="U25" s="18" t="n">
        <v>-0.012592</v>
      </c>
      <c r="V25" s="18" t="n">
        <v>-0.054364</v>
      </c>
      <c r="W25" s="18" t="n">
        <v>-0.058683</v>
      </c>
      <c r="X25" s="18" t="n">
        <v>-0.094109</v>
      </c>
      <c r="Y25" s="18" t="n">
        <v>0.018617</v>
      </c>
      <c r="Z25" s="18" t="n">
        <v>0.192699</v>
      </c>
      <c r="AA25" s="18" t="n">
        <v>0.391127</v>
      </c>
      <c r="AB25" s="18" t="n">
        <v>0.290235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1084561669.44</v>
      </c>
      <c r="R26" s="17" t="n">
        <v>3558.51</v>
      </c>
      <c r="S26" s="18" t="n">
        <v>-0.013586</v>
      </c>
      <c r="T26" s="18" t="inlineStr">
        <is>
          <t>-</t>
        </is>
      </c>
      <c r="U26" s="18" t="n">
        <v>-0.005653</v>
      </c>
      <c r="V26" s="18" t="n">
        <v>-0.009652000000000001</v>
      </c>
      <c r="W26" s="18" t="n">
        <v>-0.009141</v>
      </c>
      <c r="X26" s="18" t="n">
        <v>-0.021037</v>
      </c>
      <c r="Y26" s="18" t="n">
        <v>0.016735</v>
      </c>
      <c r="Z26" s="18" t="n">
        <v>0.086336</v>
      </c>
      <c r="AA26" s="18" t="n">
        <v>0.178955</v>
      </c>
      <c r="AB26" s="18" t="n">
        <v>0.102354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266912481.59</v>
      </c>
      <c r="R27" s="17" t="n">
        <v>1721.45</v>
      </c>
      <c r="S27" s="18" t="n">
        <v>0.004101</v>
      </c>
      <c r="T27" s="18" t="inlineStr">
        <is>
          <t>-</t>
        </is>
      </c>
      <c r="U27" s="18" t="n">
        <v>0.000203</v>
      </c>
      <c r="V27" s="18" t="n">
        <v>0.000954</v>
      </c>
      <c r="W27" s="18" t="n">
        <v>0.005708</v>
      </c>
      <c r="X27" s="18" t="n">
        <v>0.010223</v>
      </c>
      <c r="Y27" s="18" t="n">
        <v>0.025375</v>
      </c>
      <c r="Z27" s="18" t="n">
        <v>0.061523</v>
      </c>
      <c r="AA27" s="18" t="n">
        <v>0.105741</v>
      </c>
      <c r="AB27" s="18" t="n">
        <v>0.131178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1367054419.08</v>
      </c>
      <c r="R28" s="17" t="n">
        <v>5938.01</v>
      </c>
      <c r="S28" s="18" t="n">
        <v>0.00424</v>
      </c>
      <c r="T28" s="18" t="inlineStr">
        <is>
          <t>-</t>
        </is>
      </c>
      <c r="U28" s="18" t="n">
        <v>0.000302</v>
      </c>
      <c r="V28" s="18" t="n">
        <v>0.001427</v>
      </c>
      <c r="W28" s="18" t="n">
        <v>0.005277</v>
      </c>
      <c r="X28" s="18" t="n">
        <v>0.010086</v>
      </c>
      <c r="Y28" s="18" t="n">
        <v>0.022263</v>
      </c>
      <c r="Z28" s="18" t="n">
        <v>0.051887</v>
      </c>
      <c r="AA28" s="18" t="n">
        <v>0.083578</v>
      </c>
      <c r="AB28" s="18" t="n">
        <v>0.111648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427626539.7</v>
      </c>
      <c r="R29" s="17" t="n">
        <v>6981.09</v>
      </c>
      <c r="S29" s="18" t="n">
        <v>-0.087544</v>
      </c>
      <c r="T29" s="18" t="inlineStr">
        <is>
          <t>-</t>
        </is>
      </c>
      <c r="U29" s="18" t="n">
        <v>-0.01718</v>
      </c>
      <c r="V29" s="18" t="n">
        <v>-0.095141</v>
      </c>
      <c r="W29" s="18" t="n">
        <v>-0.104479</v>
      </c>
      <c r="X29" s="18" t="n">
        <v>-0.158675</v>
      </c>
      <c r="Y29" s="18" t="n">
        <v>0.00599</v>
      </c>
      <c r="Z29" s="18" t="n">
        <v>0.271441</v>
      </c>
      <c r="AA29" s="18" t="n">
        <v>0.574989</v>
      </c>
      <c r="AB29" s="18" t="n">
        <v>0.453101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6128681957.96</v>
      </c>
      <c r="R30" s="17" t="n">
        <v>977617.15</v>
      </c>
      <c r="S30" s="18" t="n">
        <v>-0.010085</v>
      </c>
      <c r="T30" s="18" t="inlineStr">
        <is>
          <t>-</t>
        </is>
      </c>
      <c r="U30" s="18" t="n">
        <v>-0.005469</v>
      </c>
      <c r="V30" s="18" t="n">
        <v>-0.003598</v>
      </c>
      <c r="W30" s="18" t="n">
        <v>-0.006909</v>
      </c>
      <c r="X30" s="18" t="n">
        <v>-0.016125</v>
      </c>
      <c r="Y30" s="18" t="n">
        <v>0.029756</v>
      </c>
      <c r="Z30" s="18" t="n">
        <v>0.109532</v>
      </c>
      <c r="AA30" s="18" t="n">
        <v>0.209147</v>
      </c>
      <c r="AB30" s="18" t="n">
        <v>0.14996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4000608291.41</v>
      </c>
      <c r="R31" s="17" t="n">
        <v>1043183.39</v>
      </c>
      <c r="S31" s="18" t="n">
        <v>-0.001624</v>
      </c>
      <c r="T31" s="18" t="inlineStr">
        <is>
          <t>-</t>
        </is>
      </c>
      <c r="U31" s="18" t="n">
        <v>0.004935</v>
      </c>
      <c r="V31" s="18" t="n">
        <v>0.004478</v>
      </c>
      <c r="W31" s="18" t="n">
        <v>0.017734</v>
      </c>
      <c r="X31" s="18" t="n">
        <v>0.021958</v>
      </c>
      <c r="Y31" s="18" t="n">
        <v>0.064623</v>
      </c>
      <c r="Z31" s="18" t="n">
        <v>0.13157</v>
      </c>
      <c r="AA31" s="18" t="n">
        <v>0.225059</v>
      </c>
      <c r="AB31" s="18" t="n">
        <v>0.22038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1055016663.43</v>
      </c>
      <c r="R32" s="17" t="n">
        <v>107.91</v>
      </c>
      <c r="S32" s="18" t="n">
        <v>-0.090212</v>
      </c>
      <c r="T32" s="18" t="inlineStr">
        <is>
          <t>-</t>
        </is>
      </c>
      <c r="U32" s="18" t="n">
        <v>-0.016228</v>
      </c>
      <c r="V32" s="18" t="n">
        <v>-0.094639</v>
      </c>
      <c r="W32" s="18" t="n">
        <v>-0.110607</v>
      </c>
      <c r="X32" s="18" t="n">
        <v>-0.16858</v>
      </c>
      <c r="Y32" s="18" t="n">
        <v>-0.009181999999999999</v>
      </c>
      <c r="Z32" s="18" t="n">
        <v>0.220563</v>
      </c>
      <c r="AA32" s="18" t="n">
        <v>0.476601</v>
      </c>
      <c r="AB32" s="18" t="n">
        <v>0.34484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604373363.08</v>
      </c>
      <c r="R33" s="17" t="n">
        <v>35679.4</v>
      </c>
      <c r="S33" s="18" t="n">
        <v>-0.038178</v>
      </c>
      <c r="T33" s="18" t="inlineStr">
        <is>
          <t>-</t>
        </is>
      </c>
      <c r="U33" s="18" t="n">
        <v>-0.011492</v>
      </c>
      <c r="V33" s="18" t="n">
        <v>-0.03917</v>
      </c>
      <c r="W33" s="18" t="n">
        <v>-0.040821</v>
      </c>
      <c r="X33" s="18" t="n">
        <v>-0.066079</v>
      </c>
      <c r="Y33" s="18" t="n">
        <v>0.035264</v>
      </c>
      <c r="Z33" s="18" t="n">
        <v>0.211335</v>
      </c>
      <c r="AA33" s="18" t="n">
        <v>0.381386</v>
      </c>
      <c r="AB33" s="18" t="n">
        <v>0.327749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20500824.89</v>
      </c>
      <c r="R34" s="17" t="n">
        <v>521.73</v>
      </c>
      <c r="S34" s="18" t="n">
        <v>-0.047329</v>
      </c>
      <c r="T34" s="18" t="inlineStr">
        <is>
          <t>-</t>
        </is>
      </c>
      <c r="U34" s="18" t="n">
        <v>-0.010038</v>
      </c>
      <c r="V34" s="18" t="n">
        <v>-0.054597</v>
      </c>
      <c r="W34" s="18" t="n">
        <v>-0.04943</v>
      </c>
      <c r="X34" s="18" t="n">
        <v>-0.083977</v>
      </c>
      <c r="Y34" s="18" t="n">
        <v>0.048898</v>
      </c>
      <c r="Z34" s="18" t="n">
        <v>0.27273</v>
      </c>
      <c r="AA34" s="18" t="n">
        <v>0.483087</v>
      </c>
      <c r="AB34" s="18" t="n">
        <v>0.424327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50589319.72</v>
      </c>
      <c r="R35" s="17" t="n">
        <v>5142.76</v>
      </c>
      <c r="S35" s="18" t="n">
        <v>-0.06349</v>
      </c>
      <c r="T35" s="18" t="inlineStr">
        <is>
          <t>-</t>
        </is>
      </c>
      <c r="U35" s="18" t="n">
        <v>-0.01362</v>
      </c>
      <c r="V35" s="18" t="n">
        <v>-0.065403</v>
      </c>
      <c r="W35" s="18" t="n">
        <v>-0.075921</v>
      </c>
      <c r="X35" s="18" t="n">
        <v>-0.120854</v>
      </c>
      <c r="Y35" s="18" t="n">
        <v>-0.014293</v>
      </c>
      <c r="Z35" s="18" t="n">
        <v>0.16949</v>
      </c>
      <c r="AA35" s="18" t="n">
        <v>0.362057</v>
      </c>
      <c r="AB35" s="18" t="n">
        <v>0.261974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146063300.16</v>
      </c>
      <c r="R36" s="17" t="n">
        <v>3900.64</v>
      </c>
      <c r="S36" s="18" t="n">
        <v>-0.008692</v>
      </c>
      <c r="T36" s="18" t="inlineStr">
        <is>
          <t>-</t>
        </is>
      </c>
      <c r="U36" s="18" t="n">
        <v>-0.004466</v>
      </c>
      <c r="V36" s="18" t="n">
        <v>-0.005685</v>
      </c>
      <c r="W36" s="18" t="n">
        <v>-0.007352</v>
      </c>
      <c r="X36" s="18" t="n">
        <v>-0.01535</v>
      </c>
      <c r="Y36" s="18" t="n">
        <v>0.010667</v>
      </c>
      <c r="Z36" s="18" t="n">
        <v>0.057141</v>
      </c>
      <c r="AA36" s="18" t="n">
        <v>0.121441</v>
      </c>
      <c r="AB36" s="18" t="n">
        <v>0.06933599999999999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48875322.49</v>
      </c>
      <c r="R37" s="17" t="n">
        <v>570.65</v>
      </c>
      <c r="S37" s="18" t="n">
        <v>-0.045289</v>
      </c>
      <c r="T37" s="18" t="inlineStr">
        <is>
          <t>-</t>
        </is>
      </c>
      <c r="U37" s="18" t="n">
        <v>-0.01025</v>
      </c>
      <c r="V37" s="18" t="n">
        <v>-0.05091</v>
      </c>
      <c r="W37" s="18" t="n">
        <v>-0.054683</v>
      </c>
      <c r="X37" s="18" t="n">
        <v>-0.09019199999999999</v>
      </c>
      <c r="Y37" s="18" t="n">
        <v>0.017492</v>
      </c>
      <c r="Z37" s="18" t="n">
        <v>0.168646</v>
      </c>
      <c r="AA37" s="18" t="n">
        <v>0.305775</v>
      </c>
      <c r="AB37" s="18" t="n">
        <v>0.237584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10349238055.28</v>
      </c>
      <c r="R38" s="17" t="n">
        <v>1303102.25</v>
      </c>
      <c r="S38" s="18" t="n">
        <v>-0.008676</v>
      </c>
      <c r="T38" s="18" t="inlineStr">
        <is>
          <t>-</t>
        </is>
      </c>
      <c r="U38" s="18" t="n">
        <v>-0.005145</v>
      </c>
      <c r="V38" s="18" t="n">
        <v>-0.002977</v>
      </c>
      <c r="W38" s="18" t="n">
        <v>-0.005924</v>
      </c>
      <c r="X38" s="18" t="n">
        <v>-0.012961</v>
      </c>
      <c r="Y38" s="18" t="n">
        <v>0.036344</v>
      </c>
      <c r="Z38" s="18" t="n">
        <v>0.122911</v>
      </c>
      <c r="AA38" s="18" t="n">
        <v>0.236599</v>
      </c>
      <c r="AB38" s="18" t="n">
        <v>0.165062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1647027543.96</v>
      </c>
      <c r="R39" s="17" t="n">
        <v>166.86</v>
      </c>
      <c r="S39" s="18" t="n">
        <v>0.003669</v>
      </c>
      <c r="T39" s="18" t="inlineStr">
        <is>
          <t>-</t>
        </is>
      </c>
      <c r="U39" s="18" t="n">
        <v>0.00024</v>
      </c>
      <c r="V39" s="18" t="n">
        <v>0.0012</v>
      </c>
      <c r="W39" s="18" t="n">
        <v>0.004697</v>
      </c>
      <c r="X39" s="18" t="n">
        <v>0.009070999999999999</v>
      </c>
      <c r="Y39" s="18" t="n">
        <v>0.020426</v>
      </c>
      <c r="Z39" s="18" t="n">
        <v>0.048379</v>
      </c>
      <c r="AA39" s="18" t="n">
        <v>0.079022</v>
      </c>
      <c r="AB39" s="18" t="n">
        <v>0.10738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4313404.03</v>
      </c>
      <c r="R40" s="17" t="n">
        <v>9100</v>
      </c>
      <c r="S40" s="18" t="n">
        <v>-0.122035</v>
      </c>
      <c r="T40" s="18" t="inlineStr">
        <is>
          <t>-</t>
        </is>
      </c>
      <c r="U40" s="18" t="n">
        <v>-0.022815</v>
      </c>
      <c r="V40" s="18" t="n">
        <v>-0.107611</v>
      </c>
      <c r="W40" s="18" t="n">
        <v>-0.140508</v>
      </c>
      <c r="X40" s="18" t="n">
        <v>-0.192721</v>
      </c>
      <c r="Y40" s="18" t="n">
        <v>-0.050221</v>
      </c>
      <c r="Z40" s="18" t="n">
        <v>0.156285</v>
      </c>
      <c r="AA40" s="18" t="n">
        <v>0.406281</v>
      </c>
      <c r="AB40" s="18" t="n">
        <v>0.327243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2802696.37</v>
      </c>
      <c r="R41" s="17" t="n">
        <v>4285.46</v>
      </c>
      <c r="S41" s="18" t="n">
        <v>-0.02655</v>
      </c>
      <c r="T41" s="18" t="inlineStr">
        <is>
          <t>-</t>
        </is>
      </c>
      <c r="U41" s="18" t="n">
        <v>-0.0052</v>
      </c>
      <c r="V41" s="18" t="n">
        <v>-0.021995</v>
      </c>
      <c r="W41" s="18" t="n">
        <v>-0.030255</v>
      </c>
      <c r="X41" s="18" t="n">
        <v>-0.043815</v>
      </c>
      <c r="Y41" s="18" t="n">
        <v>-0.005784</v>
      </c>
      <c r="Z41" s="18" t="n">
        <v>0.044923</v>
      </c>
      <c r="AA41" s="18" t="n">
        <v>0.09997499999999999</v>
      </c>
      <c r="AB41" s="18" t="n">
        <v>0.016174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41858423.74</v>
      </c>
      <c r="R42" s="17" t="n">
        <v>1485.28</v>
      </c>
      <c r="S42" s="18" t="n">
        <v>-0.030401</v>
      </c>
      <c r="T42" s="18" t="inlineStr">
        <is>
          <t>-</t>
        </is>
      </c>
      <c r="U42" s="18" t="n">
        <v>-0.00684</v>
      </c>
      <c r="V42" s="18" t="n">
        <v>-0.028695</v>
      </c>
      <c r="W42" s="18" t="n">
        <v>-0.03073</v>
      </c>
      <c r="X42" s="18" t="n">
        <v>-0.056737</v>
      </c>
      <c r="Y42" s="18" t="n">
        <v>0.028516</v>
      </c>
      <c r="Z42" s="18" t="n">
        <v>0.203007</v>
      </c>
      <c r="AA42" s="18" t="n">
        <v>0.307891</v>
      </c>
      <c r="AB42" s="18" t="n">
        <v>0.304697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434402200.21</v>
      </c>
      <c r="R43" s="17" t="n">
        <v>214.09</v>
      </c>
      <c r="S43" s="18" t="n">
        <v>0.003986</v>
      </c>
      <c r="T43" s="18" t="inlineStr">
        <is>
          <t>-</t>
        </is>
      </c>
      <c r="U43" s="18" t="n">
        <v>0.000234</v>
      </c>
      <c r="V43" s="18" t="n">
        <v>0.001356</v>
      </c>
      <c r="W43" s="18" t="n">
        <v>0.005212</v>
      </c>
      <c r="X43" s="18" t="n">
        <v>0.010097</v>
      </c>
      <c r="Y43" s="18" t="n">
        <v>0.0223</v>
      </c>
      <c r="Z43" s="18" t="n">
        <v>0.052557</v>
      </c>
      <c r="AA43" s="18" t="n">
        <v>0.08422</v>
      </c>
      <c r="AB43" s="18" t="n">
        <v>0.113317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1415958908.46</v>
      </c>
      <c r="R44" s="17" t="n">
        <v>244.69</v>
      </c>
      <c r="S44" s="18" t="n">
        <v>-0.018177</v>
      </c>
      <c r="T44" s="18" t="inlineStr">
        <is>
          <t>-</t>
        </is>
      </c>
      <c r="U44" s="18" t="n">
        <v>-0.006658</v>
      </c>
      <c r="V44" s="18" t="n">
        <v>-0.013068</v>
      </c>
      <c r="W44" s="18" t="n">
        <v>-0.015292</v>
      </c>
      <c r="X44" s="18" t="n">
        <v>-0.02843</v>
      </c>
      <c r="Y44" s="18" t="n">
        <v>0.019032</v>
      </c>
      <c r="Z44" s="18" t="n">
        <v>0.084234</v>
      </c>
      <c r="AA44" s="18" t="n">
        <v>0.165468</v>
      </c>
      <c r="AB44" s="18" t="n">
        <v>0.122174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56443873.22</v>
      </c>
      <c r="R45" s="17" t="n">
        <v>311.04</v>
      </c>
      <c r="S45" s="18" t="n">
        <v>-0.11172</v>
      </c>
      <c r="T45" s="18" t="inlineStr">
        <is>
          <t>-</t>
        </is>
      </c>
      <c r="U45" s="18" t="n">
        <v>-0.018739</v>
      </c>
      <c r="V45" s="18" t="n">
        <v>-0.108487</v>
      </c>
      <c r="W45" s="18" t="n">
        <v>-0.136504</v>
      </c>
      <c r="X45" s="18" t="n">
        <v>-0.207178</v>
      </c>
      <c r="Y45" s="18" t="n">
        <v>-0.059734</v>
      </c>
      <c r="Z45" s="18" t="n">
        <v>0.249207</v>
      </c>
      <c r="AA45" s="18" t="n">
        <v>0.564981</v>
      </c>
      <c r="AB45" s="18" t="n">
        <v>0.48312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261657742.77</v>
      </c>
      <c r="R46" s="17" t="n">
        <v>378.56</v>
      </c>
      <c r="S46" s="18" t="n">
        <v>-0.056689</v>
      </c>
      <c r="T46" s="18" t="inlineStr">
        <is>
          <t>-</t>
        </is>
      </c>
      <c r="U46" s="18" t="n">
        <v>-0.012907</v>
      </c>
      <c r="V46" s="18" t="n">
        <v>-0.052036</v>
      </c>
      <c r="W46" s="18" t="n">
        <v>-0.065261</v>
      </c>
      <c r="X46" s="18" t="n">
        <v>-0.105862</v>
      </c>
      <c r="Y46" s="18" t="n">
        <v>-0.011644</v>
      </c>
      <c r="Z46" s="18" t="n">
        <v>0.160302</v>
      </c>
      <c r="AA46" s="18" t="n">
        <v>0.312257</v>
      </c>
      <c r="AB46" s="18" t="n">
        <v>0.255959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154408196.1</v>
      </c>
      <c r="R47" s="17" t="n">
        <v>6409.9</v>
      </c>
      <c r="S47" s="18" t="n">
        <v>-0.049742</v>
      </c>
      <c r="T47" s="18" t="inlineStr">
        <is>
          <t>-</t>
        </is>
      </c>
      <c r="U47" s="18" t="n">
        <v>-0.016657</v>
      </c>
      <c r="V47" s="18" t="n">
        <v>-0.053532</v>
      </c>
      <c r="W47" s="18" t="n">
        <v>-0.052977</v>
      </c>
      <c r="X47" s="18" t="n">
        <v>-0.07901</v>
      </c>
      <c r="Y47" s="18" t="n">
        <v>0.047539</v>
      </c>
      <c r="Z47" s="18" t="n">
        <v>0.247579</v>
      </c>
      <c r="AA47" s="18" t="n">
        <v>0.418349</v>
      </c>
      <c r="AB47" s="18" t="n">
        <v>0.356538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982680582.84</v>
      </c>
      <c r="R48" s="17" t="n">
        <v>4936.28</v>
      </c>
      <c r="S48" s="18" t="n">
        <v>-0.025948</v>
      </c>
      <c r="T48" s="18" t="inlineStr">
        <is>
          <t>-</t>
        </is>
      </c>
      <c r="U48" s="18" t="n">
        <v>-0.012864</v>
      </c>
      <c r="V48" s="18" t="n">
        <v>-0.04282</v>
      </c>
      <c r="W48" s="18" t="n">
        <v>-0.029579</v>
      </c>
      <c r="X48" s="18" t="n">
        <v>-0.055364</v>
      </c>
      <c r="Y48" s="18" t="n">
        <v>0.06841</v>
      </c>
      <c r="Z48" s="18" t="n">
        <v>0.264568</v>
      </c>
      <c r="AA48" s="18" t="n">
        <v>0.387465</v>
      </c>
      <c r="AB48" s="18" t="n">
        <v>0.327025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4738353639.34</v>
      </c>
      <c r="R49" s="17" t="n">
        <v>4355.83</v>
      </c>
      <c r="S49" s="18" t="n">
        <v>-0.01643</v>
      </c>
      <c r="T49" s="18" t="inlineStr">
        <is>
          <t>-</t>
        </is>
      </c>
      <c r="U49" s="18" t="n">
        <v>-0.00638</v>
      </c>
      <c r="V49" s="18" t="n">
        <v>-0.010261</v>
      </c>
      <c r="W49" s="18" t="n">
        <v>-0.014009</v>
      </c>
      <c r="X49" s="18" t="n">
        <v>-0.026637</v>
      </c>
      <c r="Y49" s="18" t="n">
        <v>0.032723</v>
      </c>
      <c r="Z49" s="18" t="n">
        <v>0.123001</v>
      </c>
      <c r="AA49" s="18" t="n">
        <v>0.223163</v>
      </c>
      <c r="AB49" s="18" t="n">
        <v>0.126731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120498568.41</v>
      </c>
      <c r="R50" s="17" t="n">
        <v>4219.88</v>
      </c>
      <c r="S50" s="18" t="n">
        <v>-0.121565</v>
      </c>
      <c r="T50" s="18" t="inlineStr">
        <is>
          <t>-</t>
        </is>
      </c>
      <c r="U50" s="18" t="n">
        <v>-0.024918</v>
      </c>
      <c r="V50" s="18" t="n">
        <v>-0.119936</v>
      </c>
      <c r="W50" s="18" t="n">
        <v>-0.142017</v>
      </c>
      <c r="X50" s="18" t="n">
        <v>-0.208248</v>
      </c>
      <c r="Y50" s="18" t="n">
        <v>-0.050994</v>
      </c>
      <c r="Z50" s="18" t="n">
        <v>0.223661</v>
      </c>
      <c r="AA50" s="18" t="n">
        <v>0.540434</v>
      </c>
      <c r="AB50" s="18" t="n">
        <v>0.416096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1006850018.9</v>
      </c>
      <c r="R51" s="17" t="n">
        <v>3483.81</v>
      </c>
      <c r="S51" s="18" t="n">
        <v>-0.023128</v>
      </c>
      <c r="T51" s="18" t="inlineStr">
        <is>
          <t>-</t>
        </is>
      </c>
      <c r="U51" s="18" t="n">
        <v>-0.007459</v>
      </c>
      <c r="V51" s="18" t="n">
        <v>-0.01594</v>
      </c>
      <c r="W51" s="18" t="n">
        <v>-0.020406</v>
      </c>
      <c r="X51" s="18" t="n">
        <v>-0.035178</v>
      </c>
      <c r="Y51" s="18" t="n">
        <v>0.02205</v>
      </c>
      <c r="Z51" s="18" t="n">
        <v>0.096431</v>
      </c>
      <c r="AA51" s="18" t="n">
        <v>0.182351</v>
      </c>
      <c r="AB51" s="18" t="n">
        <v>0.08629100000000001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95298959.64</v>
      </c>
      <c r="R52" s="17" t="n">
        <v>4502.45</v>
      </c>
      <c r="S52" s="18" t="n">
        <v>-0.118095</v>
      </c>
      <c r="T52" s="18" t="inlineStr">
        <is>
          <t>-</t>
        </is>
      </c>
      <c r="U52" s="18" t="n">
        <v>-0.028757</v>
      </c>
      <c r="V52" s="18" t="n">
        <v>-0.122163</v>
      </c>
      <c r="W52" s="18" t="n">
        <v>-0.135524</v>
      </c>
      <c r="X52" s="18" t="n">
        <v>-0.195889</v>
      </c>
      <c r="Y52" s="18" t="n">
        <v>-0.014865</v>
      </c>
      <c r="Z52" s="18" t="n">
        <v>0.557866</v>
      </c>
      <c r="AA52" s="18" t="n">
        <v>1.04164</v>
      </c>
      <c r="AB52" s="18" t="n">
        <v>0.89727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352282891.51</v>
      </c>
      <c r="R53" s="17" t="n">
        <v>135129.61</v>
      </c>
      <c r="S53" s="18" t="n">
        <v>-0.049098</v>
      </c>
      <c r="T53" s="18" t="inlineStr">
        <is>
          <t>-</t>
        </is>
      </c>
      <c r="U53" s="18" t="n">
        <v>-0.009166000000000001</v>
      </c>
      <c r="V53" s="18" t="n">
        <v>-0.045444</v>
      </c>
      <c r="W53" s="18" t="n">
        <v>-0.053851</v>
      </c>
      <c r="X53" s="18" t="n">
        <v>-0.08502</v>
      </c>
      <c r="Y53" s="18" t="n">
        <v>-0.001712</v>
      </c>
      <c r="Z53" s="18" t="n">
        <v>0.137924</v>
      </c>
      <c r="AA53" s="18" t="n">
        <v>0.270192</v>
      </c>
      <c r="AB53" s="18" t="n">
        <v>0.230512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1504662.51</v>
      </c>
      <c r="R54" s="17" t="n">
        <v>1504662.51</v>
      </c>
      <c r="S54" s="18" t="n">
        <v>-0.014911</v>
      </c>
      <c r="T54" s="18" t="inlineStr">
        <is>
          <t>-</t>
        </is>
      </c>
      <c r="U54" s="18" t="n">
        <v>-0.007132</v>
      </c>
      <c r="V54" s="18" t="n">
        <v>-0.005584</v>
      </c>
      <c r="W54" s="18" t="n">
        <v>-0.012548</v>
      </c>
      <c r="X54" s="18" t="n">
        <v>-0.025856</v>
      </c>
      <c r="Y54" s="18" t="n">
        <v>0.002824</v>
      </c>
      <c r="Z54" s="18" t="n">
        <v>0.036435</v>
      </c>
      <c r="AA54" s="18" t="n">
        <v>0.052376</v>
      </c>
      <c r="AB54" s="18" t="n">
        <v>0.034911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451804173.04</v>
      </c>
      <c r="R55" s="17" t="n">
        <v>2952968.45</v>
      </c>
      <c r="S55" s="18" t="n">
        <v>-0.018495</v>
      </c>
      <c r="T55" s="18" t="inlineStr">
        <is>
          <t>-</t>
        </is>
      </c>
      <c r="U55" s="18" t="n">
        <v>-0.006487</v>
      </c>
      <c r="V55" s="18" t="n">
        <v>-0.008130999999999999</v>
      </c>
      <c r="W55" s="18" t="n">
        <v>-0.009431</v>
      </c>
      <c r="X55" s="18" t="n">
        <v>-0.020055</v>
      </c>
      <c r="Y55" s="18" t="n">
        <v>0.029949</v>
      </c>
      <c r="Z55" s="18" t="n">
        <v>0.073069</v>
      </c>
      <c r="AA55" s="18" t="n">
        <v>0.163299</v>
      </c>
      <c r="AB55" s="18" t="n">
        <v>0.094856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4679514586.14</v>
      </c>
      <c r="R56" s="17" t="n">
        <v>258222.86</v>
      </c>
      <c r="S56" s="18" t="n">
        <v>-0.006902</v>
      </c>
      <c r="T56" s="18" t="inlineStr">
        <is>
          <t>-</t>
        </is>
      </c>
      <c r="U56" s="18" t="n">
        <v>-0.002351</v>
      </c>
      <c r="V56" s="18" t="n">
        <v>-0.005752</v>
      </c>
      <c r="W56" s="18" t="n">
        <v>-0.00502</v>
      </c>
      <c r="X56" s="18" t="n">
        <v>-0.005624</v>
      </c>
      <c r="Y56" s="18" t="n">
        <v>0.012182</v>
      </c>
      <c r="Z56" s="18" t="n">
        <v>0.052816</v>
      </c>
      <c r="AA56" s="18" t="n">
        <v>0.08877500000000001</v>
      </c>
      <c r="AB56" s="18" t="n">
        <v>0.098494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210719173.69</v>
      </c>
      <c r="R57" s="17" t="n">
        <v>6120.39</v>
      </c>
      <c r="S57" s="18" t="n">
        <v>-0.139129</v>
      </c>
      <c r="T57" s="18" t="inlineStr">
        <is>
          <t>-</t>
        </is>
      </c>
      <c r="U57" s="18" t="n">
        <v>-0.024818</v>
      </c>
      <c r="V57" s="18" t="n">
        <v>-0.120881</v>
      </c>
      <c r="W57" s="18" t="n">
        <v>-0.158206</v>
      </c>
      <c r="X57" s="18" t="n">
        <v>-0.211685</v>
      </c>
      <c r="Y57" s="18" t="n">
        <v>-0.032789</v>
      </c>
      <c r="Z57" s="18" t="n">
        <v>0.233069</v>
      </c>
      <c r="AA57" s="18" t="n">
        <v>0.535397</v>
      </c>
      <c r="AB57" s="18" t="n">
        <v>0.403192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2546716003.2</v>
      </c>
      <c r="R58" s="17" t="n">
        <v>2788.83</v>
      </c>
      <c r="S58" s="18" t="n">
        <v>-0.014422</v>
      </c>
      <c r="T58" s="18" t="inlineStr">
        <is>
          <t>-</t>
        </is>
      </c>
      <c r="U58" s="18" t="n">
        <v>-0.006264</v>
      </c>
      <c r="V58" s="18" t="n">
        <v>-0.006869</v>
      </c>
      <c r="W58" s="18" t="n">
        <v>-0.009665999999999999</v>
      </c>
      <c r="X58" s="18" t="n">
        <v>-0.020418</v>
      </c>
      <c r="Y58" s="18" t="n">
        <v>0.0273</v>
      </c>
      <c r="Z58" s="18" t="n">
        <v>0.109143</v>
      </c>
      <c r="AA58" s="18" t="n">
        <v>0.165811</v>
      </c>
      <c r="AB58" s="18" t="n">
        <v>0.043358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1655826700.23</v>
      </c>
      <c r="R59" s="17" t="n">
        <v>7039.09</v>
      </c>
      <c r="S59" s="18" t="n">
        <v>-0.129956</v>
      </c>
      <c r="T59" s="18" t="inlineStr">
        <is>
          <t>-</t>
        </is>
      </c>
      <c r="U59" s="18" t="n">
        <v>-0.0198</v>
      </c>
      <c r="V59" s="18" t="n">
        <v>-0.114211</v>
      </c>
      <c r="W59" s="18" t="n">
        <v>-0.149543</v>
      </c>
      <c r="X59" s="18" t="n">
        <v>-0.207423</v>
      </c>
      <c r="Y59" s="18" t="n">
        <v>-0.036108</v>
      </c>
      <c r="Z59" s="18" t="n">
        <v>0.168143</v>
      </c>
      <c r="AA59" s="18" t="n">
        <v>0.401667</v>
      </c>
      <c r="AB59" s="18" t="n">
        <v>0.293683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33929211.96</v>
      </c>
      <c r="R60" s="17" t="n">
        <v>35490.81</v>
      </c>
      <c r="S60" s="18" t="n">
        <v>-0.037513</v>
      </c>
      <c r="T60" s="18" t="inlineStr">
        <is>
          <t>-</t>
        </is>
      </c>
      <c r="U60" s="18" t="n">
        <v>-0.00666</v>
      </c>
      <c r="V60" s="18" t="n">
        <v>-0.029341</v>
      </c>
      <c r="W60" s="18" t="n">
        <v>-0.039735</v>
      </c>
      <c r="X60" s="18" t="n">
        <v>-0.058392</v>
      </c>
      <c r="Y60" s="18" t="n">
        <v>0.013644</v>
      </c>
      <c r="Z60" s="18" t="n">
        <v>0.136852</v>
      </c>
      <c r="AA60" s="18" t="n">
        <v>0.225272</v>
      </c>
      <c r="AB60" s="18" t="n">
        <v>0.227029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2455340.95</v>
      </c>
      <c r="R61" s="17" t="n">
        <v>175381.5</v>
      </c>
      <c r="S61" s="18" t="n">
        <v>-0.006273</v>
      </c>
      <c r="T61" s="18" t="inlineStr">
        <is>
          <t>-</t>
        </is>
      </c>
      <c r="U61" s="18" t="n">
        <v>-0.001737</v>
      </c>
      <c r="V61" s="18" t="n">
        <v>-0.004678</v>
      </c>
      <c r="W61" s="18" t="n">
        <v>-0.003749</v>
      </c>
      <c r="X61" s="18" t="n">
        <v>-0.007573</v>
      </c>
      <c r="Y61" s="18" t="n">
        <v>-0.004467</v>
      </c>
      <c r="Z61" s="18" t="n">
        <v>0.019554</v>
      </c>
      <c r="AA61" s="18" t="n">
        <v>0.031637</v>
      </c>
      <c r="AB61" s="18" t="n">
        <v>0.02369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221788888.41</v>
      </c>
      <c r="R62" s="17" t="n">
        <v>245341.69</v>
      </c>
      <c r="S62" s="18" t="n">
        <v>-0.050042</v>
      </c>
      <c r="T62" s="18" t="inlineStr">
        <is>
          <t>-</t>
        </is>
      </c>
      <c r="U62" s="18" t="n">
        <v>-0.009603</v>
      </c>
      <c r="V62" s="18" t="n">
        <v>-0.045963</v>
      </c>
      <c r="W62" s="18" t="n">
        <v>-0.05514</v>
      </c>
      <c r="X62" s="18" t="n">
        <v>-0.08817899999999999</v>
      </c>
      <c r="Y62" s="18" t="n">
        <v>-0.001621</v>
      </c>
      <c r="Z62" s="18" t="n">
        <v>0.132376</v>
      </c>
      <c r="AA62" s="18" t="n">
        <v>0.262721</v>
      </c>
      <c r="AB62" s="18" t="n">
        <v>0.232731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784794407.7</v>
      </c>
      <c r="R63" s="17" t="n">
        <v>172748.05</v>
      </c>
      <c r="S63" s="18" t="n">
        <v>-0.038288</v>
      </c>
      <c r="T63" s="18" t="inlineStr">
        <is>
          <t>-</t>
        </is>
      </c>
      <c r="U63" s="18" t="n">
        <v>-0.010861</v>
      </c>
      <c r="V63" s="18" t="n">
        <v>-0.034699</v>
      </c>
      <c r="W63" s="18" t="n">
        <v>-0.039151</v>
      </c>
      <c r="X63" s="18" t="n">
        <v>-0.066582</v>
      </c>
      <c r="Y63" s="18" t="n">
        <v>0.030651</v>
      </c>
      <c r="Z63" s="18" t="n">
        <v>0.204811</v>
      </c>
      <c r="AA63" s="18" t="n">
        <v>0.347328</v>
      </c>
      <c r="AB63" s="18" t="n">
        <v>0.273988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1012256889.06</v>
      </c>
      <c r="R64" s="17" t="n">
        <v>455561.16</v>
      </c>
      <c r="S64" s="18" t="n">
        <v>-0.096958</v>
      </c>
      <c r="T64" s="18" t="inlineStr">
        <is>
          <t>-</t>
        </is>
      </c>
      <c r="U64" s="18" t="n">
        <v>-0.012209</v>
      </c>
      <c r="V64" s="18" t="n">
        <v>-0.092375</v>
      </c>
      <c r="W64" s="18" t="n">
        <v>-0.111445</v>
      </c>
      <c r="X64" s="18" t="n">
        <v>-0.166904</v>
      </c>
      <c r="Y64" s="18" t="n">
        <v>0.017472</v>
      </c>
      <c r="Z64" s="18" t="n">
        <v>0.334869</v>
      </c>
      <c r="AA64" s="18" t="n">
        <v>0.685337</v>
      </c>
      <c r="AB64" s="18" t="n">
        <v>0.640999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829485.63</v>
      </c>
      <c r="R65" s="17" t="n">
        <v>237</v>
      </c>
      <c r="S65" s="18" t="n">
        <v>-0.007039</v>
      </c>
      <c r="T65" s="18" t="inlineStr">
        <is>
          <t>-</t>
        </is>
      </c>
      <c r="U65" s="18" t="n">
        <v>-0.003406</v>
      </c>
      <c r="V65" s="18" t="n">
        <v>-0.013692</v>
      </c>
      <c r="W65" s="18" t="n">
        <v>-0.007538</v>
      </c>
      <c r="X65" s="18" t="n">
        <v>-0.022237</v>
      </c>
      <c r="Y65" s="18" t="n">
        <v>0.003642</v>
      </c>
      <c r="Z65" s="18" t="n">
        <v>0.049834</v>
      </c>
      <c r="AA65" s="18" t="n">
        <v>0.070993</v>
      </c>
      <c r="AB65" s="18" t="n">
        <v>0.058603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800734402.02</v>
      </c>
      <c r="R66" s="17" t="n">
        <v>3511.02</v>
      </c>
      <c r="S66" s="18" t="n">
        <v>-0.055993</v>
      </c>
      <c r="T66" s="18" t="inlineStr">
        <is>
          <t>-</t>
        </is>
      </c>
      <c r="U66" s="18" t="n">
        <v>-0.012096</v>
      </c>
      <c r="V66" s="18" t="n">
        <v>-0.045318</v>
      </c>
      <c r="W66" s="18" t="n">
        <v>-0.066624</v>
      </c>
      <c r="X66" s="18" t="n">
        <v>-0.094223</v>
      </c>
      <c r="Y66" s="18" t="n">
        <v>0.011417</v>
      </c>
      <c r="Z66" s="18" t="n">
        <v>0.156827</v>
      </c>
      <c r="AA66" s="18" t="n">
        <v>0.285935</v>
      </c>
      <c r="AB66" s="18" t="n">
        <v>0.200091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1235445.01</v>
      </c>
      <c r="R67" s="17" t="n">
        <v>102953.75</v>
      </c>
      <c r="S67" s="18" t="n">
        <v>-0.046319</v>
      </c>
      <c r="T67" s="18" t="inlineStr">
        <is>
          <t>-</t>
        </is>
      </c>
      <c r="U67" s="18" t="n">
        <v>-0.010818</v>
      </c>
      <c r="V67" s="18" t="n">
        <v>-0.046203</v>
      </c>
      <c r="W67" s="18" t="n">
        <v>-0.054297</v>
      </c>
      <c r="X67" s="18" t="n">
        <v>-0.089251</v>
      </c>
      <c r="Y67" s="18" t="n">
        <v>0.01176</v>
      </c>
      <c r="Z67" s="18" t="n">
        <v>0.210216</v>
      </c>
      <c r="AA67" s="18" t="n">
        <v>0.386899</v>
      </c>
      <c r="AB67" s="18" t="n">
        <v>0.383919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899790.35</v>
      </c>
      <c r="R68" s="17" t="n">
        <v>656.3</v>
      </c>
      <c r="S68" s="18" t="n">
        <v>-0.10155</v>
      </c>
      <c r="T68" s="18" t="inlineStr">
        <is>
          <t>-</t>
        </is>
      </c>
      <c r="U68" s="18" t="n">
        <v>-0.017456</v>
      </c>
      <c r="V68" s="18" t="n">
        <v>-0.101783</v>
      </c>
      <c r="W68" s="18" t="n">
        <v>-0.123461</v>
      </c>
      <c r="X68" s="18" t="n">
        <v>-0.178331</v>
      </c>
      <c r="Y68" s="18" t="n">
        <v>0.011108</v>
      </c>
      <c r="Z68" s="18" t="n">
        <v>0.361957</v>
      </c>
      <c r="AA68" s="18" t="n">
        <v>0.60846</v>
      </c>
      <c r="AB68" s="18" t="n">
        <v>0.569045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227304485.23</v>
      </c>
      <c r="R69" s="17" t="n">
        <v>2224.22</v>
      </c>
      <c r="S69" s="18" t="n">
        <v>-0.007598</v>
      </c>
      <c r="T69" s="18" t="inlineStr">
        <is>
          <t>-</t>
        </is>
      </c>
      <c r="U69" s="18" t="n">
        <v>-0.004369</v>
      </c>
      <c r="V69" s="18" t="n">
        <v>-0.005304</v>
      </c>
      <c r="W69" s="18" t="n">
        <v>-0.00167</v>
      </c>
      <c r="X69" s="18" t="n">
        <v>-0.003035</v>
      </c>
      <c r="Y69" s="18" t="n">
        <v>0.034324</v>
      </c>
      <c r="Z69" s="18" t="n">
        <v>0.099482</v>
      </c>
      <c r="AA69" s="18" t="n">
        <v>0.152732</v>
      </c>
      <c r="AB69" s="18" t="n">
        <v>0.121016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1495523773.863472</v>
      </c>
      <c r="R70" s="17" t="n">
        <v>25985.61</v>
      </c>
      <c r="S70" s="18" t="n">
        <v>-0.007478</v>
      </c>
      <c r="T70" s="18" t="inlineStr">
        <is>
          <t>-</t>
        </is>
      </c>
      <c r="U70" s="18" t="n">
        <v>-0.003662</v>
      </c>
      <c r="V70" s="18" t="n">
        <v>-0.002559</v>
      </c>
      <c r="W70" s="18" t="n">
        <v>-0.004866</v>
      </c>
      <c r="X70" s="18" t="n">
        <v>-0.01774</v>
      </c>
      <c r="Y70" s="18" t="n">
        <v>0.032531</v>
      </c>
      <c r="Z70" s="18" t="n">
        <v>0.110646</v>
      </c>
      <c r="AA70" s="18" t="n">
        <v>0.216925</v>
      </c>
      <c r="AB70" s="18" t="n">
        <v>0.091365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1337167.6322</v>
      </c>
      <c r="R71" s="17" t="n">
        <v>334291.91</v>
      </c>
      <c r="S71" s="18" t="n">
        <v>-0.00462</v>
      </c>
      <c r="T71" s="18" t="inlineStr">
        <is>
          <t>-</t>
        </is>
      </c>
      <c r="U71" s="18" t="n">
        <v>-0.001909</v>
      </c>
      <c r="V71" s="18" t="n">
        <v>-0.001468</v>
      </c>
      <c r="W71" s="18" t="n">
        <v>-0.001737</v>
      </c>
      <c r="X71" s="18" t="n">
        <v>-0.016632</v>
      </c>
      <c r="Y71" s="18" t="n">
        <v>0.026809</v>
      </c>
      <c r="Z71" s="18" t="n">
        <v>0.089134</v>
      </c>
      <c r="AA71" s="18" t="n">
        <v>0.140002</v>
      </c>
      <c r="AB71" s="18" t="n">
        <v>0.128181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65756007.3513</v>
      </c>
      <c r="R72" s="17" t="n">
        <v>724.67</v>
      </c>
      <c r="S72" s="18" t="n">
        <v>-0.09994500000000001</v>
      </c>
      <c r="T72" s="18" t="inlineStr">
        <is>
          <t>-</t>
        </is>
      </c>
      <c r="U72" s="18" t="n">
        <v>-0.017343</v>
      </c>
      <c r="V72" s="18" t="n">
        <v>-0.098736</v>
      </c>
      <c r="W72" s="18" t="n">
        <v>-0.122197</v>
      </c>
      <c r="X72" s="18" t="n">
        <v>-0.188572</v>
      </c>
      <c r="Y72" s="18" t="n">
        <v>-0.034481</v>
      </c>
      <c r="Z72" s="18" t="n">
        <v>0.202772</v>
      </c>
      <c r="AA72" s="18" t="n">
        <v>0.416478</v>
      </c>
      <c r="AB72" s="18" t="n">
        <v>0.356679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2626289.50069</v>
      </c>
      <c r="R73" s="17" t="n">
        <v>4890.67</v>
      </c>
      <c r="S73" s="18" t="n">
        <v>-0.014931</v>
      </c>
      <c r="T73" s="18" t="inlineStr">
        <is>
          <t>-</t>
        </is>
      </c>
      <c r="U73" s="18" t="n">
        <v>0.002065</v>
      </c>
      <c r="V73" s="18" t="n">
        <v>-0.012698</v>
      </c>
      <c r="W73" s="18" t="n">
        <v>-0.016812</v>
      </c>
      <c r="X73" s="18" t="n">
        <v>-0.027866</v>
      </c>
      <c r="Y73" s="18" t="n">
        <v>0.022599</v>
      </c>
      <c r="Z73" s="18" t="n">
        <v>0.082272</v>
      </c>
      <c r="AA73" s="18" t="n">
        <v>0.159262</v>
      </c>
      <c r="AB73" s="18" t="n">
        <v>0.242353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46326810.616793</v>
      </c>
      <c r="R74" s="17" t="n">
        <v>4063.04</v>
      </c>
      <c r="S74" s="18" t="n">
        <v>-0.11678</v>
      </c>
      <c r="T74" s="18" t="inlineStr">
        <is>
          <t>-</t>
        </is>
      </c>
      <c r="U74" s="18" t="n">
        <v>-0.024874</v>
      </c>
      <c r="V74" s="18" t="n">
        <v>-0.119264</v>
      </c>
      <c r="W74" s="18" t="n">
        <v>-0.137454</v>
      </c>
      <c r="X74" s="18" t="n">
        <v>-0.198284</v>
      </c>
      <c r="Y74" s="18" t="n">
        <v>-0.016991</v>
      </c>
      <c r="Z74" s="18" t="n">
        <v>0.321636</v>
      </c>
      <c r="AA74" s="18" t="n">
        <v>0.668929</v>
      </c>
      <c r="AB74" s="18" t="n">
        <v>0.682523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1194207212.233474</v>
      </c>
      <c r="R75" s="17" t="n">
        <v>1069</v>
      </c>
      <c r="S75" s="18" t="n">
        <v>-0.108624</v>
      </c>
      <c r="T75" s="18" t="inlineStr">
        <is>
          <t>-</t>
        </is>
      </c>
      <c r="U75" s="18" t="n">
        <v>-0.020219</v>
      </c>
      <c r="V75" s="18" t="n">
        <v>-0.112605</v>
      </c>
      <c r="W75" s="18" t="n">
        <v>-0.129946</v>
      </c>
      <c r="X75" s="18" t="n">
        <v>-0.194332</v>
      </c>
      <c r="Y75" s="18" t="n">
        <v>-0.021985</v>
      </c>
      <c r="Z75" s="18" t="n">
        <v>0.342257</v>
      </c>
      <c r="AA75" s="18" t="n">
        <v>0.669087</v>
      </c>
      <c r="AB75" s="18" t="n">
        <v>0.5231170000000001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874348919.4931279</v>
      </c>
      <c r="R76" s="17" t="n">
        <v>64276.18</v>
      </c>
      <c r="S76" s="18" t="n">
        <v>-0.040025</v>
      </c>
      <c r="T76" s="18" t="inlineStr">
        <is>
          <t>-</t>
        </is>
      </c>
      <c r="U76" s="18" t="n">
        <v>-0.01009</v>
      </c>
      <c r="V76" s="18" t="n">
        <v>-0.039115</v>
      </c>
      <c r="W76" s="18" t="n">
        <v>-0.038895</v>
      </c>
      <c r="X76" s="18" t="n">
        <v>-0.067678</v>
      </c>
      <c r="Y76" s="18" t="n">
        <v>0.020156</v>
      </c>
      <c r="Z76" s="18" t="n">
        <v>0.175746</v>
      </c>
      <c r="AA76" s="18" t="n">
        <v>0.298566</v>
      </c>
      <c r="AB76" s="18" t="n">
        <v>0.242812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28074857.537298</v>
      </c>
      <c r="R77" s="17" t="n">
        <v>75470.05</v>
      </c>
      <c r="S77" s="18" t="n">
        <v>-0.105788</v>
      </c>
      <c r="T77" s="18" t="inlineStr">
        <is>
          <t>-</t>
        </is>
      </c>
      <c r="U77" s="18" t="n">
        <v>-0.020009</v>
      </c>
      <c r="V77" s="18" t="n">
        <v>-0.109049</v>
      </c>
      <c r="W77" s="18" t="n">
        <v>-0.12756</v>
      </c>
      <c r="X77" s="18" t="n">
        <v>-0.199154</v>
      </c>
      <c r="Y77" s="18" t="n">
        <v>-0.01814</v>
      </c>
      <c r="Z77" s="18" t="n">
        <v>0.295222</v>
      </c>
      <c r="AA77" s="18" t="n">
        <v>0.5448460000000001</v>
      </c>
      <c r="AB77" s="18" t="n">
        <v>0.525679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80653833.175515</v>
      </c>
      <c r="R78" s="17" t="n">
        <v>630.54</v>
      </c>
      <c r="S78" s="18" t="n">
        <v>-0.112878</v>
      </c>
      <c r="T78" s="18" t="inlineStr">
        <is>
          <t>-</t>
        </is>
      </c>
      <c r="U78" s="18" t="n">
        <v>-0.020186</v>
      </c>
      <c r="V78" s="18" t="n">
        <v>-0.110349</v>
      </c>
      <c r="W78" s="18" t="n">
        <v>-0.134611</v>
      </c>
      <c r="X78" s="18" t="n">
        <v>-0.200167</v>
      </c>
      <c r="Y78" s="18" t="n">
        <v>-0.02765</v>
      </c>
      <c r="Z78" s="18" t="n">
        <v>0.257609</v>
      </c>
      <c r="AA78" s="18" t="n">
        <v>0.52459</v>
      </c>
      <c r="AB78" s="18" t="n">
        <v>0.426013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36211776.976062</v>
      </c>
      <c r="R79" s="17" t="n">
        <v>347.8</v>
      </c>
      <c r="S79" s="18" t="n">
        <v>-0.007137</v>
      </c>
      <c r="T79" s="18" t="inlineStr">
        <is>
          <t>-</t>
        </is>
      </c>
      <c r="U79" s="18" t="n">
        <v>-0.001608</v>
      </c>
      <c r="V79" s="18" t="n">
        <v>-0.004095</v>
      </c>
      <c r="W79" s="18" t="n">
        <v>0.054355</v>
      </c>
      <c r="X79" s="18" t="n">
        <v>0.048538</v>
      </c>
      <c r="Y79" s="18" t="n">
        <v>0.056436</v>
      </c>
      <c r="Z79" s="18" t="n">
        <v>0.056661</v>
      </c>
      <c r="AA79" s="18" t="n">
        <v>0.066806</v>
      </c>
      <c r="AB79" s="18" t="n">
        <v>-0.020916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175305565.587012</v>
      </c>
      <c r="R80" s="17" t="n">
        <v>22374.67</v>
      </c>
      <c r="S80" s="18" t="n">
        <v>-0.009726</v>
      </c>
      <c r="T80" s="18" t="inlineStr">
        <is>
          <t>-</t>
        </is>
      </c>
      <c r="U80" s="18" t="n">
        <v>-0.004566</v>
      </c>
      <c r="V80" s="18" t="n">
        <v>-0.003155</v>
      </c>
      <c r="W80" s="18" t="n">
        <v>-0.004866</v>
      </c>
      <c r="X80" s="18" t="n">
        <v>-0.016205</v>
      </c>
      <c r="Y80" s="18" t="n">
        <v>0.036426</v>
      </c>
      <c r="Z80" s="18" t="n">
        <v>0.117765</v>
      </c>
      <c r="AA80" s="18" t="n">
        <v>0.216657</v>
      </c>
      <c r="AB80" s="18" t="n">
        <v>0.163953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128747824.574153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-0.000221</v>
      </c>
      <c r="V81" s="18" t="n">
        <v>0.000354</v>
      </c>
      <c r="W81" s="18" t="n">
        <v>0.02293</v>
      </c>
      <c r="X81" s="18" t="n">
        <v>0.023671</v>
      </c>
      <c r="Y81" s="18" t="n">
        <v>0.033352</v>
      </c>
      <c r="Z81" s="18" t="n">
        <v>0.053274</v>
      </c>
      <c r="AA81" s="18" t="n">
        <v>0.07910300000000001</v>
      </c>
      <c r="AB81" s="18" t="n">
        <v>0.089499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1845622500.126307</v>
      </c>
      <c r="R82" s="17" t="n">
        <v>2542.54</v>
      </c>
      <c r="S82" s="18" t="n">
        <v>0.003929</v>
      </c>
      <c r="T82" s="18" t="inlineStr">
        <is>
          <t>-</t>
        </is>
      </c>
      <c r="U82" s="18" t="n">
        <v>0.00024</v>
      </c>
      <c r="V82" s="18" t="n">
        <v>0.001327</v>
      </c>
      <c r="W82" s="18" t="n">
        <v>0.007901</v>
      </c>
      <c r="X82" s="18" t="n">
        <v>0.012331</v>
      </c>
      <c r="Y82" s="18" t="n">
        <v>0.02499</v>
      </c>
      <c r="Z82" s="18" t="n">
        <v>0.05313</v>
      </c>
      <c r="AA82" s="18" t="n">
        <v>0.08356</v>
      </c>
      <c r="AB82" s="18" t="n">
        <v>0.109156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442991977.38</v>
      </c>
      <c r="R83" s="17" t="n">
        <v>5447.85</v>
      </c>
      <c r="S83" s="18" t="n">
        <v>-0.06357500000000001</v>
      </c>
      <c r="T83" s="18" t="inlineStr">
        <is>
          <t>-</t>
        </is>
      </c>
      <c r="U83" s="18" t="n">
        <v>-0.01131</v>
      </c>
      <c r="V83" s="18" t="n">
        <v>-0.058337</v>
      </c>
      <c r="W83" s="18" t="n">
        <v>-0.075057</v>
      </c>
      <c r="X83" s="18" t="n">
        <v>-0.11252</v>
      </c>
      <c r="Y83" s="18" t="n">
        <v>0.011698</v>
      </c>
      <c r="Z83" s="18" t="n">
        <v>0.207887</v>
      </c>
      <c r="AA83" s="18" t="n">
        <v>0.415725</v>
      </c>
      <c r="AB83" s="18" t="n">
        <v>0.281235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1464114.87</v>
      </c>
      <c r="R84" s="17" t="n">
        <v>63657.16</v>
      </c>
      <c r="S84" s="18" t="n">
        <v>-0.036449</v>
      </c>
      <c r="T84" s="18" t="inlineStr">
        <is>
          <t>-</t>
        </is>
      </c>
      <c r="U84" s="18" t="n">
        <v>-0.007934999999999999</v>
      </c>
      <c r="V84" s="18" t="n">
        <v>-0.043747</v>
      </c>
      <c r="W84" s="18" t="n">
        <v>-0.044859</v>
      </c>
      <c r="X84" s="18" t="n">
        <v>-0.070327</v>
      </c>
      <c r="Y84" s="18" t="n">
        <v>0.02089</v>
      </c>
      <c r="Z84" s="18" t="n">
        <v>0.195465</v>
      </c>
      <c r="AA84" s="18" t="n">
        <v>0.308544</v>
      </c>
      <c r="AB84" s="18" t="n">
        <v>0.339737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603867972.62</v>
      </c>
      <c r="R85" s="17" t="n">
        <v>9344.9</v>
      </c>
      <c r="S85" s="18" t="n">
        <v>-0.16207</v>
      </c>
      <c r="T85" s="18" t="inlineStr">
        <is>
          <t>-</t>
        </is>
      </c>
      <c r="U85" s="18" t="n">
        <v>-0.02137</v>
      </c>
      <c r="V85" s="18" t="n">
        <v>-0.124155</v>
      </c>
      <c r="W85" s="18" t="n">
        <v>-0.185582</v>
      </c>
      <c r="X85" s="18" t="n">
        <v>-0.252351</v>
      </c>
      <c r="Y85" s="18" t="n">
        <v>-0.09127200000000001</v>
      </c>
      <c r="Z85" s="18" t="n">
        <v>0.390759</v>
      </c>
      <c r="AA85" s="18" t="n">
        <v>0.729375</v>
      </c>
      <c r="AB85" s="18" t="n">
        <v>0.655057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4937898.81</v>
      </c>
      <c r="R86" s="17" t="n">
        <v>7481.66</v>
      </c>
      <c r="S86" s="18" t="n">
        <v>-0.099522</v>
      </c>
      <c r="T86" s="18" t="inlineStr">
        <is>
          <t>-</t>
        </is>
      </c>
      <c r="U86" s="18" t="n">
        <v>-0.014818</v>
      </c>
      <c r="V86" s="18" t="n">
        <v>-0.101192</v>
      </c>
      <c r="W86" s="18" t="n">
        <v>-0.113338</v>
      </c>
      <c r="X86" s="18" t="n">
        <v>-0.171505</v>
      </c>
      <c r="Y86" s="18" t="n">
        <v>-0.017766</v>
      </c>
      <c r="Z86" s="18" t="n">
        <v>0.319463</v>
      </c>
      <c r="AA86" s="18" t="n">
        <v>0.649527</v>
      </c>
      <c r="AB86" s="18" t="n">
        <v>0.529492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6033606.26</v>
      </c>
      <c r="R87" s="17" t="n">
        <v>747.65</v>
      </c>
      <c r="S87" s="18" t="n">
        <v>-0.032582</v>
      </c>
      <c r="T87" s="18" t="inlineStr">
        <is>
          <t>-</t>
        </is>
      </c>
      <c r="U87" s="18" t="n">
        <v>-0.006894</v>
      </c>
      <c r="V87" s="18" t="n">
        <v>-0.035104</v>
      </c>
      <c r="W87" s="18" t="n">
        <v>-0.036831</v>
      </c>
      <c r="X87" s="18" t="n">
        <v>-0.059015</v>
      </c>
      <c r="Y87" s="18" t="n">
        <v>-0.007448</v>
      </c>
      <c r="Z87" s="18" t="n">
        <v>0.129671</v>
      </c>
      <c r="AA87" s="18" t="n">
        <v>0.21777</v>
      </c>
      <c r="AB87" s="18" t="n">
        <v>0.234842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1144219504.79</v>
      </c>
      <c r="R88" s="17" t="n">
        <v>249.74</v>
      </c>
      <c r="S88" s="18" t="n">
        <v>-0.015298</v>
      </c>
      <c r="T88" s="18" t="inlineStr">
        <is>
          <t>-</t>
        </is>
      </c>
      <c r="U88" s="18" t="n">
        <v>-0.006326</v>
      </c>
      <c r="V88" s="18" t="n">
        <v>-0.007984</v>
      </c>
      <c r="W88" s="18" t="n">
        <v>-0.019743</v>
      </c>
      <c r="X88" s="18" t="n">
        <v>-0.030701</v>
      </c>
      <c r="Y88" s="18" t="n">
        <v>0.047128</v>
      </c>
      <c r="Z88" s="18" t="n">
        <v>0.154302</v>
      </c>
      <c r="AA88" s="18" t="n">
        <v>0.238427</v>
      </c>
      <c r="AB88" s="18" t="n">
        <v>0.172534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4422717106.42</v>
      </c>
      <c r="R89" s="17" t="n">
        <v>2823.25</v>
      </c>
      <c r="S89" s="18" t="n">
        <v>-0.016056</v>
      </c>
      <c r="T89" s="18" t="inlineStr">
        <is>
          <t>-</t>
        </is>
      </c>
      <c r="U89" s="18" t="n">
        <v>-0.006024</v>
      </c>
      <c r="V89" s="18" t="n">
        <v>-0.009205</v>
      </c>
      <c r="W89" s="18" t="n">
        <v>-0.012463</v>
      </c>
      <c r="X89" s="18" t="n">
        <v>-0.024942</v>
      </c>
      <c r="Y89" s="18" t="n">
        <v>0.012476</v>
      </c>
      <c r="Z89" s="18" t="n">
        <v>0.080757</v>
      </c>
      <c r="AA89" s="18" t="n">
        <v>0.157986</v>
      </c>
      <c r="AB89" s="18" t="n">
        <v>0.147122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161877450.88</v>
      </c>
      <c r="R90" s="17" t="n">
        <v>2325.29</v>
      </c>
      <c r="S90" s="18" t="n">
        <v>0.002976</v>
      </c>
      <c r="T90" s="18" t="inlineStr">
        <is>
          <t>-</t>
        </is>
      </c>
      <c r="U90" s="18" t="n">
        <v>6e-05</v>
      </c>
      <c r="V90" s="18" t="n">
        <v>0.000654</v>
      </c>
      <c r="W90" s="18" t="n">
        <v>0.042726</v>
      </c>
      <c r="X90" s="18" t="n">
        <v>0.043906</v>
      </c>
      <c r="Y90" s="18" t="n">
        <v>0.052234</v>
      </c>
      <c r="Z90" s="18" t="n">
        <v>0.068107</v>
      </c>
      <c r="AA90" s="18" t="n">
        <v>0.083688</v>
      </c>
      <c r="AB90" s="18" t="n">
        <v>0.105623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1240991493.21</v>
      </c>
      <c r="R91" s="17" t="n">
        <v>2603.13</v>
      </c>
      <c r="S91" s="18" t="n">
        <v>-0.015197</v>
      </c>
      <c r="T91" s="18" t="inlineStr">
        <is>
          <t>-</t>
        </is>
      </c>
      <c r="U91" s="18" t="n">
        <v>-0.005501</v>
      </c>
      <c r="V91" s="18" t="n">
        <v>-0.008640999999999999</v>
      </c>
      <c r="W91" s="18" t="n">
        <v>-0.011619</v>
      </c>
      <c r="X91" s="18" t="n">
        <v>-0.02078</v>
      </c>
      <c r="Y91" s="18" t="n">
        <v>0.021917</v>
      </c>
      <c r="Z91" s="18" t="n">
        <v>0.085302</v>
      </c>
      <c r="AA91" s="18" t="n">
        <v>0.164852</v>
      </c>
      <c r="AB91" s="18" t="n">
        <v>0.12171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1100529621.23</v>
      </c>
      <c r="R92" s="17" t="n">
        <v>29850.53</v>
      </c>
      <c r="S92" s="18" t="n">
        <v>-0.009452</v>
      </c>
      <c r="T92" s="18" t="inlineStr">
        <is>
          <t>-</t>
        </is>
      </c>
      <c r="U92" s="18" t="n">
        <v>-0.0038</v>
      </c>
      <c r="V92" s="18" t="n">
        <v>-0.004636</v>
      </c>
      <c r="W92" s="18" t="n">
        <v>-0.002247</v>
      </c>
      <c r="X92" s="18" t="n">
        <v>-0.010593</v>
      </c>
      <c r="Y92" s="18" t="n">
        <v>0.036556</v>
      </c>
      <c r="Z92" s="18" t="n">
        <v>0.116882</v>
      </c>
      <c r="AA92" s="18" t="n">
        <v>0.213305</v>
      </c>
      <c r="AB92" s="18" t="n">
        <v>0.10804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1253208507.01</v>
      </c>
      <c r="R93" s="17" t="n">
        <v>4179.73</v>
      </c>
      <c r="S93" s="18" t="n">
        <v>-0.111017</v>
      </c>
      <c r="T93" s="18" t="inlineStr">
        <is>
          <t>-</t>
        </is>
      </c>
      <c r="U93" s="18" t="n">
        <v>-0.014786</v>
      </c>
      <c r="V93" s="18" t="n">
        <v>-0.103187</v>
      </c>
      <c r="W93" s="18" t="n">
        <v>-0.133681</v>
      </c>
      <c r="X93" s="18" t="n">
        <v>-0.193681</v>
      </c>
      <c r="Y93" s="18" t="n">
        <v>-0.006328</v>
      </c>
      <c r="Z93" s="18" t="n">
        <v>0.307593</v>
      </c>
      <c r="AA93" s="18" t="n">
        <v>0.643165</v>
      </c>
      <c r="AB93" s="18" t="n">
        <v>0.458703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532721880.72</v>
      </c>
      <c r="R94" s="17" t="n">
        <v>2077.07</v>
      </c>
      <c r="S94" s="18" t="n">
        <v>0.003988</v>
      </c>
      <c r="T94" s="18" t="inlineStr">
        <is>
          <t>-</t>
        </is>
      </c>
      <c r="U94" s="18" t="n">
        <v>0.000217</v>
      </c>
      <c r="V94" s="18" t="n">
        <v>0.001065</v>
      </c>
      <c r="W94" s="18" t="n">
        <v>0.011576</v>
      </c>
      <c r="X94" s="18" t="n">
        <v>0.015851</v>
      </c>
      <c r="Y94" s="18" t="n">
        <v>0.027042</v>
      </c>
      <c r="Z94" s="18" t="n">
        <v>0.056657</v>
      </c>
      <c r="AA94" s="18" t="n">
        <v>0.087659</v>
      </c>
      <c r="AB94" s="18" t="n">
        <v>0.114703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1076305043.34</v>
      </c>
      <c r="R95" s="17" t="n">
        <v>1874.67</v>
      </c>
      <c r="S95" s="18" t="n">
        <v>-0.007812</v>
      </c>
      <c r="T95" s="18" t="inlineStr">
        <is>
          <t>-</t>
        </is>
      </c>
      <c r="U95" s="18" t="n">
        <v>-0.002846</v>
      </c>
      <c r="V95" s="18" t="n">
        <v>-0.003921</v>
      </c>
      <c r="W95" s="18" t="n">
        <v>-0.001071</v>
      </c>
      <c r="X95" s="18" t="n">
        <v>-0.007901</v>
      </c>
      <c r="Y95" s="18" t="n">
        <v>0.021864</v>
      </c>
      <c r="Z95" s="18" t="n">
        <v>0.079661</v>
      </c>
      <c r="AA95" s="18" t="n">
        <v>0.132711</v>
      </c>
      <c r="AB95" s="18" t="n">
        <v>0.039456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923547218.36</v>
      </c>
      <c r="R96" s="17" t="n">
        <v>19404.29</v>
      </c>
      <c r="S96" s="18" t="n">
        <v>0.0041</v>
      </c>
      <c r="T96" s="18" t="inlineStr">
        <is>
          <t>-</t>
        </is>
      </c>
      <c r="U96" s="18" t="n">
        <v>0.000231</v>
      </c>
      <c r="V96" s="18" t="n">
        <v>0.001427</v>
      </c>
      <c r="W96" s="18" t="n">
        <v>0.004959</v>
      </c>
      <c r="X96" s="18" t="n">
        <v>0.009535999999999999</v>
      </c>
      <c r="Y96" s="18" t="n">
        <v>0.021414</v>
      </c>
      <c r="Z96" s="18" t="n">
        <v>0.04977</v>
      </c>
      <c r="AA96" s="18" t="n">
        <v>0.079431</v>
      </c>
      <c r="AB96" s="18" t="n">
        <v>0.112508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2233270700.73</v>
      </c>
      <c r="R97" s="17" t="n">
        <v>23293.57</v>
      </c>
      <c r="S97" s="18" t="n">
        <v>0.004163</v>
      </c>
      <c r="T97" s="18" t="inlineStr">
        <is>
          <t>-</t>
        </is>
      </c>
      <c r="U97" s="18" t="n">
        <v>0.000351</v>
      </c>
      <c r="V97" s="18" t="n">
        <v>0.001606</v>
      </c>
      <c r="W97" s="18" t="n">
        <v>0.005223</v>
      </c>
      <c r="X97" s="18" t="n">
        <v>0.010139</v>
      </c>
      <c r="Y97" s="18" t="n">
        <v>0.022635</v>
      </c>
      <c r="Z97" s="18" t="n">
        <v>0.052609</v>
      </c>
      <c r="AA97" s="18" t="n">
        <v>0.084554</v>
      </c>
      <c r="AB97" s="18" t="n">
        <v>0.112972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189247837.33</v>
      </c>
      <c r="R98" s="17" t="n">
        <v>5161.82</v>
      </c>
      <c r="S98" s="18" t="n">
        <v>-0.052656</v>
      </c>
      <c r="T98" s="18" t="inlineStr">
        <is>
          <t>-</t>
        </is>
      </c>
      <c r="U98" s="18" t="n">
        <v>-0.011708</v>
      </c>
      <c r="V98" s="18" t="n">
        <v>-0.056433</v>
      </c>
      <c r="W98" s="18" t="n">
        <v>-0.061282</v>
      </c>
      <c r="X98" s="18" t="n">
        <v>-0.100363</v>
      </c>
      <c r="Y98" s="18" t="n">
        <v>0.018926</v>
      </c>
      <c r="Z98" s="18" t="n">
        <v>0.210956</v>
      </c>
      <c r="AA98" s="18" t="n">
        <v>0.41139</v>
      </c>
      <c r="AB98" s="18" t="n">
        <v>0.315308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895092917.37</v>
      </c>
      <c r="R99" s="17" t="n">
        <v>229.23</v>
      </c>
      <c r="S99" s="18" t="n">
        <v>0.003898</v>
      </c>
      <c r="T99" s="18" t="inlineStr">
        <is>
          <t>-</t>
        </is>
      </c>
      <c r="U99" s="18" t="n">
        <v>0.000175</v>
      </c>
      <c r="V99" s="18" t="n">
        <v>0.000917</v>
      </c>
      <c r="W99" s="18" t="n">
        <v>0.00513</v>
      </c>
      <c r="X99" s="18" t="n">
        <v>0.009379</v>
      </c>
      <c r="Y99" s="18" t="n">
        <v>0.023074</v>
      </c>
      <c r="Z99" s="18" t="n">
        <v>0.053786</v>
      </c>
      <c r="AA99" s="18" t="n">
        <v>0.090429</v>
      </c>
      <c r="AB99" s="18" t="n">
        <v>0.112335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414071903.02</v>
      </c>
      <c r="R100" s="17" t="n">
        <v>24401.67</v>
      </c>
      <c r="S100" s="18" t="n">
        <v>-0.011184</v>
      </c>
      <c r="T100" s="18" t="inlineStr">
        <is>
          <t>-</t>
        </is>
      </c>
      <c r="U100" s="18" t="n">
        <v>-0.004859</v>
      </c>
      <c r="V100" s="18" t="n">
        <v>-0.003157</v>
      </c>
      <c r="W100" s="18" t="n">
        <v>-0.007042</v>
      </c>
      <c r="X100" s="18" t="n">
        <v>-0.017838</v>
      </c>
      <c r="Y100" s="18" t="n">
        <v>0.042423</v>
      </c>
      <c r="Z100" s="18" t="n">
        <v>0.141025</v>
      </c>
      <c r="AA100" s="18" t="n">
        <v>0.237505</v>
      </c>
      <c r="AB100" s="18" t="n">
        <v>0.096749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781918107.88</v>
      </c>
      <c r="R101" s="17" t="n">
        <v>832.64</v>
      </c>
      <c r="S101" s="18" t="n">
        <v>-0.08735800000000001</v>
      </c>
      <c r="T101" s="18" t="inlineStr">
        <is>
          <t>-</t>
        </is>
      </c>
      <c r="U101" s="18" t="n">
        <v>-0.015385</v>
      </c>
      <c r="V101" s="18" t="n">
        <v>-0.093656</v>
      </c>
      <c r="W101" s="18" t="n">
        <v>-0.105669</v>
      </c>
      <c r="X101" s="18" t="n">
        <v>-0.163613</v>
      </c>
      <c r="Y101" s="18" t="n">
        <v>0.005786</v>
      </c>
      <c r="Z101" s="18" t="n">
        <v>0.261346</v>
      </c>
      <c r="AA101" s="18" t="n">
        <v>0.528481</v>
      </c>
      <c r="AB101" s="18" t="n">
        <v>0.402719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70638505.25</v>
      </c>
      <c r="R102" s="17" t="n">
        <v>2991.76</v>
      </c>
      <c r="S102" s="18" t="n">
        <v>-0.071312</v>
      </c>
      <c r="T102" s="18" t="inlineStr">
        <is>
          <t>-</t>
        </is>
      </c>
      <c r="U102" s="18" t="n">
        <v>-0.01648</v>
      </c>
      <c r="V102" s="18" t="n">
        <v>-0.088134</v>
      </c>
      <c r="W102" s="18" t="n">
        <v>-0.08908099999999999</v>
      </c>
      <c r="X102" s="18" t="n">
        <v>-0.139399</v>
      </c>
      <c r="Y102" s="18" t="n">
        <v>0.038751</v>
      </c>
      <c r="Z102" s="18" t="n">
        <v>0.36453</v>
      </c>
      <c r="AA102" s="18" t="n">
        <v>0.719659</v>
      </c>
      <c r="AB102" s="18" t="n">
        <v>0.645497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150900044.37</v>
      </c>
      <c r="R103" s="17" t="n">
        <v>7357.39</v>
      </c>
      <c r="S103" s="18" t="n">
        <v>-0.048503</v>
      </c>
      <c r="T103" s="18" t="inlineStr">
        <is>
          <t>-</t>
        </is>
      </c>
      <c r="U103" s="18" t="n">
        <v>-0.016652</v>
      </c>
      <c r="V103" s="18" t="n">
        <v>-0.056084</v>
      </c>
      <c r="W103" s="18" t="n">
        <v>-0.059415</v>
      </c>
      <c r="X103" s="18" t="n">
        <v>-0.08830399999999999</v>
      </c>
      <c r="Y103" s="18" t="n">
        <v>0.057262</v>
      </c>
      <c r="Z103" s="18" t="n">
        <v>0.313022</v>
      </c>
      <c r="AA103" s="18" t="n">
        <v>0.47144</v>
      </c>
      <c r="AB103" s="18" t="n">
        <v>0.434418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255415996.74</v>
      </c>
      <c r="R104" s="17" t="n">
        <v>2029.12</v>
      </c>
      <c r="S104" s="18" t="n">
        <v>0.00374</v>
      </c>
      <c r="T104" s="18" t="inlineStr">
        <is>
          <t>-</t>
        </is>
      </c>
      <c r="U104" s="18" t="n">
        <v>0.000325</v>
      </c>
      <c r="V104" s="18" t="n">
        <v>0.001367</v>
      </c>
      <c r="W104" s="18" t="n">
        <v>0.00442</v>
      </c>
      <c r="X104" s="18" t="n">
        <v>0.008709</v>
      </c>
      <c r="Y104" s="18" t="n">
        <v>0.017776</v>
      </c>
      <c r="Z104" s="18" t="n">
        <v>0.040921</v>
      </c>
      <c r="AA104" s="18" t="n">
        <v>0.066459</v>
      </c>
      <c r="AB104" s="18" t="n">
        <v>0.092029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493201123.26</v>
      </c>
      <c r="R105" s="17" t="n">
        <v>39774.28</v>
      </c>
      <c r="S105" s="18" t="n">
        <v>0.002887</v>
      </c>
      <c r="T105" s="18" t="inlineStr">
        <is>
          <t>-</t>
        </is>
      </c>
      <c r="U105" s="18" t="n">
        <v>2.9e-05</v>
      </c>
      <c r="V105" s="18" t="n">
        <v>0.000557</v>
      </c>
      <c r="W105" s="18" t="n">
        <v>0.004179</v>
      </c>
      <c r="X105" s="18" t="n">
        <v>0.007333</v>
      </c>
      <c r="Y105" s="18" t="n">
        <v>0.020064</v>
      </c>
      <c r="Z105" s="18" t="n">
        <v>0.049732</v>
      </c>
      <c r="AA105" s="18" t="n">
        <v>0.083635</v>
      </c>
      <c r="AB105" s="18" t="n">
        <v>0.096343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5225726.68</v>
      </c>
      <c r="R106" s="17" t="n">
        <v>232.51</v>
      </c>
      <c r="S106" s="18" t="n">
        <v>0.003626</v>
      </c>
      <c r="T106" s="18" t="inlineStr">
        <is>
          <t>-</t>
        </is>
      </c>
      <c r="U106" s="18" t="n">
        <v>-0.000172</v>
      </c>
      <c r="V106" s="18" t="n">
        <v>0.001119</v>
      </c>
      <c r="W106" s="18" t="n">
        <v>0.005014</v>
      </c>
      <c r="X106" s="18" t="n">
        <v>0.009332999999999999</v>
      </c>
      <c r="Y106" s="18" t="n">
        <v>0.024228</v>
      </c>
      <c r="Z106" s="18" t="n">
        <v>0.056768</v>
      </c>
      <c r="AA106" s="18" t="n">
        <v>0.09965</v>
      </c>
      <c r="AB106" s="18" t="n">
        <v>0.127923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409691422.47</v>
      </c>
      <c r="R107" s="17" t="n">
        <v>1923.37</v>
      </c>
      <c r="S107" s="18" t="n">
        <v>0.005169</v>
      </c>
      <c r="T107" s="18" t="inlineStr">
        <is>
          <t>-</t>
        </is>
      </c>
      <c r="U107" s="18" t="n">
        <v>0.000343</v>
      </c>
      <c r="V107" s="18" t="n">
        <v>0.001625</v>
      </c>
      <c r="W107" s="18" t="n">
        <v>0.00661</v>
      </c>
      <c r="X107" s="18" t="n">
        <v>0.012588</v>
      </c>
      <c r="Y107" s="18" t="n">
        <v>0.028254</v>
      </c>
      <c r="Z107" s="18" t="n">
        <v>0.061562</v>
      </c>
      <c r="AA107" s="18" t="n">
        <v>0.098008</v>
      </c>
      <c r="AB107" s="18" t="n">
        <v>0.135931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1398182248.18</v>
      </c>
      <c r="R108" s="17" t="n">
        <v>8767.790000000001</v>
      </c>
      <c r="S108" s="18" t="n">
        <v>-0.091489</v>
      </c>
      <c r="T108" s="18" t="inlineStr">
        <is>
          <t>-</t>
        </is>
      </c>
      <c r="U108" s="18" t="n">
        <v>-0.013639</v>
      </c>
      <c r="V108" s="18" t="n">
        <v>-0.094822</v>
      </c>
      <c r="W108" s="18" t="n">
        <v>-0.106449</v>
      </c>
      <c r="X108" s="18" t="n">
        <v>-0.160614</v>
      </c>
      <c r="Y108" s="18" t="n">
        <v>0.013902</v>
      </c>
      <c r="Z108" s="18" t="n">
        <v>0.304228</v>
      </c>
      <c r="AA108" s="18" t="n">
        <v>0.629059</v>
      </c>
      <c r="AB108" s="18" t="n">
        <v>0.588641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948745641.86</v>
      </c>
      <c r="R109" s="17" t="n">
        <v>3515.29</v>
      </c>
      <c r="S109" s="18" t="n">
        <v>-0.107722</v>
      </c>
      <c r="T109" s="18" t="inlineStr">
        <is>
          <t>-</t>
        </is>
      </c>
      <c r="U109" s="18" t="n">
        <v>-0.014497</v>
      </c>
      <c r="V109" s="18" t="n">
        <v>-0.09997300000000001</v>
      </c>
      <c r="W109" s="18" t="n">
        <v>-0.13144</v>
      </c>
      <c r="X109" s="18" t="n">
        <v>-0.190219</v>
      </c>
      <c r="Y109" s="18" t="n">
        <v>-0.019605</v>
      </c>
      <c r="Z109" s="18" t="n">
        <v>0.291605</v>
      </c>
      <c r="AA109" s="18" t="n">
        <v>0.6477619999999999</v>
      </c>
      <c r="AB109" s="18" t="n">
        <v>0.6016899999999999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620793063.39</v>
      </c>
      <c r="R110" s="17" t="n">
        <v>1642.83</v>
      </c>
      <c r="S110" s="18" t="n">
        <v>0.003978</v>
      </c>
      <c r="T110" s="18" t="inlineStr">
        <is>
          <t>-</t>
        </is>
      </c>
      <c r="U110" s="18" t="n">
        <v>0.000347</v>
      </c>
      <c r="V110" s="18" t="n">
        <v>0.001433</v>
      </c>
      <c r="W110" s="18" t="n">
        <v>0.004691</v>
      </c>
      <c r="X110" s="18" t="n">
        <v>0.009277000000000001</v>
      </c>
      <c r="Y110" s="18" t="n">
        <v>0.018948</v>
      </c>
      <c r="Z110" s="18" t="n">
        <v>0.043126</v>
      </c>
      <c r="AA110" s="18" t="n">
        <v>0.070178</v>
      </c>
      <c r="AB110" s="18" t="n">
        <v>0.09844899999999999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960743506.85</v>
      </c>
      <c r="R111" s="17" t="n">
        <v>2281.78</v>
      </c>
      <c r="S111" s="18" t="n">
        <v>0.00445</v>
      </c>
      <c r="T111" s="18" t="inlineStr">
        <is>
          <t>-</t>
        </is>
      </c>
      <c r="U111" s="18" t="n">
        <v>-0.000145</v>
      </c>
      <c r="V111" s="18" t="n">
        <v>0.001193</v>
      </c>
      <c r="W111" s="18" t="n">
        <v>0.006244</v>
      </c>
      <c r="X111" s="18" t="n">
        <v>0.01458</v>
      </c>
      <c r="Y111" s="18" t="n">
        <v>0.029396</v>
      </c>
      <c r="Z111" s="18" t="n">
        <v>0.075114</v>
      </c>
      <c r="AA111" s="18" t="n">
        <v>0.115398</v>
      </c>
      <c r="AB111" s="18" t="n">
        <v>0.139591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140949659.95524</v>
      </c>
      <c r="R112" s="17" t="n">
        <v>9388.51</v>
      </c>
      <c r="S112" s="18" t="n">
        <v>-0.008213</v>
      </c>
      <c r="T112" s="18" t="inlineStr">
        <is>
          <t>-</t>
        </is>
      </c>
      <c r="U112" s="18" t="n">
        <v>-0.005378</v>
      </c>
      <c r="V112" s="18" t="n">
        <v>-0.003058</v>
      </c>
      <c r="W112" s="18" t="n">
        <v>-0.005703</v>
      </c>
      <c r="X112" s="18" t="n">
        <v>-0.016353</v>
      </c>
      <c r="Y112" s="18" t="n">
        <v>0.027088</v>
      </c>
      <c r="Z112" s="18" t="n">
        <v>0.081591</v>
      </c>
      <c r="AA112" s="18" t="n">
        <v>0.149377</v>
      </c>
      <c r="AB112" s="18" t="n">
        <v>0.08314299999999999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13698121962.96</v>
      </c>
      <c r="R113" s="17" t="n">
        <v>19092.7</v>
      </c>
      <c r="S113" s="18" t="n">
        <v>0.004088</v>
      </c>
      <c r="T113" s="18" t="inlineStr">
        <is>
          <t>-</t>
        </is>
      </c>
      <c r="U113" s="18" t="n">
        <v>-4.7e-05</v>
      </c>
      <c r="V113" s="18" t="n">
        <v>0.001116</v>
      </c>
      <c r="W113" s="18" t="n">
        <v>0.00585</v>
      </c>
      <c r="X113" s="18" t="n">
        <v>0.011319</v>
      </c>
      <c r="Y113" s="18" t="n">
        <v>0.030408</v>
      </c>
      <c r="Z113" s="18" t="n">
        <v>0.070952</v>
      </c>
      <c r="AA113" s="18" t="n">
        <v>0.115593</v>
      </c>
      <c r="AB113" s="18" t="n">
        <v>0.156622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610063291.8200001</v>
      </c>
      <c r="R114" s="17" t="n">
        <v>2392.02</v>
      </c>
      <c r="S114" s="18" t="n">
        <v>0.003389</v>
      </c>
      <c r="T114" s="18" t="inlineStr">
        <is>
          <t>-</t>
        </is>
      </c>
      <c r="U114" s="18" t="n">
        <v>-2.1e-05</v>
      </c>
      <c r="V114" s="18" t="n">
        <v>0.000498</v>
      </c>
      <c r="W114" s="18" t="n">
        <v>0.007887999999999999</v>
      </c>
      <c r="X114" s="18" t="n">
        <v>0.010968</v>
      </c>
      <c r="Y114" s="18" t="n">
        <v>0.024543</v>
      </c>
      <c r="Z114" s="18" t="n">
        <v>0.054366</v>
      </c>
      <c r="AA114" s="18" t="n">
        <v>0.088583</v>
      </c>
      <c r="AB114" s="18" t="n">
        <v>0.123811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297962500.77</v>
      </c>
      <c r="R115" s="17" t="n">
        <v>138.75</v>
      </c>
      <c r="S115" s="18" t="n">
        <v>-0.010695</v>
      </c>
      <c r="T115" s="18" t="inlineStr">
        <is>
          <t>-</t>
        </is>
      </c>
      <c r="U115" s="18" t="n">
        <v>-0.004877</v>
      </c>
      <c r="V115" s="18" t="n">
        <v>-0.002803</v>
      </c>
      <c r="W115" s="18" t="n">
        <v>-0.048223</v>
      </c>
      <c r="X115" s="18" t="n">
        <v>-0.055416</v>
      </c>
      <c r="Y115" s="18" t="n">
        <v>-0.007369</v>
      </c>
      <c r="Z115" s="18" t="n">
        <v>0.029226</v>
      </c>
      <c r="AA115" s="18" t="n">
        <v>0.058352</v>
      </c>
      <c r="AB115" s="18" t="n">
        <v>0.044568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172412881.89</v>
      </c>
      <c r="R116" s="17" t="n">
        <v>240.22</v>
      </c>
      <c r="S116" s="18" t="n">
        <v>-0.105426</v>
      </c>
      <c r="T116" s="18" t="inlineStr">
        <is>
          <t>-</t>
        </is>
      </c>
      <c r="U116" s="18" t="n">
        <v>-0.015814</v>
      </c>
      <c r="V116" s="18" t="n">
        <v>-0.100872</v>
      </c>
      <c r="W116" s="18" t="n">
        <v>-0.130803</v>
      </c>
      <c r="X116" s="18" t="n">
        <v>-0.189842</v>
      </c>
      <c r="Y116" s="18" t="n">
        <v>-0.009974</v>
      </c>
      <c r="Z116" s="18" t="n">
        <v>0.325425</v>
      </c>
      <c r="AA116" s="18" t="n">
        <v>0.660239</v>
      </c>
      <c r="AB116" s="18" t="n">
        <v>0.50561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3415594.77</v>
      </c>
      <c r="R117" s="17" t="n">
        <v>298.87</v>
      </c>
      <c r="S117" s="18" t="n">
        <v>-0.08624800000000001</v>
      </c>
      <c r="T117" s="18" t="inlineStr">
        <is>
          <t>-</t>
        </is>
      </c>
      <c r="U117" s="18" t="n">
        <v>-0.015093</v>
      </c>
      <c r="V117" s="18" t="n">
        <v>-0.083193</v>
      </c>
      <c r="W117" s="18" t="n">
        <v>-0.105394</v>
      </c>
      <c r="X117" s="18" t="n">
        <v>-0.170865</v>
      </c>
      <c r="Y117" s="18" t="n">
        <v>0.005585</v>
      </c>
      <c r="Z117" s="18" t="n">
        <v>0.316086</v>
      </c>
      <c r="AA117" s="18" t="n">
        <v>0.664272</v>
      </c>
      <c r="AB117" s="18" t="n">
        <v>0.537872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77708322.78</v>
      </c>
      <c r="R118" s="17" t="n">
        <v>235.49</v>
      </c>
      <c r="S118" s="18" t="n">
        <v>-0.030027</v>
      </c>
      <c r="T118" s="18" t="inlineStr">
        <is>
          <t>-</t>
        </is>
      </c>
      <c r="U118" s="18" t="n">
        <v>-0.005658</v>
      </c>
      <c r="V118" s="18" t="n">
        <v>-0.026136</v>
      </c>
      <c r="W118" s="18" t="n">
        <v>-0.032736</v>
      </c>
      <c r="X118" s="18" t="n">
        <v>-0.054485</v>
      </c>
      <c r="Y118" s="18" t="n">
        <v>0.027354</v>
      </c>
      <c r="Z118" s="18" t="n">
        <v>0.161022</v>
      </c>
      <c r="AA118" s="18" t="n">
        <v>0.300403</v>
      </c>
      <c r="AB118" s="18" t="n">
        <v>0.227981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548194755.932297</v>
      </c>
      <c r="R119" s="17" t="n">
        <v>33.89</v>
      </c>
      <c r="S119" s="18" t="n">
        <v>-0.005867</v>
      </c>
      <c r="T119" s="18" t="inlineStr">
        <is>
          <t>-</t>
        </is>
      </c>
      <c r="U119" s="18" t="n">
        <v>-0.005283</v>
      </c>
      <c r="V119" s="18" t="n">
        <v>-0.004407</v>
      </c>
      <c r="W119" s="18" t="n">
        <v>-0.002649</v>
      </c>
      <c r="X119" s="18" t="n">
        <v>-0.781439</v>
      </c>
      <c r="Y119" s="18" t="n">
        <v>-0.774608</v>
      </c>
      <c r="Z119" s="18" t="n">
        <v>-0.762908</v>
      </c>
      <c r="AA119" s="18" t="n">
        <v>-0.752537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498815675.84</v>
      </c>
      <c r="R120" s="17" t="n">
        <v>172.31</v>
      </c>
      <c r="S120" s="18" t="n">
        <v>0.00443</v>
      </c>
      <c r="T120" s="18" t="inlineStr">
        <is>
          <t>-</t>
        </is>
      </c>
      <c r="U120" s="18" t="n">
        <v>-0.000116</v>
      </c>
      <c r="V120" s="18" t="n">
        <v>0.001046</v>
      </c>
      <c r="W120" s="18" t="n">
        <v>0.006014</v>
      </c>
      <c r="X120" s="18" t="n">
        <v>0.010794</v>
      </c>
      <c r="Y120" s="18" t="n">
        <v>0.029392</v>
      </c>
      <c r="Z120" s="18" t="n">
        <v>0.068192</v>
      </c>
      <c r="AA120" s="18" t="n">
        <v>0.111462</v>
      </c>
      <c r="AB120" s="18" t="n">
        <v>0.144917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1211079.609982</v>
      </c>
      <c r="R121" s="17" t="n">
        <v>33641.1</v>
      </c>
      <c r="S121" s="18" t="n">
        <v>-0.103071</v>
      </c>
      <c r="T121" s="18" t="inlineStr">
        <is>
          <t>-</t>
        </is>
      </c>
      <c r="U121" s="18" t="n">
        <v>-0.018968</v>
      </c>
      <c r="V121" s="18" t="n">
        <v>-0.099726</v>
      </c>
      <c r="W121" s="18" t="n">
        <v>-0.124284</v>
      </c>
      <c r="X121" s="18" t="n">
        <v>-0.172759</v>
      </c>
      <c r="Y121" s="18" t="n">
        <v>-0.047477</v>
      </c>
      <c r="Z121" s="18" t="n">
        <v>0.24758</v>
      </c>
      <c r="AA121" s="18" t="n">
        <v>0.497539</v>
      </c>
      <c r="AB121" s="18" t="n">
        <v>0.464555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3477043963.5</v>
      </c>
      <c r="R122" s="17" t="n">
        <v>2322.59</v>
      </c>
      <c r="S122" s="18" t="n">
        <v>-0.022137</v>
      </c>
      <c r="T122" s="18" t="inlineStr">
        <is>
          <t>-</t>
        </is>
      </c>
      <c r="U122" s="18" t="n">
        <v>-0.008397999999999999</v>
      </c>
      <c r="V122" s="18" t="n">
        <v>-0.013787</v>
      </c>
      <c r="W122" s="18" t="n">
        <v>-0.018327</v>
      </c>
      <c r="X122" s="18" t="n">
        <v>-0.035449</v>
      </c>
      <c r="Y122" s="18" t="n">
        <v>0.026369</v>
      </c>
      <c r="Z122" s="18" t="n">
        <v>0.132214</v>
      </c>
      <c r="AA122" s="18" t="n">
        <v>0.254491</v>
      </c>
      <c r="AB122" s="18" t="n">
        <v>0.158393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547213832.71</v>
      </c>
      <c r="R123" s="17" t="n">
        <v>119.83</v>
      </c>
      <c r="S123" s="18" t="n">
        <v>-0.061335</v>
      </c>
      <c r="T123" s="18" t="inlineStr">
        <is>
          <t>-</t>
        </is>
      </c>
      <c r="U123" s="18" t="n">
        <v>-0.010651</v>
      </c>
      <c r="V123" s="18" t="n">
        <v>-0.054148</v>
      </c>
      <c r="W123" s="18" t="n">
        <v>-0.067398</v>
      </c>
      <c r="X123" s="18" t="n">
        <v>-0.10588</v>
      </c>
      <c r="Y123" s="18" t="n">
        <v>0.009605000000000001</v>
      </c>
      <c r="Z123" s="18" t="n">
        <v>-0.126501</v>
      </c>
      <c r="AA123" s="18" t="n">
        <v>-0.099731</v>
      </c>
      <c r="AB123" s="18" t="n">
        <v>-0.144719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270481319.44</v>
      </c>
      <c r="R124" s="17" t="n">
        <v>1780.9</v>
      </c>
      <c r="S124" s="18" t="n">
        <v>-0.005189</v>
      </c>
      <c r="T124" s="18" t="inlineStr">
        <is>
          <t>-</t>
        </is>
      </c>
      <c r="U124" s="18" t="n">
        <v>-0.002895</v>
      </c>
      <c r="V124" s="18" t="n">
        <v>-0.002353</v>
      </c>
      <c r="W124" s="18" t="n">
        <v>-0.000516</v>
      </c>
      <c r="X124" s="18" t="n">
        <v>-0.0059</v>
      </c>
      <c r="Y124" s="18" t="n">
        <v>0.026574</v>
      </c>
      <c r="Z124" s="18" t="n">
        <v>0.080669</v>
      </c>
      <c r="AA124" s="18" t="n">
        <v>0.152708</v>
      </c>
      <c r="AB124" s="18" t="n">
        <v>0.107222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4955144310.91</v>
      </c>
      <c r="R125" s="17" t="n">
        <v>210275.59</v>
      </c>
      <c r="S125" s="18" t="n">
        <v>-0.01431</v>
      </c>
      <c r="T125" s="18" t="inlineStr">
        <is>
          <t>-</t>
        </is>
      </c>
      <c r="U125" s="18" t="n">
        <v>-0.006277</v>
      </c>
      <c r="V125" s="18" t="n">
        <v>-0.00689</v>
      </c>
      <c r="W125" s="18" t="n">
        <v>-0.012515</v>
      </c>
      <c r="X125" s="18" t="n">
        <v>-0.024896</v>
      </c>
      <c r="Y125" s="18" t="n">
        <v>0.03157</v>
      </c>
      <c r="Z125" s="18" t="n">
        <v>0.126464</v>
      </c>
      <c r="AA125" s="18" t="n">
        <v>0.245556</v>
      </c>
      <c r="AB125" s="18" t="n">
        <v>0.132083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12073934.89</v>
      </c>
      <c r="R126" s="17" t="n">
        <v>137.59</v>
      </c>
      <c r="S126" s="18" t="n">
        <v>0.002769</v>
      </c>
      <c r="T126" s="18" t="inlineStr">
        <is>
          <t>-</t>
        </is>
      </c>
      <c r="U126" s="18" t="n">
        <v>0.000218</v>
      </c>
      <c r="V126" s="18" t="n">
        <v>0.000946</v>
      </c>
      <c r="W126" s="18" t="n">
        <v>0.003501</v>
      </c>
      <c r="X126" s="18" t="n">
        <v>0.017076</v>
      </c>
      <c r="Y126" s="18" t="n">
        <v>0.032958</v>
      </c>
      <c r="Z126" s="18" t="n">
        <v>0.067334</v>
      </c>
      <c r="AA126" s="18" t="n">
        <v>0.081342</v>
      </c>
      <c r="AB126" s="18" t="n">
        <v>0.096859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259015960.17</v>
      </c>
      <c r="R127" s="17" t="n">
        <v>452825.11</v>
      </c>
      <c r="S127" s="18" t="n">
        <v>-0.095302</v>
      </c>
      <c r="T127" s="18" t="inlineStr">
        <is>
          <t>-</t>
        </is>
      </c>
      <c r="U127" s="18" t="n">
        <v>-0.012506</v>
      </c>
      <c r="V127" s="18" t="n">
        <v>-0.092209</v>
      </c>
      <c r="W127" s="18" t="n">
        <v>-0.110883</v>
      </c>
      <c r="X127" s="18" t="n">
        <v>-0.168569</v>
      </c>
      <c r="Y127" s="18" t="n">
        <v>0.011772</v>
      </c>
      <c r="Z127" s="18" t="n">
        <v>0.322251</v>
      </c>
      <c r="AA127" s="18" t="n">
        <v>0.624053</v>
      </c>
      <c r="AB127" s="18" t="n">
        <v>0.565198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1234998949.61</v>
      </c>
      <c r="R128" s="17" t="n">
        <v>1580.67</v>
      </c>
      <c r="S128" s="18" t="n">
        <v>-0.111069</v>
      </c>
      <c r="T128" s="18" t="inlineStr">
        <is>
          <t>-</t>
        </is>
      </c>
      <c r="U128" s="18" t="n">
        <v>-0.016281</v>
      </c>
      <c r="V128" s="18" t="n">
        <v>-0.102499</v>
      </c>
      <c r="W128" s="18" t="n">
        <v>-0.134335</v>
      </c>
      <c r="X128" s="18" t="n">
        <v>-0.197218</v>
      </c>
      <c r="Y128" s="18" t="n">
        <v>-0.016831</v>
      </c>
      <c r="Z128" s="18" t="n">
        <v>0.354519</v>
      </c>
      <c r="AA128" s="18" t="n">
        <v>0.7308750000000001</v>
      </c>
      <c r="AB128" s="18" t="n">
        <v>0.609644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1706398398.59</v>
      </c>
      <c r="R129" s="17" t="n">
        <v>522.9</v>
      </c>
      <c r="S129" s="18" t="n">
        <v>-0.054994</v>
      </c>
      <c r="T129" s="18" t="inlineStr">
        <is>
          <t>-</t>
        </is>
      </c>
      <c r="U129" s="18" t="n">
        <v>-0.01039</v>
      </c>
      <c r="V129" s="18" t="n">
        <v>-0.044408</v>
      </c>
      <c r="W129" s="18" t="n">
        <v>-0.061255</v>
      </c>
      <c r="X129" s="18" t="n">
        <v>-0.095203</v>
      </c>
      <c r="Y129" s="18" t="n">
        <v>0.001034</v>
      </c>
      <c r="Z129" s="18" t="n">
        <v>0.147239</v>
      </c>
      <c r="AA129" s="18" t="n">
        <v>0.278953</v>
      </c>
      <c r="AB129" s="18" t="n">
        <v>0.157934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3129786934.56</v>
      </c>
      <c r="R130" s="17" t="n">
        <v>222301.79</v>
      </c>
      <c r="S130" s="18" t="n">
        <v>-0.01558</v>
      </c>
      <c r="T130" s="18" t="inlineStr">
        <is>
          <t>-</t>
        </is>
      </c>
      <c r="U130" s="18" t="n">
        <v>-0.005121</v>
      </c>
      <c r="V130" s="18" t="n">
        <v>-0.009704000000000001</v>
      </c>
      <c r="W130" s="18" t="n">
        <v>-0.015779</v>
      </c>
      <c r="X130" s="18" t="n">
        <v>-0.029192</v>
      </c>
      <c r="Y130" s="18" t="n">
        <v>0.030739</v>
      </c>
      <c r="Z130" s="18" t="n">
        <v>0.126632</v>
      </c>
      <c r="AA130" s="18" t="n">
        <v>0.239162</v>
      </c>
      <c r="AB130" s="18" t="n">
        <v>0.147079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5331951874.82</v>
      </c>
      <c r="R131" s="17" t="n">
        <v>214272.3</v>
      </c>
      <c r="S131" s="18" t="n">
        <v>-0.013237</v>
      </c>
      <c r="T131" s="18" t="inlineStr">
        <is>
          <t>-</t>
        </is>
      </c>
      <c r="U131" s="18" t="n">
        <v>-0.005927</v>
      </c>
      <c r="V131" s="18" t="n">
        <v>-0.007051</v>
      </c>
      <c r="W131" s="18" t="n">
        <v>-0.01097</v>
      </c>
      <c r="X131" s="18" t="n">
        <v>-0.020442</v>
      </c>
      <c r="Y131" s="18" t="n">
        <v>0.0381</v>
      </c>
      <c r="Z131" s="18" t="n">
        <v>0.133988</v>
      </c>
      <c r="AA131" s="18" t="n">
        <v>0.26255</v>
      </c>
      <c r="AB131" s="18" t="n">
        <v>0.137056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3996102091.913784</v>
      </c>
      <c r="R132" s="17" t="n">
        <v>216696.6</v>
      </c>
      <c r="S132" s="18" t="n">
        <v>-0.016706</v>
      </c>
      <c r="T132" s="18" t="inlineStr">
        <is>
          <t>-</t>
        </is>
      </c>
      <c r="U132" s="18" t="n">
        <v>-0.005823</v>
      </c>
      <c r="V132" s="18" t="n">
        <v>-0.010034</v>
      </c>
      <c r="W132" s="18" t="n">
        <v>-0.019148</v>
      </c>
      <c r="X132" s="18" t="n">
        <v>-0.027203</v>
      </c>
      <c r="Y132" s="18" t="n">
        <v>0.031078</v>
      </c>
      <c r="Z132" s="18" t="n">
        <v>0.125826</v>
      </c>
      <c r="AA132" s="18" t="n">
        <v>0.236186</v>
      </c>
      <c r="AB132" s="18" t="n">
        <v>0.126595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2587059012.82</v>
      </c>
      <c r="R133" s="17" t="n">
        <v>242211.31</v>
      </c>
      <c r="S133" s="18" t="n">
        <v>-0.013608</v>
      </c>
      <c r="T133" s="18" t="inlineStr">
        <is>
          <t>-</t>
        </is>
      </c>
      <c r="U133" s="18" t="n">
        <v>-0.006148</v>
      </c>
      <c r="V133" s="18" t="n">
        <v>-0.008723</v>
      </c>
      <c r="W133" s="18" t="n">
        <v>-0.012151</v>
      </c>
      <c r="X133" s="18" t="n">
        <v>-0.024745</v>
      </c>
      <c r="Y133" s="18" t="n">
        <v>0.029055</v>
      </c>
      <c r="Z133" s="18" t="n">
        <v>0.122914</v>
      </c>
      <c r="AA133" s="18" t="n">
        <v>0.229784</v>
      </c>
      <c r="AB133" s="18" t="n">
        <v>0.180416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1085573969.74</v>
      </c>
      <c r="R134" s="17" t="n">
        <v>134820.41</v>
      </c>
      <c r="S134" s="18" t="n">
        <v>-0.012885</v>
      </c>
      <c r="T134" s="18" t="inlineStr">
        <is>
          <t>-</t>
        </is>
      </c>
      <c r="U134" s="18" t="n">
        <v>-0.00604</v>
      </c>
      <c r="V134" s="18" t="n">
        <v>-0.008463</v>
      </c>
      <c r="W134" s="18" t="n">
        <v>-0.012434</v>
      </c>
      <c r="X134" s="18" t="n">
        <v>-0.023767</v>
      </c>
      <c r="Y134" s="18" t="n">
        <v>0.037186</v>
      </c>
      <c r="Z134" s="18" t="n">
        <v>0.125977</v>
      </c>
      <c r="AA134" s="18" t="n">
        <v>0.226675</v>
      </c>
      <c r="AB134" s="18" t="n">
        <v>0.117737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10544990796.76</v>
      </c>
      <c r="R135" s="17" t="n">
        <v>1641.33</v>
      </c>
      <c r="S135" s="18" t="n">
        <v>-0.016431</v>
      </c>
      <c r="T135" s="18" t="inlineStr">
        <is>
          <t>-</t>
        </is>
      </c>
      <c r="U135" s="18" t="n">
        <v>-0.005164</v>
      </c>
      <c r="V135" s="18" t="n">
        <v>-0.007444</v>
      </c>
      <c r="W135" s="18" t="n">
        <v>-0.008907</v>
      </c>
      <c r="X135" s="18" t="n">
        <v>-0.02169</v>
      </c>
      <c r="Y135" s="18" t="n">
        <v>0.035017</v>
      </c>
      <c r="Z135" s="18" t="n">
        <v>0.125409</v>
      </c>
      <c r="AA135" s="18" t="n">
        <v>0.234423</v>
      </c>
      <c r="AB135" s="18" t="n">
        <v>0.132619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13627456.2</v>
      </c>
      <c r="R136" s="17" t="n">
        <v>3937.43</v>
      </c>
      <c r="S136" s="18" t="n">
        <v>-0.106851</v>
      </c>
      <c r="T136" s="18" t="inlineStr">
        <is>
          <t>-</t>
        </is>
      </c>
      <c r="U136" s="18" t="n">
        <v>-0.018491</v>
      </c>
      <c r="V136" s="18" t="n">
        <v>-0.107219</v>
      </c>
      <c r="W136" s="18" t="n">
        <v>-0.126491</v>
      </c>
      <c r="X136" s="18" t="n">
        <v>-0.195356</v>
      </c>
      <c r="Y136" s="18" t="n">
        <v>-0.012666</v>
      </c>
      <c r="Z136" s="18" t="n">
        <v>0.306003</v>
      </c>
      <c r="AA136" s="18" t="n">
        <v>0.644639</v>
      </c>
      <c r="AB136" s="18" t="n">
        <v>0.555153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1506801.94</v>
      </c>
      <c r="R137" s="17" t="n">
        <v>1506.8</v>
      </c>
      <c r="S137" s="18" t="n">
        <v>0.003022</v>
      </c>
      <c r="T137" s="18" t="inlineStr">
        <is>
          <t>-</t>
        </is>
      </c>
      <c r="U137" s="18" t="n">
        <v>0.000199</v>
      </c>
      <c r="V137" s="18" t="n">
        <v>0.000917</v>
      </c>
      <c r="W137" s="18" t="n">
        <v>0.003851</v>
      </c>
      <c r="X137" s="18" t="n">
        <v>0.007085</v>
      </c>
      <c r="Y137" s="18" t="n">
        <v>0.016295</v>
      </c>
      <c r="Z137" s="18" t="n">
        <v>0.038871</v>
      </c>
      <c r="AA137" s="18" t="n">
        <v>0.064794</v>
      </c>
      <c r="AB137" s="18" t="n">
        <v>0.086475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1281743.35</v>
      </c>
      <c r="R138" s="17" t="n">
        <v>1782.67</v>
      </c>
      <c r="S138" s="18" t="n">
        <v>-0.087906</v>
      </c>
      <c r="T138" s="18" t="inlineStr">
        <is>
          <t>-</t>
        </is>
      </c>
      <c r="U138" s="18" t="n">
        <v>-0.013688</v>
      </c>
      <c r="V138" s="18" t="n">
        <v>-0.084025</v>
      </c>
      <c r="W138" s="18" t="n">
        <v>-0.103767</v>
      </c>
      <c r="X138" s="18" t="n">
        <v>-0.168263</v>
      </c>
      <c r="Y138" s="18" t="n">
        <v>0.022126</v>
      </c>
      <c r="Z138" s="18" t="n">
        <v>0.455609</v>
      </c>
      <c r="AA138" s="18" t="n">
        <v>0.844021</v>
      </c>
      <c r="AB138" s="18" t="n">
        <v>0.717243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2531220645.01</v>
      </c>
      <c r="R139" s="17" t="n">
        <v>1834.44</v>
      </c>
      <c r="S139" s="18" t="n">
        <v>-0.010022</v>
      </c>
      <c r="T139" s="18" t="inlineStr">
        <is>
          <t>-</t>
        </is>
      </c>
      <c r="U139" s="18" t="n">
        <v>-0.005373</v>
      </c>
      <c r="V139" s="18" t="n">
        <v>-0.003444</v>
      </c>
      <c r="W139" s="18" t="n">
        <v>-0.006644</v>
      </c>
      <c r="X139" s="18" t="n">
        <v>-0.012048</v>
      </c>
      <c r="Y139" s="18" t="n">
        <v>0.030121</v>
      </c>
      <c r="Z139" s="18" t="n">
        <v>0.104313</v>
      </c>
      <c r="AA139" s="18" t="n">
        <v>0.203946</v>
      </c>
      <c r="AB139" s="18" t="n">
        <v>0.172488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6633409840.94</v>
      </c>
      <c r="R140" s="17" t="n">
        <v>1766.19</v>
      </c>
      <c r="S140" s="18" t="n">
        <v>0.00459</v>
      </c>
      <c r="T140" s="18" t="inlineStr">
        <is>
          <t>-</t>
        </is>
      </c>
      <c r="U140" s="18" t="n">
        <v>0.000312</v>
      </c>
      <c r="V140" s="18" t="n">
        <v>0.001469</v>
      </c>
      <c r="W140" s="18" t="n">
        <v>0.005963</v>
      </c>
      <c r="X140" s="18" t="n">
        <v>0.011245</v>
      </c>
      <c r="Y140" s="18" t="n">
        <v>0.024983</v>
      </c>
      <c r="Z140" s="18" t="n">
        <v>0.058765</v>
      </c>
      <c r="AA140" s="18" t="n">
        <v>0.09476800000000001</v>
      </c>
      <c r="AB140" s="18" t="n">
        <v>0.132609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99647541</v>
      </c>
      <c r="R141" s="17" t="n">
        <v>12031.82</v>
      </c>
      <c r="S141" s="18" t="n">
        <v>-0.097772</v>
      </c>
      <c r="T141" s="18" t="inlineStr">
        <is>
          <t>-</t>
        </is>
      </c>
      <c r="U141" s="18" t="n">
        <v>-0.013249</v>
      </c>
      <c r="V141" s="18" t="n">
        <v>-0.095652</v>
      </c>
      <c r="W141" s="18" t="n">
        <v>-0.116738</v>
      </c>
      <c r="X141" s="18" t="n">
        <v>-0.175125</v>
      </c>
      <c r="Y141" s="18" t="n">
        <v>0.006857</v>
      </c>
      <c r="Z141" s="18" t="n">
        <v>0.407146</v>
      </c>
      <c r="AA141" s="18" t="n">
        <v>0.782106</v>
      </c>
      <c r="AB141" s="18" t="n">
        <v>0.743361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2204826438.57</v>
      </c>
      <c r="R142" s="17" t="n">
        <v>3902.69</v>
      </c>
      <c r="S142" s="18" t="n">
        <v>-0.059042</v>
      </c>
      <c r="T142" s="18" t="inlineStr">
        <is>
          <t>-</t>
        </is>
      </c>
      <c r="U142" s="18" t="n">
        <v>-0.010298</v>
      </c>
      <c r="V142" s="18" t="n">
        <v>-0.051931</v>
      </c>
      <c r="W142" s="18" t="n">
        <v>-0.067232</v>
      </c>
      <c r="X142" s="18" t="n">
        <v>-0.109501</v>
      </c>
      <c r="Y142" s="18" t="n">
        <v>0.008935</v>
      </c>
      <c r="Z142" s="18" t="n">
        <v>0.209769</v>
      </c>
      <c r="AA142" s="18" t="n">
        <v>0.369024</v>
      </c>
      <c r="AB142" s="18" t="n">
        <v>0.217794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527524754.45</v>
      </c>
      <c r="R143" s="17" t="n">
        <v>113764.23</v>
      </c>
      <c r="S143" s="18" t="n">
        <v>-0.01135</v>
      </c>
      <c r="T143" s="18" t="inlineStr">
        <is>
          <t>-</t>
        </is>
      </c>
      <c r="U143" s="18" t="n">
        <v>-0.005444</v>
      </c>
      <c r="V143" s="18" t="n">
        <v>-0.003414</v>
      </c>
      <c r="W143" s="18" t="n">
        <v>-0.004403</v>
      </c>
      <c r="X143" s="18" t="n">
        <v>-0.013437</v>
      </c>
      <c r="Y143" s="18" t="n">
        <v>0.035735</v>
      </c>
      <c r="Z143" s="18" t="n">
        <v>0.118719</v>
      </c>
      <c r="AA143" s="18" t="n">
        <v>0.211782</v>
      </c>
      <c r="AB143" s="18" t="n">
        <v>0.13848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4543144902.9</v>
      </c>
      <c r="R144" s="17" t="n">
        <v>1577.01</v>
      </c>
      <c r="S144" s="18" t="n">
        <v>0.003947</v>
      </c>
      <c r="T144" s="18" t="inlineStr">
        <is>
          <t>-</t>
        </is>
      </c>
      <c r="U144" s="18" t="n">
        <v>0.000362</v>
      </c>
      <c r="V144" s="18" t="n">
        <v>0.001416</v>
      </c>
      <c r="W144" s="18" t="n">
        <v>0.00467</v>
      </c>
      <c r="X144" s="18" t="n">
        <v>0.00928</v>
      </c>
      <c r="Y144" s="18" t="n">
        <v>0.019471</v>
      </c>
      <c r="Z144" s="18" t="n">
        <v>0.04426</v>
      </c>
      <c r="AA144" s="18" t="n">
        <v>0.071965</v>
      </c>
      <c r="AB144" s="18" t="n">
        <v>0.102126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554515362.98</v>
      </c>
      <c r="R145" s="17" t="n">
        <v>108813.85</v>
      </c>
      <c r="S145" s="18" t="n">
        <v>-0.011347</v>
      </c>
      <c r="T145" s="18" t="inlineStr">
        <is>
          <t>-</t>
        </is>
      </c>
      <c r="U145" s="18" t="n">
        <v>-0.005507</v>
      </c>
      <c r="V145" s="18" t="n">
        <v>-0.003406</v>
      </c>
      <c r="W145" s="18" t="n">
        <v>-0.004471</v>
      </c>
      <c r="X145" s="18" t="n">
        <v>-0.01323</v>
      </c>
      <c r="Y145" s="18" t="n">
        <v>0.035787</v>
      </c>
      <c r="Z145" s="18" t="n">
        <v>0.118676</v>
      </c>
      <c r="AA145" s="18" t="n">
        <v>0.211339</v>
      </c>
      <c r="AB145" s="18" t="n">
        <v>0.141345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446820482.69</v>
      </c>
      <c r="R146" s="17" t="n">
        <v>1984.19</v>
      </c>
      <c r="S146" s="18" t="n">
        <v>-0.042278</v>
      </c>
      <c r="T146" s="18" t="inlineStr">
        <is>
          <t>-</t>
        </is>
      </c>
      <c r="U146" s="18" t="n">
        <v>-0.010675</v>
      </c>
      <c r="V146" s="18" t="n">
        <v>-0.037474</v>
      </c>
      <c r="W146" s="18" t="n">
        <v>-0.011543</v>
      </c>
      <c r="X146" s="18" t="n">
        <v>-0.040549</v>
      </c>
      <c r="Y146" s="18" t="n">
        <v>0.059414</v>
      </c>
      <c r="Z146" s="18" t="n">
        <v>0.252406</v>
      </c>
      <c r="AA146" s="18" t="n">
        <v>0.430219</v>
      </c>
      <c r="AB146" s="18" t="n">
        <v>0.351961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89066385.84</v>
      </c>
      <c r="R147" s="17" t="n">
        <v>164.52</v>
      </c>
      <c r="S147" s="18" t="n">
        <v>-0.018962</v>
      </c>
      <c r="T147" s="18" t="inlineStr">
        <is>
          <t>-</t>
        </is>
      </c>
      <c r="U147" s="18" t="n">
        <v>-0.006642</v>
      </c>
      <c r="V147" s="18" t="n">
        <v>-0.013314</v>
      </c>
      <c r="W147" s="18" t="n">
        <v>-0.014496</v>
      </c>
      <c r="X147" s="18" t="n">
        <v>-0.029724</v>
      </c>
      <c r="Y147" s="18" t="n">
        <v>0.02575</v>
      </c>
      <c r="Z147" s="18" t="n">
        <v>0.102533</v>
      </c>
      <c r="AA147" s="18" t="n">
        <v>0.210774</v>
      </c>
      <c r="AB147" s="18" t="n">
        <v>0.038571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13256434.64</v>
      </c>
      <c r="R148" s="17" t="n">
        <v>152.46</v>
      </c>
      <c r="S148" s="18" t="n">
        <v>-0.005609</v>
      </c>
      <c r="T148" s="18" t="inlineStr">
        <is>
          <t>-</t>
        </is>
      </c>
      <c r="U148" s="18" t="n">
        <v>-0.003204</v>
      </c>
      <c r="V148" s="18" t="n">
        <v>-0.001768</v>
      </c>
      <c r="W148" s="18" t="n">
        <v>-0.002552</v>
      </c>
      <c r="X148" s="18" t="n">
        <v>-0.006775</v>
      </c>
      <c r="Y148" s="18" t="n">
        <v>0.025976</v>
      </c>
      <c r="Z148" s="18" t="n">
        <v>0.085356</v>
      </c>
      <c r="AA148" s="18" t="n">
        <v>0.167024</v>
      </c>
      <c r="AB148" s="18" t="n">
        <v>-0.006322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5955038.73</v>
      </c>
      <c r="R149" s="17" t="n">
        <v>1976.45</v>
      </c>
      <c r="S149" s="18" t="n">
        <v>0.008532</v>
      </c>
      <c r="T149" s="18" t="inlineStr">
        <is>
          <t>-</t>
        </is>
      </c>
      <c r="U149" s="18" t="n">
        <v>-0.003414</v>
      </c>
      <c r="V149" s="18" t="n">
        <v>-0.005104</v>
      </c>
      <c r="W149" s="18" t="n">
        <v>0.012111</v>
      </c>
      <c r="X149" s="18" t="n">
        <v>0.007139</v>
      </c>
      <c r="Y149" s="18" t="n">
        <v>0.059872</v>
      </c>
      <c r="Z149" s="18" t="n">
        <v>0.148932</v>
      </c>
      <c r="AA149" s="18" t="n">
        <v>0.228143</v>
      </c>
      <c r="AB149" s="18" t="n">
        <v>0.176591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29449584.016689</v>
      </c>
      <c r="R150" s="17" t="n">
        <v>149.86</v>
      </c>
      <c r="S150" s="18" t="n">
        <v>-0.117068</v>
      </c>
      <c r="T150" s="18" t="inlineStr">
        <is>
          <t>-</t>
        </is>
      </c>
      <c r="U150" s="18" t="n">
        <v>-0.021227</v>
      </c>
      <c r="V150" s="18" t="n">
        <v>-0.113831</v>
      </c>
      <c r="W150" s="18" t="n">
        <v>-0.141203</v>
      </c>
      <c r="X150" s="18" t="n">
        <v>-0.208096</v>
      </c>
      <c r="Y150" s="18" t="n">
        <v>-0.027136</v>
      </c>
      <c r="Z150" s="18" t="n">
        <v>0.349118</v>
      </c>
      <c r="AA150" s="18" t="n">
        <v>0.584479</v>
      </c>
      <c r="AB150" s="18" t="n">
        <v>0.487887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1028914443.89</v>
      </c>
      <c r="R151" s="17" t="n">
        <v>1571.92</v>
      </c>
      <c r="S151" s="18" t="n">
        <v>0.004422</v>
      </c>
      <c r="T151" s="18" t="inlineStr">
        <is>
          <t>-</t>
        </is>
      </c>
      <c r="U151" s="18" t="n">
        <v>0.000235</v>
      </c>
      <c r="V151" s="18" t="n">
        <v>0.001312</v>
      </c>
      <c r="W151" s="18" t="n">
        <v>0.005533</v>
      </c>
      <c r="X151" s="18" t="n">
        <v>0.010816</v>
      </c>
      <c r="Y151" s="18" t="n">
        <v>0.023839</v>
      </c>
      <c r="Z151" s="18" t="n">
        <v>0.055001</v>
      </c>
      <c r="AA151" s="18" t="n">
        <v>0.090528</v>
      </c>
      <c r="AB151" s="18" t="n">
        <v>0.122039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3329407160.9</v>
      </c>
      <c r="R152" s="17" t="n">
        <v>2374.68</v>
      </c>
      <c r="S152" s="18" t="n">
        <v>-0.091595</v>
      </c>
      <c r="T152" s="18" t="inlineStr">
        <is>
          <t>-</t>
        </is>
      </c>
      <c r="U152" s="18" t="n">
        <v>-0.018946</v>
      </c>
      <c r="V152" s="18" t="n">
        <v>-0.08043</v>
      </c>
      <c r="W152" s="18" t="n">
        <v>-0.100163</v>
      </c>
      <c r="X152" s="18" t="n">
        <v>-0.152524</v>
      </c>
      <c r="Y152" s="18" t="n">
        <v>-0.045761</v>
      </c>
      <c r="Z152" s="18" t="n">
        <v>0.141037</v>
      </c>
      <c r="AA152" s="18" t="n">
        <v>0.346397</v>
      </c>
      <c r="AB152" s="18" t="n">
        <v>0.138018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887337867.41</v>
      </c>
      <c r="R153" s="17" t="n">
        <v>2611.68</v>
      </c>
      <c r="S153" s="18" t="n">
        <v>-0.113759</v>
      </c>
      <c r="T153" s="18" t="inlineStr">
        <is>
          <t>-</t>
        </is>
      </c>
      <c r="U153" s="18" t="n">
        <v>-0.020445</v>
      </c>
      <c r="V153" s="18" t="n">
        <v>-0.106094</v>
      </c>
      <c r="W153" s="18" t="n">
        <v>-0.135168</v>
      </c>
      <c r="X153" s="18" t="n">
        <v>-0.20159</v>
      </c>
      <c r="Y153" s="18" t="n">
        <v>-0.040913</v>
      </c>
      <c r="Z153" s="18" t="n">
        <v>0.333211</v>
      </c>
      <c r="AA153" s="18" t="n">
        <v>0.670492</v>
      </c>
      <c r="AB153" s="18" t="n">
        <v>0.432172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1797224956.26</v>
      </c>
      <c r="R154" s="17" t="n">
        <v>2838.72</v>
      </c>
      <c r="S154" s="18" t="n">
        <v>-0.039607</v>
      </c>
      <c r="T154" s="18" t="inlineStr">
        <is>
          <t>-</t>
        </is>
      </c>
      <c r="U154" s="18" t="n">
        <v>-0.009358999999999999</v>
      </c>
      <c r="V154" s="18" t="n">
        <v>-0.031494</v>
      </c>
      <c r="W154" s="18" t="n">
        <v>-0.041815</v>
      </c>
      <c r="X154" s="18" t="n">
        <v>-0.07081999999999999</v>
      </c>
      <c r="Y154" s="18" t="n">
        <v>0.030905</v>
      </c>
      <c r="Z154" s="18" t="n">
        <v>0.209964</v>
      </c>
      <c r="AA154" s="18" t="n">
        <v>0.429596</v>
      </c>
      <c r="AB154" s="18" t="n">
        <v>0.301019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1629580261.26</v>
      </c>
      <c r="R155" s="17" t="n">
        <v>264714.14</v>
      </c>
      <c r="S155" s="18" t="n">
        <v>-0.036273</v>
      </c>
      <c r="T155" s="18" t="inlineStr">
        <is>
          <t>-</t>
        </is>
      </c>
      <c r="U155" s="18" t="n">
        <v>-0.010929</v>
      </c>
      <c r="V155" s="18" t="n">
        <v>-0.032537</v>
      </c>
      <c r="W155" s="18" t="n">
        <v>-0.03778</v>
      </c>
      <c r="X155" s="18" t="n">
        <v>-0.064987</v>
      </c>
      <c r="Y155" s="18" t="n">
        <v>0.044052</v>
      </c>
      <c r="Z155" s="18" t="n">
        <v>0.22713</v>
      </c>
      <c r="AA155" s="18" t="n">
        <v>0.434958</v>
      </c>
      <c r="AB155" s="18" t="n">
        <v>0.305409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3165796020.26</v>
      </c>
      <c r="R156" s="17" t="n">
        <v>1582.32</v>
      </c>
      <c r="S156" s="18" t="n">
        <v>-0.015989</v>
      </c>
      <c r="T156" s="18" t="inlineStr">
        <is>
          <t>-</t>
        </is>
      </c>
      <c r="U156" s="18" t="n">
        <v>-0.006093</v>
      </c>
      <c r="V156" s="18" t="n">
        <v>-0.012149</v>
      </c>
      <c r="W156" s="18" t="n">
        <v>-0.011408</v>
      </c>
      <c r="X156" s="18" t="n">
        <v>-0.025941</v>
      </c>
      <c r="Y156" s="18" t="n">
        <v>0.016987</v>
      </c>
      <c r="Z156" s="18" t="n">
        <v>0.08984200000000001</v>
      </c>
      <c r="AA156" s="18" t="n">
        <v>0.153463</v>
      </c>
      <c r="AB156" s="18" t="n">
        <v>0.08395900000000001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1517043753.37</v>
      </c>
      <c r="R157" s="17" t="n">
        <v>1581.52</v>
      </c>
      <c r="S157" s="18" t="n">
        <v>0.003051</v>
      </c>
      <c r="T157" s="18" t="inlineStr">
        <is>
          <t>-</t>
        </is>
      </c>
      <c r="U157" s="18" t="n">
        <v>-0.000386</v>
      </c>
      <c r="V157" s="18" t="n">
        <v>0.000588</v>
      </c>
      <c r="W157" s="18" t="n">
        <v>0.004567</v>
      </c>
      <c r="X157" s="18" t="n">
        <v>0.008854000000000001</v>
      </c>
      <c r="Y157" s="18" t="n">
        <v>0.024964</v>
      </c>
      <c r="Z157" s="18" t="n">
        <v>0.064739</v>
      </c>
      <c r="AA157" s="18" t="n">
        <v>0.10619</v>
      </c>
      <c r="AB157" s="18" t="n">
        <v>0.13762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1277308405.88</v>
      </c>
      <c r="R158" s="17" t="n">
        <v>148853.09</v>
      </c>
      <c r="S158" s="18" t="n">
        <v>0.003023</v>
      </c>
      <c r="T158" s="18" t="inlineStr">
        <is>
          <t>-</t>
        </is>
      </c>
      <c r="U158" s="18" t="n">
        <v>2.2e-05</v>
      </c>
      <c r="V158" s="18" t="n">
        <v>0.0009859999999999999</v>
      </c>
      <c r="W158" s="18" t="n">
        <v>0.004263</v>
      </c>
      <c r="X158" s="18" t="n">
        <v>0.008083</v>
      </c>
      <c r="Y158" s="18" t="n">
        <v>0.020608</v>
      </c>
      <c r="Z158" s="18" t="n">
        <v>0.044107</v>
      </c>
      <c r="AA158" s="18" t="n">
        <v>0.070117</v>
      </c>
      <c r="AB158" s="18" t="n">
        <v>0.084435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360466891.18</v>
      </c>
      <c r="R159" s="17" t="n">
        <v>155.38</v>
      </c>
      <c r="S159" s="18" t="n">
        <v>0.002128</v>
      </c>
      <c r="T159" s="18" t="inlineStr">
        <is>
          <t>-</t>
        </is>
      </c>
      <c r="U159" s="18" t="n">
        <v>6.4e-05</v>
      </c>
      <c r="V159" s="18" t="n">
        <v>0.000773</v>
      </c>
      <c r="W159" s="18" t="n">
        <v>0.007652</v>
      </c>
      <c r="X159" s="18" t="n">
        <v>0.010142</v>
      </c>
      <c r="Y159" s="18" t="n">
        <v>0.016685</v>
      </c>
      <c r="Z159" s="18" t="n">
        <v>0.033043</v>
      </c>
      <c r="AA159" s="18" t="n">
        <v>0.06468400000000001</v>
      </c>
      <c r="AB159" s="18" t="n">
        <v>0.099024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1983519200.59</v>
      </c>
      <c r="R160" s="17" t="n">
        <v>164.06</v>
      </c>
      <c r="S160" s="18" t="n">
        <v>-0.018663</v>
      </c>
      <c r="T160" s="18" t="inlineStr">
        <is>
          <t>-</t>
        </is>
      </c>
      <c r="U160" s="18" t="n">
        <v>-0.006239</v>
      </c>
      <c r="V160" s="18" t="n">
        <v>-0.010853</v>
      </c>
      <c r="W160" s="18" t="n">
        <v>-0.013173</v>
      </c>
      <c r="X160" s="18" t="n">
        <v>-0.028771</v>
      </c>
      <c r="Y160" s="18" t="n">
        <v>0.017363</v>
      </c>
      <c r="Z160" s="18" t="n">
        <v>0.093296</v>
      </c>
      <c r="AA160" s="18" t="n">
        <v>0.185662</v>
      </c>
      <c r="AB160" s="18" t="n">
        <v>-0.003946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1459333328.84</v>
      </c>
      <c r="R161" s="17" t="n">
        <v>233.41</v>
      </c>
      <c r="S161" s="18" t="n">
        <v>-0.110955</v>
      </c>
      <c r="T161" s="18" t="inlineStr">
        <is>
          <t>-</t>
        </is>
      </c>
      <c r="U161" s="18" t="n">
        <v>-0.018708</v>
      </c>
      <c r="V161" s="18" t="n">
        <v>-0.102027</v>
      </c>
      <c r="W161" s="18" t="n">
        <v>-0.132176</v>
      </c>
      <c r="X161" s="18" t="n">
        <v>-0.191682</v>
      </c>
      <c r="Y161" s="18" t="n">
        <v>-0.032257</v>
      </c>
      <c r="Z161" s="18" t="n">
        <v>0.306082</v>
      </c>
      <c r="AA161" s="18" t="n">
        <v>0.624626</v>
      </c>
      <c r="AB161" s="18" t="n">
        <v>0.439647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746280729.13</v>
      </c>
      <c r="R162" s="17" t="n">
        <v>2481.84</v>
      </c>
      <c r="S162" s="18" t="n">
        <v>-0.106673</v>
      </c>
      <c r="T162" s="18" t="inlineStr">
        <is>
          <t>-</t>
        </is>
      </c>
      <c r="U162" s="18" t="n">
        <v>-0.015994</v>
      </c>
      <c r="V162" s="18" t="n">
        <v>-0.102772</v>
      </c>
      <c r="W162" s="18" t="n">
        <v>-0.130113</v>
      </c>
      <c r="X162" s="18" t="n">
        <v>-0.190174</v>
      </c>
      <c r="Y162" s="18" t="n">
        <v>-0.000813</v>
      </c>
      <c r="Z162" s="18" t="n">
        <v>0.38101</v>
      </c>
      <c r="AA162" s="18" t="n">
        <v>0.77837</v>
      </c>
      <c r="AB162" s="18" t="n">
        <v>0.675368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622452068.2854151</v>
      </c>
      <c r="R163" s="17" t="n">
        <v>162.52</v>
      </c>
      <c r="S163" s="18" t="n">
        <v>-0.008529</v>
      </c>
      <c r="T163" s="18" t="inlineStr">
        <is>
          <t>-</t>
        </is>
      </c>
      <c r="U163" s="18" t="n">
        <v>-0.004349</v>
      </c>
      <c r="V163" s="18" t="n">
        <v>-0.00429</v>
      </c>
      <c r="W163" s="18" t="n">
        <v>-0.006002</v>
      </c>
      <c r="X163" s="18" t="n">
        <v>-0.016611</v>
      </c>
      <c r="Y163" s="18" t="n">
        <v>0.037635</v>
      </c>
      <c r="Z163" s="18" t="n">
        <v>0.115629</v>
      </c>
      <c r="AA163" s="18" t="n">
        <v>0.212151</v>
      </c>
      <c r="AB163" s="18" t="n">
        <v>0.160074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203083683.78</v>
      </c>
      <c r="R164" s="17" t="n">
        <v>18151.92</v>
      </c>
      <c r="S164" s="18" t="n">
        <v>-0.019043</v>
      </c>
      <c r="T164" s="18" t="inlineStr">
        <is>
          <t>-</t>
        </is>
      </c>
      <c r="U164" s="18" t="n">
        <v>-0.006464</v>
      </c>
      <c r="V164" s="18" t="n">
        <v>-0.011407</v>
      </c>
      <c r="W164" s="18" t="n">
        <v>-0.016527</v>
      </c>
      <c r="X164" s="18" t="n">
        <v>-0.031901</v>
      </c>
      <c r="Y164" s="18" t="n">
        <v>0.026137</v>
      </c>
      <c r="Z164" s="18" t="n">
        <v>0.10972</v>
      </c>
      <c r="AA164" s="18" t="n">
        <v>0.211336</v>
      </c>
      <c r="AB164" s="18" t="n">
        <v>0.153917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87812729.69</v>
      </c>
      <c r="R165" s="17" t="n">
        <v>192150.39</v>
      </c>
      <c r="S165" s="18" t="n">
        <v>-0.08738899999999999</v>
      </c>
      <c r="T165" s="18" t="inlineStr">
        <is>
          <t>-</t>
        </is>
      </c>
      <c r="U165" s="18" t="n">
        <v>-0.013155</v>
      </c>
      <c r="V165" s="18" t="n">
        <v>-0.09286</v>
      </c>
      <c r="W165" s="18" t="n">
        <v>-0.106427</v>
      </c>
      <c r="X165" s="18" t="n">
        <v>-0.166908</v>
      </c>
      <c r="Y165" s="18" t="n">
        <v>0.021626</v>
      </c>
      <c r="Z165" s="18" t="n">
        <v>0.371482</v>
      </c>
      <c r="AA165" s="18" t="n">
        <v>0.702987</v>
      </c>
      <c r="AB165" s="18" t="n">
        <v>0.594187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38096318.598849</v>
      </c>
      <c r="R166" s="17" t="n">
        <v>165.38</v>
      </c>
      <c r="S166" s="18" t="n">
        <v>-0.010471</v>
      </c>
      <c r="T166" s="18" t="inlineStr">
        <is>
          <t>-</t>
        </is>
      </c>
      <c r="U166" s="18" t="n">
        <v>-0.003255</v>
      </c>
      <c r="V166" s="18" t="n">
        <v>-0.004814</v>
      </c>
      <c r="W166" s="18" t="n">
        <v>-0.002774</v>
      </c>
      <c r="X166" s="18" t="n">
        <v>-0.012126</v>
      </c>
      <c r="Y166" s="18" t="n">
        <v>0.031626</v>
      </c>
      <c r="Z166" s="18" t="n">
        <v>0.09814100000000001</v>
      </c>
      <c r="AA166" s="18" t="n">
        <v>0.169424</v>
      </c>
      <c r="AB166" s="18" t="n">
        <v>0.10349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466748215.01</v>
      </c>
      <c r="R167" s="17" t="n">
        <v>158273.39</v>
      </c>
      <c r="S167" s="18" t="n">
        <v>0.004097</v>
      </c>
      <c r="T167" s="18" t="inlineStr">
        <is>
          <t>-</t>
        </is>
      </c>
      <c r="U167" s="18" t="n">
        <v>0.000271</v>
      </c>
      <c r="V167" s="18" t="n">
        <v>0.001347</v>
      </c>
      <c r="W167" s="18" t="n">
        <v>0.005223</v>
      </c>
      <c r="X167" s="18" t="n">
        <v>0.009981</v>
      </c>
      <c r="Y167" s="18" t="n">
        <v>0.022153</v>
      </c>
      <c r="Z167" s="18" t="n">
        <v>0.052036</v>
      </c>
      <c r="AA167" s="18" t="n">
        <v>0.084676</v>
      </c>
      <c r="AB167" s="18" t="n">
        <v>0.116634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2607981222.82</v>
      </c>
      <c r="R168" s="17" t="n">
        <v>1651.87</v>
      </c>
      <c r="S168" s="18" t="n">
        <v>-0.007439</v>
      </c>
      <c r="T168" s="18" t="inlineStr">
        <is>
          <t>-</t>
        </is>
      </c>
      <c r="U168" s="18" t="n">
        <v>-0.001831</v>
      </c>
      <c r="V168" s="18" t="n">
        <v>-0.004388</v>
      </c>
      <c r="W168" s="18" t="n">
        <v>-0.008314999999999999</v>
      </c>
      <c r="X168" s="18" t="n">
        <v>-0.01699</v>
      </c>
      <c r="Y168" s="18" t="n">
        <v>0.02969</v>
      </c>
      <c r="Z168" s="18" t="n">
        <v>0.077407</v>
      </c>
      <c r="AA168" s="18" t="n">
        <v>0.161212</v>
      </c>
      <c r="AB168" s="18" t="n">
        <v>0.174062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2017780498.45</v>
      </c>
      <c r="R169" s="17" t="n">
        <v>2053.86</v>
      </c>
      <c r="S169" s="18" t="n">
        <v>-0.127802</v>
      </c>
      <c r="T169" s="18" t="inlineStr">
        <is>
          <t>-</t>
        </is>
      </c>
      <c r="U169" s="18" t="n">
        <v>-0.028871</v>
      </c>
      <c r="V169" s="18" t="n">
        <v>-0.117591</v>
      </c>
      <c r="W169" s="18" t="n">
        <v>-0.153184</v>
      </c>
      <c r="X169" s="18" t="n">
        <v>-0.207845</v>
      </c>
      <c r="Y169" s="18" t="n">
        <v>-0.02792</v>
      </c>
      <c r="Z169" s="18" t="n">
        <v>0.443889</v>
      </c>
      <c r="AA169" s="18" t="n">
        <v>0.88991</v>
      </c>
      <c r="AB169" s="18" t="n">
        <v>0.768161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1011113915.05</v>
      </c>
      <c r="R170" s="17" t="n">
        <v>1743.76</v>
      </c>
      <c r="S170" s="18" t="n">
        <v>-0.016459</v>
      </c>
      <c r="T170" s="18" t="inlineStr">
        <is>
          <t>-</t>
        </is>
      </c>
      <c r="U170" s="18" t="n">
        <v>-0.005832</v>
      </c>
      <c r="V170" s="18" t="n">
        <v>-0.013029</v>
      </c>
      <c r="W170" s="18" t="n">
        <v>-0.013454</v>
      </c>
      <c r="X170" s="18" t="n">
        <v>-0.02737</v>
      </c>
      <c r="Y170" s="18" t="n">
        <v>0.023165</v>
      </c>
      <c r="Z170" s="18" t="n">
        <v>0.112404</v>
      </c>
      <c r="AA170" s="18" t="n">
        <v>0.217931</v>
      </c>
      <c r="AB170" s="18" t="n">
        <v>0.113647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1747576448.09</v>
      </c>
      <c r="R171" s="17" t="n">
        <v>1572.18</v>
      </c>
      <c r="S171" s="18" t="n">
        <v>0.005076</v>
      </c>
      <c r="T171" s="18" t="inlineStr">
        <is>
          <t>-</t>
        </is>
      </c>
      <c r="U171" s="18" t="n">
        <v>0.000318</v>
      </c>
      <c r="V171" s="18" t="n">
        <v>0.001676</v>
      </c>
      <c r="W171" s="18" t="n">
        <v>0.006711</v>
      </c>
      <c r="X171" s="18" t="n">
        <v>0.012435</v>
      </c>
      <c r="Y171" s="18" t="n">
        <v>0.027092</v>
      </c>
      <c r="Z171" s="18" t="n">
        <v>0.063081</v>
      </c>
      <c r="AA171" s="18" t="n">
        <v>0.101599</v>
      </c>
      <c r="AB171" s="18" t="n">
        <v>0.142656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238341929.28</v>
      </c>
      <c r="R172" s="17" t="n">
        <v>94.13</v>
      </c>
      <c r="S172" s="18" t="n">
        <v>-0.101642</v>
      </c>
      <c r="T172" s="18" t="inlineStr">
        <is>
          <t>-</t>
        </is>
      </c>
      <c r="U172" s="18" t="n">
        <v>-0.017432</v>
      </c>
      <c r="V172" s="18" t="n">
        <v>-0.101727</v>
      </c>
      <c r="W172" s="18" t="n">
        <v>-0.121922</v>
      </c>
      <c r="X172" s="18" t="n">
        <v>-0.177221</v>
      </c>
      <c r="Y172" s="18" t="n">
        <v>0.002883</v>
      </c>
      <c r="Z172" s="18" t="n">
        <v>0.35396</v>
      </c>
      <c r="AA172" s="18" t="n">
        <v>0.732506</v>
      </c>
      <c r="AB172" s="18" t="n">
        <v>0.635309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175400855.06</v>
      </c>
      <c r="R173" s="17" t="n">
        <v>20485.96</v>
      </c>
      <c r="S173" s="18" t="n">
        <v>-0.052385</v>
      </c>
      <c r="T173" s="18" t="inlineStr">
        <is>
          <t>-</t>
        </is>
      </c>
      <c r="U173" s="18" t="n">
        <v>-0.012661</v>
      </c>
      <c r="V173" s="18" t="n">
        <v>-0.04986</v>
      </c>
      <c r="W173" s="18" t="n">
        <v>-0.060617</v>
      </c>
      <c r="X173" s="18" t="n">
        <v>-0.098758</v>
      </c>
      <c r="Y173" s="18" t="n">
        <v>0.004785</v>
      </c>
      <c r="Z173" s="18" t="n">
        <v>0.204724</v>
      </c>
      <c r="AA173" s="18" t="n">
        <v>0.395833</v>
      </c>
      <c r="AB173" s="18" t="n">
        <v>0.349251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1674325024.13</v>
      </c>
      <c r="R174" s="17" t="n">
        <v>154.02</v>
      </c>
      <c r="S174" s="18" t="n">
        <v>-0.018543</v>
      </c>
      <c r="T174" s="18" t="inlineStr">
        <is>
          <t>-</t>
        </is>
      </c>
      <c r="U174" s="18" t="n">
        <v>-0.005617</v>
      </c>
      <c r="V174" s="18" t="n">
        <v>-0.009008</v>
      </c>
      <c r="W174" s="18" t="n">
        <v>-0.012439</v>
      </c>
      <c r="X174" s="18" t="n">
        <v>-0.024696</v>
      </c>
      <c r="Y174" s="18" t="n">
        <v>0.018853</v>
      </c>
      <c r="Z174" s="18" t="n">
        <v>0.088634</v>
      </c>
      <c r="AA174" s="18" t="n">
        <v>0.157436</v>
      </c>
      <c r="AB174" s="18" t="n">
        <v>0.087635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465304352.51</v>
      </c>
      <c r="R175" s="17" t="n">
        <v>1861.3</v>
      </c>
      <c r="S175" s="18" t="n">
        <v>-0.009103</v>
      </c>
      <c r="T175" s="18" t="inlineStr">
        <is>
          <t>-</t>
        </is>
      </c>
      <c r="U175" s="18" t="n">
        <v>-0.00502</v>
      </c>
      <c r="V175" s="18" t="n">
        <v>-0.004024</v>
      </c>
      <c r="W175" s="18" t="n">
        <v>-0.005152</v>
      </c>
      <c r="X175" s="18" t="n">
        <v>-0.014205</v>
      </c>
      <c r="Y175" s="18" t="n">
        <v>0.030295</v>
      </c>
      <c r="Z175" s="18" t="n">
        <v>0.111197</v>
      </c>
      <c r="AA175" s="18" t="n">
        <v>0.21165</v>
      </c>
      <c r="AB175" s="18" t="n">
        <v>0.145867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2920476589.11</v>
      </c>
      <c r="R176" s="17" t="n">
        <v>1821.66</v>
      </c>
      <c r="S176" s="18" t="n">
        <v>-0.009013999999999999</v>
      </c>
      <c r="T176" s="18" t="inlineStr">
        <is>
          <t>-</t>
        </is>
      </c>
      <c r="U176" s="18" t="n">
        <v>-0.005465</v>
      </c>
      <c r="V176" s="18" t="n">
        <v>-0.003261</v>
      </c>
      <c r="W176" s="18" t="n">
        <v>-0.005291</v>
      </c>
      <c r="X176" s="18" t="n">
        <v>-0.008841999999999999</v>
      </c>
      <c r="Y176" s="18" t="n">
        <v>0.033326</v>
      </c>
      <c r="Z176" s="18" t="n">
        <v>0.111982</v>
      </c>
      <c r="AA176" s="18" t="n">
        <v>0.206158</v>
      </c>
      <c r="AB176" s="18" t="n">
        <v>0.182067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1026320.83</v>
      </c>
      <c r="R177" s="17" t="n">
        <v>191.12</v>
      </c>
      <c r="S177" s="18" t="n">
        <v>-0.096188</v>
      </c>
      <c r="T177" s="18" t="inlineStr">
        <is>
          <t>-</t>
        </is>
      </c>
      <c r="U177" s="18" t="n">
        <v>-0.017327</v>
      </c>
      <c r="V177" s="18" t="n">
        <v>-0.097511</v>
      </c>
      <c r="W177" s="18" t="n">
        <v>-0.118206</v>
      </c>
      <c r="X177" s="18" t="n">
        <v>-0.176384</v>
      </c>
      <c r="Y177" s="18" t="n">
        <v>0.021923</v>
      </c>
      <c r="Z177" s="18" t="n">
        <v>0.381324</v>
      </c>
      <c r="AA177" s="18" t="n">
        <v>0.6296040000000001</v>
      </c>
      <c r="AB177" s="18" t="n">
        <v>0.564249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178917918.59</v>
      </c>
      <c r="R178" s="17" t="n">
        <v>144.6</v>
      </c>
      <c r="S178" s="18" t="n">
        <v>0.004515</v>
      </c>
      <c r="T178" s="18" t="inlineStr">
        <is>
          <t>-</t>
        </is>
      </c>
      <c r="U178" s="18" t="n">
        <v>0.000138</v>
      </c>
      <c r="V178" s="18" t="n">
        <v>0.001038</v>
      </c>
      <c r="W178" s="18" t="n">
        <v>0.006123</v>
      </c>
      <c r="X178" s="18" t="n">
        <v>0.011542</v>
      </c>
      <c r="Y178" s="18" t="n">
        <v>0.028815</v>
      </c>
      <c r="Z178" s="18" t="n">
        <v>0.066136</v>
      </c>
      <c r="AA178" s="18" t="n">
        <v>0.106943</v>
      </c>
      <c r="AB178" s="18" t="n">
        <v>0.142993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223555533.4</v>
      </c>
      <c r="R179" s="17" t="n">
        <v>176.05</v>
      </c>
      <c r="S179" s="18" t="n">
        <v>-0.016206</v>
      </c>
      <c r="T179" s="18" t="inlineStr">
        <is>
          <t>-</t>
        </is>
      </c>
      <c r="U179" s="18" t="n">
        <v>-0.005086</v>
      </c>
      <c r="V179" s="18" t="n">
        <v>-0.006994</v>
      </c>
      <c r="W179" s="18" t="n">
        <v>-0.009397000000000001</v>
      </c>
      <c r="X179" s="18" t="n">
        <v>-0.018071</v>
      </c>
      <c r="Y179" s="18" t="n">
        <v>0.023844</v>
      </c>
      <c r="Z179" s="18" t="n">
        <v>0.164198</v>
      </c>
      <c r="AA179" s="18" t="n">
        <v>0.246813</v>
      </c>
      <c r="AB179" s="18" t="n">
        <v>0.197864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80122118.39</v>
      </c>
      <c r="R180" s="17" t="n">
        <v>136.18</v>
      </c>
      <c r="S180" s="18" t="n">
        <v>0.010162</v>
      </c>
      <c r="T180" s="18" t="inlineStr">
        <is>
          <t>-</t>
        </is>
      </c>
      <c r="U180" s="18" t="n">
        <v>0.000294</v>
      </c>
      <c r="V180" s="18" t="n">
        <v>0.001544</v>
      </c>
      <c r="W180" s="18" t="n">
        <v>0.012039</v>
      </c>
      <c r="X180" s="18" t="n">
        <v>0.017636</v>
      </c>
      <c r="Y180" s="18" t="n">
        <v>0.031354</v>
      </c>
      <c r="Z180" s="18" t="n">
        <v>0.063906</v>
      </c>
      <c r="AA180" s="18" t="n">
        <v>0.097695</v>
      </c>
      <c r="AB180" s="18" t="n">
        <v>0.134644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3524625708.26</v>
      </c>
      <c r="R181" s="17" t="n">
        <v>1995.17</v>
      </c>
      <c r="S181" s="18" t="n">
        <v>-0.019539</v>
      </c>
      <c r="T181" s="18" t="inlineStr">
        <is>
          <t>-</t>
        </is>
      </c>
      <c r="U181" s="18" t="n">
        <v>-0.006978</v>
      </c>
      <c r="V181" s="18" t="n">
        <v>-0.012194</v>
      </c>
      <c r="W181" s="18" t="n">
        <v>-0.015878</v>
      </c>
      <c r="X181" s="18" t="n">
        <v>-0.031203</v>
      </c>
      <c r="Y181" s="18" t="n">
        <v>0.007306</v>
      </c>
      <c r="Z181" s="18" t="n">
        <v>0.095829</v>
      </c>
      <c r="AA181" s="18" t="n">
        <v>0.197678</v>
      </c>
      <c r="AB181" s="18" t="n">
        <v>0.288022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755984979.4</v>
      </c>
      <c r="R182" s="17" t="n">
        <v>1636.64</v>
      </c>
      <c r="S182" s="18" t="n">
        <v>-0.013466</v>
      </c>
      <c r="T182" s="18" t="inlineStr">
        <is>
          <t>-</t>
        </is>
      </c>
      <c r="U182" s="18" t="n">
        <v>-0.00441</v>
      </c>
      <c r="V182" s="18" t="n">
        <v>-0.006459</v>
      </c>
      <c r="W182" s="18" t="n">
        <v>-0.007544</v>
      </c>
      <c r="X182" s="18" t="n">
        <v>-0.019589</v>
      </c>
      <c r="Y182" s="18" t="n">
        <v>0.017716</v>
      </c>
      <c r="Z182" s="18" t="n">
        <v>0.075859</v>
      </c>
      <c r="AA182" s="18" t="n">
        <v>0.150384</v>
      </c>
      <c r="AB182" s="18" t="n">
        <v>0.107739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82642329.02</v>
      </c>
      <c r="R183" s="17" t="n">
        <v>1436.31</v>
      </c>
      <c r="S183" s="18" t="n">
        <v>0.003402</v>
      </c>
      <c r="T183" s="18" t="inlineStr">
        <is>
          <t>-</t>
        </is>
      </c>
      <c r="U183" s="18" t="n">
        <v>0.000188</v>
      </c>
      <c r="V183" s="18" t="n">
        <v>0.000871</v>
      </c>
      <c r="W183" s="18" t="n">
        <v>0.015965</v>
      </c>
      <c r="X183" s="18" t="n">
        <v>0.01926</v>
      </c>
      <c r="Y183" s="18" t="n">
        <v>0.027697</v>
      </c>
      <c r="Z183" s="18" t="n">
        <v>0.049459</v>
      </c>
      <c r="AA183" s="18" t="n">
        <v>0.078108</v>
      </c>
      <c r="AB183" s="18" t="n">
        <v>0.108101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1453080068.97</v>
      </c>
      <c r="R184" s="17" t="n">
        <v>259942.77</v>
      </c>
      <c r="S184" s="18" t="n">
        <v>-0.087423</v>
      </c>
      <c r="T184" s="18" t="inlineStr">
        <is>
          <t>-</t>
        </is>
      </c>
      <c r="U184" s="18" t="n">
        <v>-0.017887</v>
      </c>
      <c r="V184" s="18" t="n">
        <v>-0.09583</v>
      </c>
      <c r="W184" s="18" t="n">
        <v>-0.107129</v>
      </c>
      <c r="X184" s="18" t="n">
        <v>-0.165068</v>
      </c>
      <c r="Y184" s="18" t="n">
        <v>0.010565</v>
      </c>
      <c r="Z184" s="18" t="n">
        <v>0.314352</v>
      </c>
      <c r="AA184" s="18" t="n">
        <v>0.639525</v>
      </c>
      <c r="AB184" s="18" t="n">
        <v>0.613949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813215.49</v>
      </c>
      <c r="R185" s="17" t="n">
        <v>12706.49</v>
      </c>
      <c r="S185" s="18" t="n">
        <v>-0.005528</v>
      </c>
      <c r="T185" s="18" t="inlineStr">
        <is>
          <t>-</t>
        </is>
      </c>
      <c r="U185" s="18" t="n">
        <v>-0.004048</v>
      </c>
      <c r="V185" s="18" t="n">
        <v>-0.002563</v>
      </c>
      <c r="W185" s="18" t="n">
        <v>-0.003178</v>
      </c>
      <c r="X185" s="18" t="n">
        <v>-0.008437999999999999</v>
      </c>
      <c r="Y185" s="18" t="n">
        <v>0.020073</v>
      </c>
      <c r="Z185" s="18" t="n">
        <v>0.073212</v>
      </c>
      <c r="AA185" s="18" t="n">
        <v>0.148299</v>
      </c>
      <c r="AB185" s="18" t="n">
        <v>0.08047700000000001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5289381757.03</v>
      </c>
      <c r="R186" s="17" t="n">
        <v>13115.22</v>
      </c>
      <c r="S186" s="18" t="n">
        <v>0.004214</v>
      </c>
      <c r="T186" s="18" t="inlineStr">
        <is>
          <t>-</t>
        </is>
      </c>
      <c r="U186" s="18" t="n">
        <v>0.000376</v>
      </c>
      <c r="V186" s="18" t="n">
        <v>0.001521</v>
      </c>
      <c r="W186" s="18" t="n">
        <v>0.004988</v>
      </c>
      <c r="X186" s="18" t="n">
        <v>0.010041</v>
      </c>
      <c r="Y186" s="18" t="n">
        <v>0.020168</v>
      </c>
      <c r="Z186" s="18" t="n">
        <v>0.046074</v>
      </c>
      <c r="AA186" s="18" t="n">
        <v>0.07468</v>
      </c>
      <c r="AB186" s="18" t="n">
        <v>0.103759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10867572849.66</v>
      </c>
      <c r="R187" s="17" t="n">
        <v>16102.54</v>
      </c>
      <c r="S187" s="18" t="n">
        <v>-0.005861</v>
      </c>
      <c r="T187" s="18" t="inlineStr">
        <is>
          <t>-</t>
        </is>
      </c>
      <c r="U187" s="18" t="n">
        <v>-0.003643</v>
      </c>
      <c r="V187" s="18" t="n">
        <v>-0.002331</v>
      </c>
      <c r="W187" s="18" t="n">
        <v>-0.002952</v>
      </c>
      <c r="X187" s="18" t="n">
        <v>-0.005541</v>
      </c>
      <c r="Y187" s="18" t="n">
        <v>0.028643</v>
      </c>
      <c r="Z187" s="18" t="n">
        <v>0.084715</v>
      </c>
      <c r="AA187" s="18" t="n">
        <v>0.157828</v>
      </c>
      <c r="AB187" s="18" t="n">
        <v>0.132145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2801069981.16</v>
      </c>
      <c r="R188" s="17" t="n">
        <v>1782.39</v>
      </c>
      <c r="S188" s="18" t="n">
        <v>-0.001401</v>
      </c>
      <c r="T188" s="18" t="inlineStr">
        <is>
          <t>-</t>
        </is>
      </c>
      <c r="U188" s="18" t="n">
        <v>-0.002267</v>
      </c>
      <c r="V188" s="18" t="n">
        <v>-0.001238</v>
      </c>
      <c r="W188" s="18" t="n">
        <v>0.000966</v>
      </c>
      <c r="X188" s="18" t="n">
        <v>-0.000353</v>
      </c>
      <c r="Y188" s="18" t="n">
        <v>0.039883</v>
      </c>
      <c r="Z188" s="18" t="n">
        <v>0.118082</v>
      </c>
      <c r="AA188" s="18" t="n">
        <v>0.226663</v>
      </c>
      <c r="AB188" s="18" t="n">
        <v>0.17658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2119188909.27</v>
      </c>
      <c r="R189" s="17" t="n">
        <v>19146.3</v>
      </c>
      <c r="S189" s="18" t="n">
        <v>-0.033868</v>
      </c>
      <c r="T189" s="18" t="inlineStr">
        <is>
          <t>-</t>
        </is>
      </c>
      <c r="U189" s="18" t="n">
        <v>-0.007471</v>
      </c>
      <c r="V189" s="18" t="n">
        <v>-0.032226</v>
      </c>
      <c r="W189" s="18" t="n">
        <v>-0.035028</v>
      </c>
      <c r="X189" s="18" t="n">
        <v>-0.061168</v>
      </c>
      <c r="Y189" s="18" t="n">
        <v>0.032266</v>
      </c>
      <c r="Z189" s="18" t="n">
        <v>0.186473</v>
      </c>
      <c r="AA189" s="18" t="n">
        <v>0.335832</v>
      </c>
      <c r="AB189" s="18" t="n">
        <v>0.251474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1206159281</v>
      </c>
      <c r="R190" s="17" t="n">
        <v>1495.52</v>
      </c>
      <c r="S190" s="18" t="n">
        <v>0.003267</v>
      </c>
      <c r="T190" s="18" t="inlineStr">
        <is>
          <t>-</t>
        </is>
      </c>
      <c r="U190" s="18" t="n">
        <v>-0.000348</v>
      </c>
      <c r="V190" s="18" t="n">
        <v>0.001084</v>
      </c>
      <c r="W190" s="18" t="n">
        <v>0.004878</v>
      </c>
      <c r="X190" s="18" t="n">
        <v>0.009375</v>
      </c>
      <c r="Y190" s="18" t="n">
        <v>0.026459</v>
      </c>
      <c r="Z190" s="18" t="n">
        <v>0.06533700000000001</v>
      </c>
      <c r="AA190" s="18" t="n">
        <v>0.109247</v>
      </c>
      <c r="AB190" s="18" t="n">
        <v>0.138897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24613834.046144</v>
      </c>
      <c r="R191" s="17" t="n">
        <v>215.7</v>
      </c>
      <c r="S191" s="18" t="n">
        <v>-0.139197</v>
      </c>
      <c r="T191" s="18" t="inlineStr">
        <is>
          <t>-</t>
        </is>
      </c>
      <c r="U191" s="18" t="n">
        <v>-0.028728</v>
      </c>
      <c r="V191" s="18" t="n">
        <v>-0.132271</v>
      </c>
      <c r="W191" s="18" t="n">
        <v>-0.160929</v>
      </c>
      <c r="X191" s="18" t="n">
        <v>-0.222703</v>
      </c>
      <c r="Y191" s="18" t="n">
        <v>-0.055811</v>
      </c>
      <c r="Z191" s="18" t="n">
        <v>0.302772</v>
      </c>
      <c r="AA191" s="18" t="n">
        <v>0.594824</v>
      </c>
      <c r="AB191" s="18" t="n">
        <v>0.6028829999999999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1307972796.22</v>
      </c>
      <c r="R192" s="17" t="n">
        <v>3008.1</v>
      </c>
      <c r="S192" s="18" t="n">
        <v>-0.098797</v>
      </c>
      <c r="T192" s="18" t="inlineStr">
        <is>
          <t>-</t>
        </is>
      </c>
      <c r="U192" s="18" t="n">
        <v>-0.016954</v>
      </c>
      <c r="V192" s="18" t="n">
        <v>-0.101327</v>
      </c>
      <c r="W192" s="18" t="n">
        <v>-0.117857</v>
      </c>
      <c r="X192" s="18" t="n">
        <v>-0.184914</v>
      </c>
      <c r="Y192" s="18" t="n">
        <v>0.008337000000000001</v>
      </c>
      <c r="Z192" s="18" t="n">
        <v>0.401665</v>
      </c>
      <c r="AA192" s="18" t="n">
        <v>0.7764720000000001</v>
      </c>
      <c r="AB192" s="18" t="n">
        <v>0.7385350000000001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2470092.83</v>
      </c>
      <c r="R193" s="17" t="n">
        <v>248.65</v>
      </c>
      <c r="S193" s="18" t="n">
        <v>-0.093544</v>
      </c>
      <c r="T193" s="18" t="inlineStr">
        <is>
          <t>-</t>
        </is>
      </c>
      <c r="U193" s="18" t="n">
        <v>-0.016999</v>
      </c>
      <c r="V193" s="18" t="n">
        <v>-0.09775399999999999</v>
      </c>
      <c r="W193" s="18" t="n">
        <v>-0.114747</v>
      </c>
      <c r="X193" s="18" t="n">
        <v>-0.171636</v>
      </c>
      <c r="Y193" s="18" t="n">
        <v>0.014484</v>
      </c>
      <c r="Z193" s="18" t="n">
        <v>0.349232</v>
      </c>
      <c r="AA193" s="18" t="n">
        <v>0.625695</v>
      </c>
      <c r="AB193" s="18" t="n">
        <v>0.546716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5021447883.23</v>
      </c>
      <c r="R194" s="17" t="n">
        <v>143638.2</v>
      </c>
      <c r="S194" s="18" t="n">
        <v>0.005238</v>
      </c>
      <c r="T194" s="18" t="inlineStr">
        <is>
          <t>-</t>
        </is>
      </c>
      <c r="U194" s="18" t="n">
        <v>0.000379</v>
      </c>
      <c r="V194" s="18" t="n">
        <v>0.001842</v>
      </c>
      <c r="W194" s="18" t="n">
        <v>0.006802</v>
      </c>
      <c r="X194" s="18" t="n">
        <v>0.012782</v>
      </c>
      <c r="Y194" s="18" t="n">
        <v>0.028986</v>
      </c>
      <c r="Z194" s="18" t="n">
        <v>0.063777</v>
      </c>
      <c r="AA194" s="18" t="n">
        <v>0.100882</v>
      </c>
      <c r="AB194" s="18" t="n">
        <v>0.13858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5671936.45</v>
      </c>
      <c r="R195" s="17" t="n">
        <v>1113.67</v>
      </c>
      <c r="S195" s="18" t="n">
        <v>0.003207</v>
      </c>
      <c r="T195" s="18" t="inlineStr">
        <is>
          <t>-</t>
        </is>
      </c>
      <c r="U195" s="18" t="n">
        <v>-0.000126</v>
      </c>
      <c r="V195" s="18" t="n">
        <v>0.00062</v>
      </c>
      <c r="W195" s="18" t="n">
        <v>0.004446</v>
      </c>
      <c r="X195" s="18" t="n">
        <v>0.008111</v>
      </c>
      <c r="Y195" s="18" t="n">
        <v>0.021744</v>
      </c>
      <c r="Z195" s="18" t="n">
        <v>0.054173</v>
      </c>
      <c r="AA195" s="18" t="n">
        <v>0.09213300000000001</v>
      </c>
      <c r="AB195" s="18" t="n">
        <v>0.120557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3538489.89</v>
      </c>
      <c r="R196" s="17" t="n">
        <v>299.11</v>
      </c>
      <c r="S196" s="18" t="n">
        <v>-0.132335</v>
      </c>
      <c r="T196" s="18" t="inlineStr">
        <is>
          <t>-</t>
        </is>
      </c>
      <c r="U196" s="18" t="n">
        <v>-0.024461</v>
      </c>
      <c r="V196" s="18" t="n">
        <v>-0.120627</v>
      </c>
      <c r="W196" s="18" t="n">
        <v>-0.147592</v>
      </c>
      <c r="X196" s="18" t="n">
        <v>-0.208704</v>
      </c>
      <c r="Y196" s="18" t="n">
        <v>-0.049418</v>
      </c>
      <c r="Z196" s="18" t="n">
        <v>0.203371</v>
      </c>
      <c r="AA196" s="18" t="n">
        <v>0.5215689999999999</v>
      </c>
      <c r="AB196" s="18" t="n">
        <v>0.431354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1605412184.56</v>
      </c>
      <c r="R197" s="17" t="n">
        <v>1676.79</v>
      </c>
      <c r="S197" s="18" t="n">
        <v>-0.016384</v>
      </c>
      <c r="T197" s="18" t="inlineStr">
        <is>
          <t>-</t>
        </is>
      </c>
      <c r="U197" s="18" t="n">
        <v>-0.004199</v>
      </c>
      <c r="V197" s="18" t="n">
        <v>-0.00667</v>
      </c>
      <c r="W197" s="18" t="n">
        <v>-0.011216</v>
      </c>
      <c r="X197" s="18" t="n">
        <v>-0.022582</v>
      </c>
      <c r="Y197" s="18" t="n">
        <v>0.022196</v>
      </c>
      <c r="Z197" s="18" t="n">
        <v>0.08808299999999999</v>
      </c>
      <c r="AA197" s="18" t="n">
        <v>0.180157</v>
      </c>
      <c r="AB197" s="18" t="n">
        <v>0.08437500000000001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444831038.39</v>
      </c>
      <c r="R198" s="17" t="n">
        <v>1440.86</v>
      </c>
      <c r="S198" s="18" t="n">
        <v>0.00344</v>
      </c>
      <c r="T198" s="18" t="inlineStr">
        <is>
          <t>-</t>
        </is>
      </c>
      <c r="U198" s="18" t="n">
        <v>-0.000104</v>
      </c>
      <c r="V198" s="18" t="n">
        <v>0.000583</v>
      </c>
      <c r="W198" s="18" t="n">
        <v>0.005534</v>
      </c>
      <c r="X198" s="18" t="n">
        <v>0.00984</v>
      </c>
      <c r="Y198" s="18" t="n">
        <v>0.025392</v>
      </c>
      <c r="Z198" s="18" t="n">
        <v>0.05937</v>
      </c>
      <c r="AA198" s="18" t="n">
        <v>0.101331</v>
      </c>
      <c r="AB198" s="18" t="n">
        <v>0.129289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198066466.67</v>
      </c>
      <c r="R199" s="17" t="n">
        <v>1450.44</v>
      </c>
      <c r="S199" s="18" t="n">
        <v>-0.005403</v>
      </c>
      <c r="T199" s="18" t="inlineStr">
        <is>
          <t>-</t>
        </is>
      </c>
      <c r="U199" s="18" t="n">
        <v>-0.003189</v>
      </c>
      <c r="V199" s="18" t="n">
        <v>-0.001741</v>
      </c>
      <c r="W199" s="18" t="n">
        <v>-0.001576</v>
      </c>
      <c r="X199" s="18" t="n">
        <v>-0.008130999999999999</v>
      </c>
      <c r="Y199" s="18" t="n">
        <v>0.025735</v>
      </c>
      <c r="Z199" s="18" t="n">
        <v>0.09100800000000001</v>
      </c>
      <c r="AA199" s="18" t="n">
        <v>0.143024</v>
      </c>
      <c r="AB199" s="18" t="n">
        <v>0.145099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149890971.73</v>
      </c>
      <c r="R200" s="17" t="n">
        <v>1258.72</v>
      </c>
      <c r="S200" s="18" t="n">
        <v>-0.005955</v>
      </c>
      <c r="T200" s="18" t="inlineStr">
        <is>
          <t>-</t>
        </is>
      </c>
      <c r="U200" s="18" t="n">
        <v>-0.003199</v>
      </c>
      <c r="V200" s="18" t="n">
        <v>-0.001674</v>
      </c>
      <c r="W200" s="18" t="n">
        <v>-0.002915</v>
      </c>
      <c r="X200" s="18" t="n">
        <v>-0.036527</v>
      </c>
      <c r="Y200" s="18" t="n">
        <v>-0.025879</v>
      </c>
      <c r="Z200" s="18" t="n">
        <v>-0.008741000000000001</v>
      </c>
      <c r="AA200" s="18" t="n">
        <v>0.015547</v>
      </c>
      <c r="AB200" s="18" t="n">
        <v>0.010055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145052279.89861</v>
      </c>
      <c r="R201" s="17" t="n">
        <v>2417538</v>
      </c>
      <c r="S201" s="18" t="n">
        <v>0.002347</v>
      </c>
      <c r="T201" s="18" t="inlineStr">
        <is>
          <t>-</t>
        </is>
      </c>
      <c r="U201" s="18" t="n">
        <v>8.1e-05</v>
      </c>
      <c r="V201" s="18" t="n">
        <v>0.000546</v>
      </c>
      <c r="W201" s="18" t="n">
        <v>0.045963</v>
      </c>
      <c r="X201" s="18" t="n">
        <v>0.047197</v>
      </c>
      <c r="Y201" s="18" t="n">
        <v>0.050026</v>
      </c>
      <c r="Z201" s="18" t="n">
        <v>0.045317</v>
      </c>
      <c r="AA201" s="18" t="n">
        <v>0.035025</v>
      </c>
      <c r="AB201" s="18" t="n">
        <v>0.006996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442122681.365742</v>
      </c>
      <c r="R202" s="17" t="n">
        <v>168.24</v>
      </c>
      <c r="S202" s="18" t="n">
        <v>-0.107054</v>
      </c>
      <c r="T202" s="18" t="inlineStr">
        <is>
          <t>-</t>
        </is>
      </c>
      <c r="U202" s="18" t="n">
        <v>-0.025035</v>
      </c>
      <c r="V202" s="18" t="n">
        <v>-0.106627</v>
      </c>
      <c r="W202" s="18" t="n">
        <v>-0.127295</v>
      </c>
      <c r="X202" s="18" t="n">
        <v>-0.185278</v>
      </c>
      <c r="Y202" s="18" t="n">
        <v>-0.051395</v>
      </c>
      <c r="Z202" s="18" t="n">
        <v>0.229294</v>
      </c>
      <c r="AA202" s="18" t="n">
        <v>0.446797</v>
      </c>
      <c r="AB202" s="18" t="n">
        <v>0.369353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846900556.4400001</v>
      </c>
      <c r="R203" s="17" t="n">
        <v>1390.22</v>
      </c>
      <c r="S203" s="18" t="n">
        <v>0.003443</v>
      </c>
      <c r="T203" s="18" t="inlineStr">
        <is>
          <t>-</t>
        </is>
      </c>
      <c r="U203" s="18" t="n">
        <v>1.4e-05</v>
      </c>
      <c r="V203" s="18" t="n">
        <v>0.000777</v>
      </c>
      <c r="W203" s="18" t="n">
        <v>0.004857</v>
      </c>
      <c r="X203" s="18" t="n">
        <v>0.009233999999999999</v>
      </c>
      <c r="Y203" s="18" t="n">
        <v>0.023711</v>
      </c>
      <c r="Z203" s="18" t="n">
        <v>0.05729</v>
      </c>
      <c r="AA203" s="18" t="n">
        <v>0.094058</v>
      </c>
      <c r="AB203" s="18" t="n">
        <v>0.12511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28798660.93</v>
      </c>
      <c r="R204" s="17" t="n">
        <v>129723.7</v>
      </c>
      <c r="S204" s="18" t="n">
        <v>0.003774</v>
      </c>
      <c r="T204" s="18" t="inlineStr">
        <is>
          <t>-</t>
        </is>
      </c>
      <c r="U204" s="18" t="n">
        <v>0.000222</v>
      </c>
      <c r="V204" s="18" t="n">
        <v>0.001384</v>
      </c>
      <c r="W204" s="18" t="n">
        <v>0.004735</v>
      </c>
      <c r="X204" s="18" t="n">
        <v>0.008928999999999999</v>
      </c>
      <c r="Y204" s="18" t="n">
        <v>0.020138</v>
      </c>
      <c r="Z204" s="18" t="n">
        <v>0.049131</v>
      </c>
      <c r="AA204" s="18" t="n">
        <v>0.082861</v>
      </c>
      <c r="AB204" s="18" t="n">
        <v>0.116266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2655700868.65</v>
      </c>
      <c r="R205" s="17" t="n">
        <v>1633.06</v>
      </c>
      <c r="S205" s="18" t="n">
        <v>-0.015333</v>
      </c>
      <c r="T205" s="18" t="inlineStr">
        <is>
          <t>-</t>
        </is>
      </c>
      <c r="U205" s="18" t="n">
        <v>-0.005947</v>
      </c>
      <c r="V205" s="18" t="n">
        <v>-0.010992</v>
      </c>
      <c r="W205" s="18" t="n">
        <v>-0.015191</v>
      </c>
      <c r="X205" s="18" t="n">
        <v>-0.023745</v>
      </c>
      <c r="Y205" s="18" t="n">
        <v>0.02692</v>
      </c>
      <c r="Z205" s="18" t="n">
        <v>0.113387</v>
      </c>
      <c r="AA205" s="18" t="n">
        <v>0.215328</v>
      </c>
      <c r="AB205" s="18" t="n">
        <v>0.206626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3743107147.98</v>
      </c>
      <c r="R206" s="17" t="n">
        <v>1663.05</v>
      </c>
      <c r="S206" s="18" t="n">
        <v>-0.017238</v>
      </c>
      <c r="T206" s="18" t="inlineStr">
        <is>
          <t>-</t>
        </is>
      </c>
      <c r="U206" s="18" t="n">
        <v>-0.006577</v>
      </c>
      <c r="V206" s="18" t="n">
        <v>-0.012945</v>
      </c>
      <c r="W206" s="18" t="n">
        <v>-0.016523</v>
      </c>
      <c r="X206" s="18" t="n">
        <v>-0.026745</v>
      </c>
      <c r="Y206" s="18" t="n">
        <v>0.029644</v>
      </c>
      <c r="Z206" s="18" t="n">
        <v>0.114675</v>
      </c>
      <c r="AA206" s="18" t="n">
        <v>0.214889</v>
      </c>
      <c r="AB206" s="18" t="n">
        <v>0.215298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2880374944.8</v>
      </c>
      <c r="R207" s="17" t="n">
        <v>1576.84</v>
      </c>
      <c r="S207" s="18" t="n">
        <v>-0.015097</v>
      </c>
      <c r="T207" s="18" t="inlineStr">
        <is>
          <t>-</t>
        </is>
      </c>
      <c r="U207" s="18" t="n">
        <v>-0.00602</v>
      </c>
      <c r="V207" s="18" t="n">
        <v>-0.010896</v>
      </c>
      <c r="W207" s="18" t="n">
        <v>-0.014943</v>
      </c>
      <c r="X207" s="18" t="n">
        <v>-0.026119</v>
      </c>
      <c r="Y207" s="18" t="n">
        <v>0.02717</v>
      </c>
      <c r="Z207" s="18" t="n">
        <v>0.103913</v>
      </c>
      <c r="AA207" s="18" t="n">
        <v>0.196734</v>
      </c>
      <c r="AB207" s="18" t="n">
        <v>0.204568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4208077584.08</v>
      </c>
      <c r="R208" s="17" t="n">
        <v>1417.66</v>
      </c>
      <c r="S208" s="18" t="n">
        <v>0.004435</v>
      </c>
      <c r="T208" s="18" t="inlineStr">
        <is>
          <t>-</t>
        </is>
      </c>
      <c r="U208" s="18" t="n">
        <v>-2.8e-05</v>
      </c>
      <c r="V208" s="18" t="n">
        <v>0.00125</v>
      </c>
      <c r="W208" s="18" t="n">
        <v>0.006275</v>
      </c>
      <c r="X208" s="18" t="n">
        <v>0.011949</v>
      </c>
      <c r="Y208" s="18" t="n">
        <v>0.030576</v>
      </c>
      <c r="Z208" s="18" t="n">
        <v>0.07159799999999999</v>
      </c>
      <c r="AA208" s="18" t="n">
        <v>0.114837</v>
      </c>
      <c r="AB208" s="18" t="n">
        <v>0.153789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1801435552.62</v>
      </c>
      <c r="R209" s="17" t="n">
        <v>1352.01</v>
      </c>
      <c r="S209" s="18" t="n">
        <v>0.004413</v>
      </c>
      <c r="T209" s="18" t="inlineStr">
        <is>
          <t>-</t>
        </is>
      </c>
      <c r="U209" s="18" t="n">
        <v>-0.000237</v>
      </c>
      <c r="V209" s="18" t="n">
        <v>0.001155</v>
      </c>
      <c r="W209" s="18" t="n">
        <v>0.006349</v>
      </c>
      <c r="X209" s="18" t="n">
        <v>0.011287</v>
      </c>
      <c r="Y209" s="18" t="n">
        <v>0.029922</v>
      </c>
      <c r="Z209" s="18" t="n">
        <v>0.072641</v>
      </c>
      <c r="AA209" s="18" t="n">
        <v>0.118528</v>
      </c>
      <c r="AB209" s="18" t="n">
        <v>0.146257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305420448.54</v>
      </c>
      <c r="R210" s="17" t="n">
        <v>1287.75</v>
      </c>
      <c r="S210" s="18" t="n">
        <v>0.004744</v>
      </c>
      <c r="T210" s="18" t="inlineStr">
        <is>
          <t>-</t>
        </is>
      </c>
      <c r="U210" s="18" t="n">
        <v>0.000342</v>
      </c>
      <c r="V210" s="18" t="n">
        <v>0.001478</v>
      </c>
      <c r="W210" s="18" t="n">
        <v>0.005819</v>
      </c>
      <c r="X210" s="18" t="n">
        <v>0.011198</v>
      </c>
      <c r="Y210" s="18" t="n">
        <v>0.026374</v>
      </c>
      <c r="Z210" s="18" t="n">
        <v>0.060164</v>
      </c>
      <c r="AA210" s="18" t="n">
        <v>0.096163</v>
      </c>
      <c r="AB210" s="18" t="n">
        <v>0.129665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1368442475.44</v>
      </c>
      <c r="R211" s="17" t="n">
        <v>1288.1</v>
      </c>
      <c r="S211" s="18" t="n">
        <v>-0.084773</v>
      </c>
      <c r="T211" s="18" t="inlineStr">
        <is>
          <t>-</t>
        </is>
      </c>
      <c r="U211" s="18" t="n">
        <v>-0.016297</v>
      </c>
      <c r="V211" s="18" t="n">
        <v>-0.082994</v>
      </c>
      <c r="W211" s="18" t="n">
        <v>-0.105157</v>
      </c>
      <c r="X211" s="18" t="n">
        <v>-0.159374</v>
      </c>
      <c r="Y211" s="18" t="n">
        <v>-0.032682</v>
      </c>
      <c r="Z211" s="18" t="n">
        <v>0.205037</v>
      </c>
      <c r="AA211" s="18" t="n">
        <v>0.457984</v>
      </c>
      <c r="AB211" s="18" t="n">
        <v>0.28499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1298210003.26</v>
      </c>
      <c r="R212" s="17" t="n">
        <v>2163.69</v>
      </c>
      <c r="S212" s="18" t="n">
        <v>-0.109856</v>
      </c>
      <c r="T212" s="18" t="inlineStr">
        <is>
          <t>-</t>
        </is>
      </c>
      <c r="U212" s="18" t="n">
        <v>-0.017492</v>
      </c>
      <c r="V212" s="18" t="n">
        <v>-0.102039</v>
      </c>
      <c r="W212" s="18" t="n">
        <v>-0.132188</v>
      </c>
      <c r="X212" s="18" t="n">
        <v>-0.201496</v>
      </c>
      <c r="Y212" s="18" t="n">
        <v>-0.042895</v>
      </c>
      <c r="Z212" s="18" t="n">
        <v>0.272729</v>
      </c>
      <c r="AA212" s="18" t="n">
        <v>0.648576</v>
      </c>
      <c r="AB212" s="18" t="n">
        <v>0.494282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603722595.61</v>
      </c>
      <c r="R213" s="17" t="n">
        <v>1654.95</v>
      </c>
      <c r="S213" s="18" t="n">
        <v>-0.031411</v>
      </c>
      <c r="T213" s="18" t="inlineStr">
        <is>
          <t>-</t>
        </is>
      </c>
      <c r="U213" s="18" t="n">
        <v>-0.009587</v>
      </c>
      <c r="V213" s="18" t="n">
        <v>-0.042019</v>
      </c>
      <c r="W213" s="18" t="n">
        <v>-0.032725</v>
      </c>
      <c r="X213" s="18" t="n">
        <v>-0.065887</v>
      </c>
      <c r="Y213" s="18" t="n">
        <v>0.050655</v>
      </c>
      <c r="Z213" s="18" t="n">
        <v>0.252564</v>
      </c>
      <c r="AA213" s="18" t="n">
        <v>0.445384</v>
      </c>
      <c r="AB213" s="18" t="n">
        <v>0.392552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304290001.21</v>
      </c>
      <c r="R214" s="17" t="n">
        <v>1278.99</v>
      </c>
      <c r="S214" s="18" t="n">
        <v>0.003933</v>
      </c>
      <c r="T214" s="18" t="inlineStr">
        <is>
          <t>-</t>
        </is>
      </c>
      <c r="U214" s="18" t="n">
        <v>0.000313</v>
      </c>
      <c r="V214" s="18" t="n">
        <v>0.001425</v>
      </c>
      <c r="W214" s="18" t="n">
        <v>0.0051</v>
      </c>
      <c r="X214" s="18" t="n">
        <v>0.009693999999999999</v>
      </c>
      <c r="Y214" s="18" t="n">
        <v>0.021174</v>
      </c>
      <c r="Z214" s="18" t="n">
        <v>0.048181</v>
      </c>
      <c r="AA214" s="18" t="n">
        <v>0.078315</v>
      </c>
      <c r="AB214" s="18" t="n">
        <v>0.112407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204293149.37</v>
      </c>
      <c r="R215" s="17" t="n">
        <v>1394.24</v>
      </c>
      <c r="S215" s="18" t="n">
        <v>-0.00847</v>
      </c>
      <c r="T215" s="18" t="inlineStr">
        <is>
          <t>-</t>
        </is>
      </c>
      <c r="U215" s="18" t="n">
        <v>-0.005457</v>
      </c>
      <c r="V215" s="18" t="n">
        <v>-0.005145</v>
      </c>
      <c r="W215" s="18" t="n">
        <v>-0.007439</v>
      </c>
      <c r="X215" s="18" t="n">
        <v>-0.01729</v>
      </c>
      <c r="Y215" s="18" t="n">
        <v>0.046656</v>
      </c>
      <c r="Z215" s="18" t="n">
        <v>0.141577</v>
      </c>
      <c r="AA215" s="18" t="n">
        <v>0.269122</v>
      </c>
      <c r="AB215" s="18" t="n">
        <v>0.178516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1229510.46</v>
      </c>
      <c r="R216" s="17" t="n">
        <v>122.95</v>
      </c>
      <c r="S216" s="18" t="n">
        <v>-0.029368</v>
      </c>
      <c r="T216" s="18" t="inlineStr">
        <is>
          <t>-</t>
        </is>
      </c>
      <c r="U216" s="18" t="n">
        <v>-0.005098</v>
      </c>
      <c r="V216" s="18" t="n">
        <v>-0.031661</v>
      </c>
      <c r="W216" s="18" t="n">
        <v>-0.0381</v>
      </c>
      <c r="X216" s="18" t="n">
        <v>-0.06102</v>
      </c>
      <c r="Y216" s="18" t="n">
        <v>0.011102</v>
      </c>
      <c r="Z216" s="18" t="n">
        <v>0.065148</v>
      </c>
      <c r="AA216" s="18" t="n">
        <v>0.136217</v>
      </c>
      <c r="AB216" s="18" t="n">
        <v>0.116003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6537470429.84</v>
      </c>
      <c r="R217" s="17" t="n">
        <v>2546.76</v>
      </c>
      <c r="S217" s="18" t="n">
        <v>0.004187</v>
      </c>
      <c r="T217" s="18" t="inlineStr">
        <is>
          <t>-</t>
        </is>
      </c>
      <c r="U217" s="18" t="n">
        <v>-8.2e-05</v>
      </c>
      <c r="V217" s="18" t="n">
        <v>0.001274</v>
      </c>
      <c r="W217" s="18" t="n">
        <v>0.005937</v>
      </c>
      <c r="X217" s="18" t="n">
        <v>0.01088</v>
      </c>
      <c r="Y217" s="18" t="n">
        <v>0.030405</v>
      </c>
      <c r="Z217" s="18" t="n">
        <v>0.070643</v>
      </c>
      <c r="AA217" s="18" t="n">
        <v>0.115566</v>
      </c>
      <c r="AB217" s="18" t="n">
        <v>0.144591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1190010403.84</v>
      </c>
      <c r="R218" s="17" t="n">
        <v>150234.86</v>
      </c>
      <c r="S218" s="18" t="n">
        <v>-0.008895999999999999</v>
      </c>
      <c r="T218" s="18" t="inlineStr">
        <is>
          <t>-</t>
        </is>
      </c>
      <c r="U218" s="18" t="n">
        <v>-0.004029</v>
      </c>
      <c r="V218" s="18" t="n">
        <v>-0.007682</v>
      </c>
      <c r="W218" s="18" t="n">
        <v>-0.006257</v>
      </c>
      <c r="X218" s="18" t="n">
        <v>-0.014373</v>
      </c>
      <c r="Y218" s="18" t="n">
        <v>0.041543</v>
      </c>
      <c r="Z218" s="18" t="n">
        <v>0.11901</v>
      </c>
      <c r="AA218" s="18" t="n">
        <v>0.195228</v>
      </c>
      <c r="AB218" s="18" t="n">
        <v>0.170125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29025467.76</v>
      </c>
      <c r="R219" s="17" t="n">
        <v>156894.42</v>
      </c>
      <c r="S219" s="18" t="n">
        <v>-0.036743</v>
      </c>
      <c r="T219" s="18" t="inlineStr">
        <is>
          <t>-</t>
        </is>
      </c>
      <c r="U219" s="18" t="n">
        <v>-0.007779</v>
      </c>
      <c r="V219" s="18" t="n">
        <v>-0.028452</v>
      </c>
      <c r="W219" s="18" t="n">
        <v>-0.037986</v>
      </c>
      <c r="X219" s="18" t="n">
        <v>-0.06472600000000001</v>
      </c>
      <c r="Y219" s="18" t="n">
        <v>0.016752</v>
      </c>
      <c r="Z219" s="18" t="n">
        <v>0.137358</v>
      </c>
      <c r="AA219" s="18" t="n">
        <v>0.275252</v>
      </c>
      <c r="AB219" s="18" t="n">
        <v>0.160562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4104835.92</v>
      </c>
      <c r="R220" s="17" t="n">
        <v>1897.75</v>
      </c>
      <c r="S220" s="18" t="n">
        <v>-0.104167</v>
      </c>
      <c r="T220" s="18" t="inlineStr">
        <is>
          <t>-</t>
        </is>
      </c>
      <c r="U220" s="18" t="n">
        <v>-0.014576</v>
      </c>
      <c r="V220" s="18" t="n">
        <v>-0.09880700000000001</v>
      </c>
      <c r="W220" s="18" t="n">
        <v>-0.125118</v>
      </c>
      <c r="X220" s="18" t="n">
        <v>-0.174877</v>
      </c>
      <c r="Y220" s="18" t="n">
        <v>-0.026326</v>
      </c>
      <c r="Z220" s="18" t="n">
        <v>0.439718</v>
      </c>
      <c r="AA220" s="18" t="n">
        <v>0.757648</v>
      </c>
      <c r="AB220" s="18" t="n">
        <v>0.664255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2328302204.16</v>
      </c>
      <c r="R221" s="17" t="n">
        <v>2755.6</v>
      </c>
      <c r="S221" s="18" t="n">
        <v>0.004096</v>
      </c>
      <c r="T221" s="18" t="inlineStr">
        <is>
          <t>-</t>
        </is>
      </c>
      <c r="U221" s="18" t="n">
        <v>0.000171</v>
      </c>
      <c r="V221" s="18" t="n">
        <v>0.000915</v>
      </c>
      <c r="W221" s="18" t="n">
        <v>0.005539</v>
      </c>
      <c r="X221" s="18" t="n">
        <v>0.01041</v>
      </c>
      <c r="Y221" s="18" t="n">
        <v>0.026707</v>
      </c>
      <c r="Z221" s="18" t="n">
        <v>0.063996</v>
      </c>
      <c r="AA221" s="18" t="n">
        <v>0.108291</v>
      </c>
      <c r="AB221" s="18" t="n">
        <v>0.139492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644928676.8099999</v>
      </c>
      <c r="R222" s="17" t="n">
        <v>1338.19</v>
      </c>
      <c r="S222" s="18" t="n">
        <v>-0.010031</v>
      </c>
      <c r="T222" s="18" t="inlineStr">
        <is>
          <t>-</t>
        </is>
      </c>
      <c r="U222" s="18" t="n">
        <v>-0.005832</v>
      </c>
      <c r="V222" s="18" t="n">
        <v>-0.003433</v>
      </c>
      <c r="W222" s="18" t="n">
        <v>-0.008906000000000001</v>
      </c>
      <c r="X222" s="18" t="n">
        <v>-0.018892</v>
      </c>
      <c r="Y222" s="18" t="n">
        <v>0.040524</v>
      </c>
      <c r="Z222" s="18" t="n">
        <v>0.123342</v>
      </c>
      <c r="AA222" s="18" t="n">
        <v>0.227309</v>
      </c>
      <c r="AB222" s="18" t="n">
        <v>0.170839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63931412.160909</v>
      </c>
      <c r="R223" s="17" t="n">
        <v>1244</v>
      </c>
      <c r="S223" s="18" t="n">
        <v>0.004473</v>
      </c>
      <c r="T223" s="18" t="inlineStr">
        <is>
          <t>-</t>
        </is>
      </c>
      <c r="U223" s="18" t="n">
        <v>0.000346</v>
      </c>
      <c r="V223" s="18" t="n">
        <v>0.001812</v>
      </c>
      <c r="W223" s="18" t="n">
        <v>0.005602</v>
      </c>
      <c r="X223" s="18" t="n">
        <v>0.00974</v>
      </c>
      <c r="Y223" s="18" t="n">
        <v>0.022387</v>
      </c>
      <c r="Z223" s="18" t="n">
        <v>0.052347</v>
      </c>
      <c r="AA223" s="18" t="n">
        <v>0.08504100000000001</v>
      </c>
      <c r="AB223" s="18" t="n">
        <v>0.115895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53226152.024727</v>
      </c>
      <c r="R224" s="17" t="n">
        <v>1030.46</v>
      </c>
      <c r="S224" s="18" t="n">
        <v>-0.007063</v>
      </c>
      <c r="T224" s="18" t="inlineStr">
        <is>
          <t>-</t>
        </is>
      </c>
      <c r="U224" s="18" t="n">
        <v>-0.001705</v>
      </c>
      <c r="V224" s="18" t="n">
        <v>-0.003115</v>
      </c>
      <c r="W224" s="18" t="n">
        <v>-0.006575</v>
      </c>
      <c r="X224" s="18" t="n">
        <v>-0.010857</v>
      </c>
      <c r="Y224" s="18" t="n">
        <v>-0.001105</v>
      </c>
      <c r="Z224" s="18" t="n">
        <v>0.025027</v>
      </c>
      <c r="AA224" s="18" t="n">
        <v>0.04305</v>
      </c>
      <c r="AB224" s="18" t="n">
        <v>0.014742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1570086458.42</v>
      </c>
      <c r="R225" s="17" t="n">
        <v>1240.26</v>
      </c>
      <c r="S225" s="18" t="n">
        <v>-0.01494</v>
      </c>
      <c r="T225" s="18" t="inlineStr">
        <is>
          <t>-</t>
        </is>
      </c>
      <c r="U225" s="18" t="n">
        <v>-0.00491</v>
      </c>
      <c r="V225" s="18" t="n">
        <v>-0.008791</v>
      </c>
      <c r="W225" s="18" t="n">
        <v>-0.01143</v>
      </c>
      <c r="X225" s="18" t="n">
        <v>-0.029189</v>
      </c>
      <c r="Y225" s="18" t="n">
        <v>0.01145</v>
      </c>
      <c r="Z225" s="18" t="n">
        <v>0.068978</v>
      </c>
      <c r="AA225" s="18" t="n">
        <v>0.115793</v>
      </c>
      <c r="AB225" s="18" t="n">
        <v>0.042086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692537808.9</v>
      </c>
      <c r="R226" s="17" t="n">
        <v>125.95</v>
      </c>
      <c r="S226" s="18" t="n">
        <v>-0.010605</v>
      </c>
      <c r="T226" s="18" t="inlineStr">
        <is>
          <t>-</t>
        </is>
      </c>
      <c r="U226" s="18" t="n">
        <v>-0.003324</v>
      </c>
      <c r="V226" s="18" t="n">
        <v>-0.004898</v>
      </c>
      <c r="W226" s="18" t="n">
        <v>-0.005527</v>
      </c>
      <c r="X226" s="18" t="n">
        <v>-0.014938</v>
      </c>
      <c r="Y226" s="18" t="n">
        <v>0.017531</v>
      </c>
      <c r="Z226" s="18" t="n">
        <v>0.07410899999999999</v>
      </c>
      <c r="AA226" s="18" t="n">
        <v>0.145938</v>
      </c>
      <c r="AB226" s="18" t="n">
        <v>0.042201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1175977593.02</v>
      </c>
      <c r="R227" s="17" t="n">
        <v>131.21</v>
      </c>
      <c r="S227" s="18" t="n">
        <v>0.00521</v>
      </c>
      <c r="T227" s="18" t="inlineStr">
        <is>
          <t>-</t>
        </is>
      </c>
      <c r="U227" s="18" t="n">
        <v>-0.000152</v>
      </c>
      <c r="V227" s="18" t="n">
        <v>0.00145</v>
      </c>
      <c r="W227" s="18" t="n">
        <v>0.007448</v>
      </c>
      <c r="X227" s="18" t="n">
        <v>0.012735</v>
      </c>
      <c r="Y227" s="18" t="n">
        <v>0.030877</v>
      </c>
      <c r="Z227" s="18" t="n">
        <v>0.071627</v>
      </c>
      <c r="AA227" s="18" t="n">
        <v>0.112987</v>
      </c>
      <c r="AB227" s="18" t="n">
        <v>0.14195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370137833.01</v>
      </c>
      <c r="R228" s="17" t="n">
        <v>482578.66</v>
      </c>
      <c r="S228" s="18" t="n">
        <v>-0.06472700000000001</v>
      </c>
      <c r="T228" s="18" t="inlineStr">
        <is>
          <t>-</t>
        </is>
      </c>
      <c r="U228" s="18" t="n">
        <v>-0.019907</v>
      </c>
      <c r="V228" s="18" t="n">
        <v>-0.071018</v>
      </c>
      <c r="W228" s="18" t="n">
        <v>-0.06936199999999999</v>
      </c>
      <c r="X228" s="18" t="n">
        <v>-0.093838</v>
      </c>
      <c r="Y228" s="18" t="n">
        <v>0.065703</v>
      </c>
      <c r="Z228" s="18" t="n">
        <v>0.34517</v>
      </c>
      <c r="AA228" s="18" t="n">
        <v>0.511307</v>
      </c>
      <c r="AB228" s="18" t="n">
        <v>0.425142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1926302.72</v>
      </c>
      <c r="R229" s="17" t="n">
        <v>1385.82</v>
      </c>
      <c r="S229" s="18" t="n">
        <v>-0.028551</v>
      </c>
      <c r="T229" s="18" t="inlineStr">
        <is>
          <t>-</t>
        </is>
      </c>
      <c r="U229" s="18" t="n">
        <v>-0.005147</v>
      </c>
      <c r="V229" s="18" t="n">
        <v>-0.025368</v>
      </c>
      <c r="W229" s="18" t="n">
        <v>-0.031268</v>
      </c>
      <c r="X229" s="18" t="n">
        <v>-0.048148</v>
      </c>
      <c r="Y229" s="18" t="n">
        <v>0.014851</v>
      </c>
      <c r="Z229" s="18" t="n">
        <v>0.143227</v>
      </c>
      <c r="AA229" s="18" t="n">
        <v>0.207655</v>
      </c>
      <c r="AB229" s="18" t="n">
        <v>0.221127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2033531759.19</v>
      </c>
      <c r="R230" s="17" t="n">
        <v>1270.03</v>
      </c>
      <c r="S230" s="18" t="n">
        <v>0.004922</v>
      </c>
      <c r="T230" s="18" t="inlineStr">
        <is>
          <t>-</t>
        </is>
      </c>
      <c r="U230" s="18" t="n">
        <v>0.000331</v>
      </c>
      <c r="V230" s="18" t="n">
        <v>0.001783</v>
      </c>
      <c r="W230" s="18" t="n">
        <v>0.006379</v>
      </c>
      <c r="X230" s="18" t="n">
        <v>0.011895</v>
      </c>
      <c r="Y230" s="18" t="n">
        <v>0.026353</v>
      </c>
      <c r="Z230" s="18" t="n">
        <v>0.061348</v>
      </c>
      <c r="AA230" s="18" t="n">
        <v>0.094193</v>
      </c>
      <c r="AB230" s="18" t="n">
        <v>0.134219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4730569152.41</v>
      </c>
      <c r="R231" s="17" t="n">
        <v>1289.41</v>
      </c>
      <c r="S231" s="18" t="n">
        <v>0.004605</v>
      </c>
      <c r="T231" s="18" t="inlineStr">
        <is>
          <t>-</t>
        </is>
      </c>
      <c r="U231" s="18" t="n">
        <v>7.8e-05</v>
      </c>
      <c r="V231" s="18" t="n">
        <v>0.001515</v>
      </c>
      <c r="W231" s="18" t="n">
        <v>0.006447</v>
      </c>
      <c r="X231" s="18" t="n">
        <v>0.012024</v>
      </c>
      <c r="Y231" s="18" t="n">
        <v>0.03025</v>
      </c>
      <c r="Z231" s="18" t="n">
        <v>0.07149899999999999</v>
      </c>
      <c r="AA231" s="18" t="n">
        <v>0.11374</v>
      </c>
      <c r="AB231" s="18" t="n">
        <v>0.135584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904659635.73</v>
      </c>
      <c r="R232" s="17" t="n">
        <v>1322.06</v>
      </c>
      <c r="S232" s="18" t="n">
        <v>-0.073091</v>
      </c>
      <c r="T232" s="18" t="inlineStr">
        <is>
          <t>-</t>
        </is>
      </c>
      <c r="U232" s="18" t="n">
        <v>-0.012024</v>
      </c>
      <c r="V232" s="18" t="n">
        <v>-0.064141</v>
      </c>
      <c r="W232" s="18" t="n">
        <v>-0.08456</v>
      </c>
      <c r="X232" s="18" t="n">
        <v>-0.139553</v>
      </c>
      <c r="Y232" s="18" t="n">
        <v>-0.03602</v>
      </c>
      <c r="Z232" s="18" t="n">
        <v>0.155041</v>
      </c>
      <c r="AA232" s="18" t="n">
        <v>0.315077</v>
      </c>
      <c r="AB232" s="18" t="n">
        <v>0.162659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1111927.07</v>
      </c>
      <c r="R233" s="17" t="n">
        <v>1187.96</v>
      </c>
      <c r="S233" s="18" t="n">
        <v>-0.007643</v>
      </c>
      <c r="T233" s="18" t="inlineStr">
        <is>
          <t>-</t>
        </is>
      </c>
      <c r="U233" s="18" t="n">
        <v>-0.003991</v>
      </c>
      <c r="V233" s="18" t="n">
        <v>-0.002578</v>
      </c>
      <c r="W233" s="18" t="n">
        <v>-0.00485</v>
      </c>
      <c r="X233" s="18" t="n">
        <v>-0.011047</v>
      </c>
      <c r="Y233" s="18" t="n">
        <v>0.015186</v>
      </c>
      <c r="Z233" s="18" t="n">
        <v>0.064872</v>
      </c>
      <c r="AA233" s="18" t="n">
        <v>0.129938</v>
      </c>
      <c r="AB233" s="18" t="n">
        <v>0.018074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2884365285.584976</v>
      </c>
      <c r="R234" s="17" t="n">
        <v>1273450.46</v>
      </c>
      <c r="S234" s="18" t="n">
        <v>0.004266</v>
      </c>
      <c r="T234" s="18" t="inlineStr">
        <is>
          <t>-</t>
        </is>
      </c>
      <c r="U234" s="18" t="n">
        <v>4.1e-05</v>
      </c>
      <c r="V234" s="18" t="n">
        <v>0.0012</v>
      </c>
      <c r="W234" s="18" t="n">
        <v>0.006582</v>
      </c>
      <c r="X234" s="18" t="n">
        <v>0.011864</v>
      </c>
      <c r="Y234" s="18" t="n">
        <v>0.030547</v>
      </c>
      <c r="Z234" s="18" t="n">
        <v>0.075322</v>
      </c>
      <c r="AA234" s="18" t="n">
        <v>0.121273</v>
      </c>
      <c r="AB234" s="18" t="n">
        <v>0.152844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936387790.97</v>
      </c>
      <c r="R235" s="17" t="n">
        <v>1303.53</v>
      </c>
      <c r="S235" s="18" t="n">
        <v>-0.0006669999999999999</v>
      </c>
      <c r="T235" s="18" t="inlineStr">
        <is>
          <t>-</t>
        </is>
      </c>
      <c r="U235" s="18" t="n">
        <v>-0.002525</v>
      </c>
      <c r="V235" s="18" t="n">
        <v>-0.001585</v>
      </c>
      <c r="W235" s="18" t="n">
        <v>0.004477</v>
      </c>
      <c r="X235" s="18" t="n">
        <v>0.003789</v>
      </c>
      <c r="Y235" s="18" t="n">
        <v>0.038388</v>
      </c>
      <c r="Z235" s="18" t="n">
        <v>0.17166</v>
      </c>
      <c r="AA235" s="18" t="n">
        <v>0.217058</v>
      </c>
      <c r="AB235" s="18" t="n">
        <v>0.171934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219832216.85</v>
      </c>
      <c r="R236" s="17" t="n">
        <v>1538.48</v>
      </c>
      <c r="S236" s="18" t="n">
        <v>-0.08323899999999999</v>
      </c>
      <c r="T236" s="18" t="inlineStr">
        <is>
          <t>-</t>
        </is>
      </c>
      <c r="U236" s="18" t="n">
        <v>-0.01519</v>
      </c>
      <c r="V236" s="18" t="n">
        <v>-0.093668</v>
      </c>
      <c r="W236" s="18" t="n">
        <v>-0.104733</v>
      </c>
      <c r="X236" s="18" t="n">
        <v>-0.189314</v>
      </c>
      <c r="Y236" s="18" t="n">
        <v>-0.004252</v>
      </c>
      <c r="Z236" s="18" t="n">
        <v>0.349013</v>
      </c>
      <c r="AA236" s="18" t="n">
        <v>0.790401</v>
      </c>
      <c r="AB236" s="18" t="n">
        <v>0.705747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1120096248.16</v>
      </c>
      <c r="R237" s="17" t="n">
        <v>1165.54</v>
      </c>
      <c r="S237" s="18" t="n">
        <v>-0.080957</v>
      </c>
      <c r="T237" s="18" t="inlineStr">
        <is>
          <t>-</t>
        </is>
      </c>
      <c r="U237" s="18" t="n">
        <v>-0.012865</v>
      </c>
      <c r="V237" s="18" t="n">
        <v>-0.068492</v>
      </c>
      <c r="W237" s="18" t="n">
        <v>-0.091947</v>
      </c>
      <c r="X237" s="18" t="n">
        <v>-0.14104</v>
      </c>
      <c r="Y237" s="18" t="n">
        <v>-0.038492</v>
      </c>
      <c r="Z237" s="18" t="n">
        <v>0.144021</v>
      </c>
      <c r="AA237" s="18" t="n">
        <v>0.294139</v>
      </c>
      <c r="AB237" s="18" t="n">
        <v>0.142944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919870429.39</v>
      </c>
      <c r="R238" s="17" t="n">
        <v>1245.32</v>
      </c>
      <c r="S238" s="18" t="n">
        <v>-0.049309</v>
      </c>
      <c r="T238" s="18" t="inlineStr">
        <is>
          <t>-</t>
        </is>
      </c>
      <c r="U238" s="18" t="n">
        <v>-0.008329</v>
      </c>
      <c r="V238" s="18" t="n">
        <v>-0.044619</v>
      </c>
      <c r="W238" s="18" t="n">
        <v>-0.066009</v>
      </c>
      <c r="X238" s="18" t="n">
        <v>-0.09840699999999999</v>
      </c>
      <c r="Y238" s="18" t="n">
        <v>0.020965</v>
      </c>
      <c r="Z238" s="18" t="n">
        <v>0.233168</v>
      </c>
      <c r="AA238" s="18" t="n">
        <v>0.437097</v>
      </c>
      <c r="AB238" s="18" t="n">
        <v>0.33434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3192997223.86</v>
      </c>
      <c r="R239" s="17" t="n">
        <v>1354.88</v>
      </c>
      <c r="S239" s="18" t="n">
        <v>-0.007944</v>
      </c>
      <c r="T239" s="18" t="inlineStr">
        <is>
          <t>-</t>
        </is>
      </c>
      <c r="U239" s="18" t="n">
        <v>-0.004913</v>
      </c>
      <c r="V239" s="18" t="n">
        <v>-0.002944</v>
      </c>
      <c r="W239" s="18" t="n">
        <v>-0.004818</v>
      </c>
      <c r="X239" s="18" t="n">
        <v>-0.009424</v>
      </c>
      <c r="Y239" s="18" t="n">
        <v>0.034504</v>
      </c>
      <c r="Z239" s="18" t="n">
        <v>0.111259</v>
      </c>
      <c r="AA239" s="18" t="n">
        <v>0.205077</v>
      </c>
      <c r="AB239" s="18" t="n">
        <v>0.179018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32616116.45</v>
      </c>
      <c r="R240" s="17" t="n">
        <v>1201.24</v>
      </c>
      <c r="S240" s="18" t="n">
        <v>0.003257</v>
      </c>
      <c r="T240" s="18" t="inlineStr">
        <is>
          <t>-</t>
        </is>
      </c>
      <c r="U240" s="18" t="n">
        <v>0.000258</v>
      </c>
      <c r="V240" s="18" t="n">
        <v>0.001025</v>
      </c>
      <c r="W240" s="18" t="n">
        <v>0.004869</v>
      </c>
      <c r="X240" s="18" t="n">
        <v>0.008529999999999999</v>
      </c>
      <c r="Y240" s="18" t="n">
        <v>0.023124</v>
      </c>
      <c r="Z240" s="18" t="n">
        <v>0.053073</v>
      </c>
      <c r="AA240" s="18" t="n">
        <v>0.087066</v>
      </c>
      <c r="AB240" s="18" t="n">
        <v>0.111117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51097040.79</v>
      </c>
      <c r="R241" s="17" t="n">
        <v>1166.54</v>
      </c>
      <c r="S241" s="18" t="n">
        <v>0.003553</v>
      </c>
      <c r="T241" s="18" t="inlineStr">
        <is>
          <t>-</t>
        </is>
      </c>
      <c r="U241" s="18" t="n">
        <v>0.000197</v>
      </c>
      <c r="V241" s="18" t="n">
        <v>0.001202</v>
      </c>
      <c r="W241" s="18" t="n">
        <v>0.004469</v>
      </c>
      <c r="X241" s="18" t="n">
        <v>0.00924</v>
      </c>
      <c r="Y241" s="18" t="n">
        <v>0.020693</v>
      </c>
      <c r="Z241" s="18" t="n">
        <v>0.047803</v>
      </c>
      <c r="AA241" s="18" t="n">
        <v>0.078592</v>
      </c>
      <c r="AB241" s="18" t="n">
        <v>0.107583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605263659.02</v>
      </c>
      <c r="R242" s="17" t="n">
        <v>1351.42</v>
      </c>
      <c r="S242" s="18" t="n">
        <v>-0.046449</v>
      </c>
      <c r="T242" s="18" t="inlineStr">
        <is>
          <t>-</t>
        </is>
      </c>
      <c r="U242" s="18" t="n">
        <v>-0.009579000000000001</v>
      </c>
      <c r="V242" s="18" t="n">
        <v>-0.038471</v>
      </c>
      <c r="W242" s="18" t="n">
        <v>-0.053906</v>
      </c>
      <c r="X242" s="18" t="n">
        <v>-0.084689</v>
      </c>
      <c r="Y242" s="18" t="n">
        <v>0.027371</v>
      </c>
      <c r="Z242" s="18" t="n">
        <v>0.199293</v>
      </c>
      <c r="AA242" s="18" t="n">
        <v>0.382739</v>
      </c>
      <c r="AB242" s="18" t="n">
        <v>0.267183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39044127.587273</v>
      </c>
      <c r="R243" s="17" t="n">
        <v>1337.4</v>
      </c>
      <c r="S243" s="18" t="n">
        <v>-0.031178</v>
      </c>
      <c r="T243" s="18" t="inlineStr">
        <is>
          <t>-</t>
        </is>
      </c>
      <c r="U243" s="18" t="n">
        <v>-0.006249</v>
      </c>
      <c r="V243" s="18" t="n">
        <v>-0.031277</v>
      </c>
      <c r="W243" s="18" t="n">
        <v>-0.034431</v>
      </c>
      <c r="X243" s="18" t="n">
        <v>-0.054701</v>
      </c>
      <c r="Y243" s="18" t="n">
        <v>0.014411</v>
      </c>
      <c r="Z243" s="18" t="n">
        <v>0.135555</v>
      </c>
      <c r="AA243" s="18" t="n">
        <v>0.232934</v>
      </c>
      <c r="AB243" s="18" t="n">
        <v>0.264262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36978955.044506</v>
      </c>
      <c r="R244" s="17" t="n">
        <v>1530.78</v>
      </c>
      <c r="S244" s="18" t="n">
        <v>-0.112931</v>
      </c>
      <c r="T244" s="18" t="inlineStr">
        <is>
          <t>-</t>
        </is>
      </c>
      <c r="U244" s="18" t="n">
        <v>-0.020138</v>
      </c>
      <c r="V244" s="18" t="n">
        <v>-0.115729</v>
      </c>
      <c r="W244" s="18" t="n">
        <v>-0.131103</v>
      </c>
      <c r="X244" s="18" t="n">
        <v>-0.190569</v>
      </c>
      <c r="Y244" s="18" t="n">
        <v>-0.048058</v>
      </c>
      <c r="Z244" s="18" t="n">
        <v>0.253546</v>
      </c>
      <c r="AA244" s="18" t="n">
        <v>0.491349</v>
      </c>
      <c r="AB244" s="18" t="n">
        <v>0.5381010000000001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45006293.014284</v>
      </c>
      <c r="R245" s="17" t="n">
        <v>1161.57</v>
      </c>
      <c r="S245" s="18" t="n">
        <v>-0.013462</v>
      </c>
      <c r="T245" s="18" t="inlineStr">
        <is>
          <t>-</t>
        </is>
      </c>
      <c r="U245" s="18" t="n">
        <v>-0.00255</v>
      </c>
      <c r="V245" s="18" t="n">
        <v>-0.011017</v>
      </c>
      <c r="W245" s="18" t="n">
        <v>-0.011135</v>
      </c>
      <c r="X245" s="18" t="n">
        <v>-0.022239</v>
      </c>
      <c r="Y245" s="18" t="n">
        <v>0.008560999999999999</v>
      </c>
      <c r="Z245" s="18" t="n">
        <v>0.07452300000000001</v>
      </c>
      <c r="AA245" s="18" t="n">
        <v>0.107206</v>
      </c>
      <c r="AB245" s="18" t="n">
        <v>0.09983599999999999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114665206.028082</v>
      </c>
      <c r="R246" s="17" t="n">
        <v>1165.07</v>
      </c>
      <c r="S246" s="18" t="n">
        <v>0.002961</v>
      </c>
      <c r="T246" s="18" t="inlineStr">
        <is>
          <t>-</t>
        </is>
      </c>
      <c r="U246" s="18" t="n">
        <v>2.6e-05</v>
      </c>
      <c r="V246" s="18" t="n">
        <v>0.000378</v>
      </c>
      <c r="W246" s="18" t="n">
        <v>0.004397</v>
      </c>
      <c r="X246" s="18" t="n">
        <v>0.007088</v>
      </c>
      <c r="Y246" s="18" t="n">
        <v>0.021893</v>
      </c>
      <c r="Z246" s="18" t="n">
        <v>0.054944</v>
      </c>
      <c r="AA246" s="18" t="n">
        <v>0.091278</v>
      </c>
      <c r="AB246" s="18" t="n">
        <v>0.100483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13857907.982872</v>
      </c>
      <c r="R247" s="17" t="n">
        <v>1350.02</v>
      </c>
      <c r="S247" s="18" t="n">
        <v>-0.058229</v>
      </c>
      <c r="T247" s="18" t="inlineStr">
        <is>
          <t>-</t>
        </is>
      </c>
      <c r="U247" s="18" t="n">
        <v>-0.009225000000000001</v>
      </c>
      <c r="V247" s="18" t="n">
        <v>-0.055084</v>
      </c>
      <c r="W247" s="18" t="n">
        <v>-0.06804499999999999</v>
      </c>
      <c r="X247" s="18" t="n">
        <v>-0.09177</v>
      </c>
      <c r="Y247" s="18" t="n">
        <v>0.006321</v>
      </c>
      <c r="Z247" s="18" t="n">
        <v>0.188785</v>
      </c>
      <c r="AA247" s="18" t="n">
        <v>0.327845</v>
      </c>
      <c r="AB247" s="18" t="n">
        <v>0.306905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2331880486.22</v>
      </c>
      <c r="R248" s="17" t="n">
        <v>1192.48</v>
      </c>
      <c r="S248" s="18" t="n">
        <v>-0.015106</v>
      </c>
      <c r="T248" s="18" t="inlineStr">
        <is>
          <t>-</t>
        </is>
      </c>
      <c r="U248" s="18" t="n">
        <v>-0.004707</v>
      </c>
      <c r="V248" s="18" t="n">
        <v>-0.007772</v>
      </c>
      <c r="W248" s="18" t="n">
        <v>-0.00891</v>
      </c>
      <c r="X248" s="18" t="n">
        <v>-0.021916</v>
      </c>
      <c r="Y248" s="18" t="n">
        <v>0.016936</v>
      </c>
      <c r="Z248" s="18" t="n">
        <v>0.087127</v>
      </c>
      <c r="AA248" s="18" t="n">
        <v>0.173816</v>
      </c>
      <c r="AB248" s="18" t="n">
        <v>0.08985899999999999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1884293740.89</v>
      </c>
      <c r="R249" s="17" t="n">
        <v>1866.67</v>
      </c>
      <c r="S249" s="18" t="n">
        <v>-0.090237</v>
      </c>
      <c r="T249" s="18" t="inlineStr">
        <is>
          <t>-</t>
        </is>
      </c>
      <c r="U249" s="18" t="n">
        <v>-0.014679</v>
      </c>
      <c r="V249" s="18" t="n">
        <v>-0.091583</v>
      </c>
      <c r="W249" s="18" t="n">
        <v>-0.108132</v>
      </c>
      <c r="X249" s="18" t="n">
        <v>-0.16504</v>
      </c>
      <c r="Y249" s="18" t="n">
        <v>0.021495</v>
      </c>
      <c r="Z249" s="18" t="n">
        <v>0.447828</v>
      </c>
      <c r="AA249" s="18" t="n">
        <v>0.833376</v>
      </c>
      <c r="AB249" s="18" t="n">
        <v>0.8143089999999999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295536499.89</v>
      </c>
      <c r="R250" s="17" t="n">
        <v>1483.86</v>
      </c>
      <c r="S250" s="18" t="n">
        <v>-0.014112</v>
      </c>
      <c r="T250" s="18" t="inlineStr">
        <is>
          <t>-</t>
        </is>
      </c>
      <c r="U250" s="18" t="n">
        <v>-0.003974</v>
      </c>
      <c r="V250" s="18" t="n">
        <v>-0.013666</v>
      </c>
      <c r="W250" s="18" t="n">
        <v>-0.014236</v>
      </c>
      <c r="X250" s="18" t="n">
        <v>-0.024578</v>
      </c>
      <c r="Y250" s="18" t="n">
        <v>0.039933</v>
      </c>
      <c r="Z250" s="18" t="n">
        <v>0.167263</v>
      </c>
      <c r="AA250" s="18" t="n">
        <v>0.329064</v>
      </c>
      <c r="AB250" s="18" t="n">
        <v>0.266308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2826414998.89</v>
      </c>
      <c r="R251" s="17" t="n">
        <v>1305.33</v>
      </c>
      <c r="S251" s="18" t="n">
        <v>-0.007323</v>
      </c>
      <c r="T251" s="18" t="inlineStr">
        <is>
          <t>-</t>
        </is>
      </c>
      <c r="U251" s="18" t="n">
        <v>-0.00541</v>
      </c>
      <c r="V251" s="18" t="n">
        <v>-0.002461</v>
      </c>
      <c r="W251" s="18" t="n">
        <v>-0.003436</v>
      </c>
      <c r="X251" s="18" t="n">
        <v>-0.008854000000000001</v>
      </c>
      <c r="Y251" s="18" t="n">
        <v>0.035943</v>
      </c>
      <c r="Z251" s="18" t="n">
        <v>0.111989</v>
      </c>
      <c r="AA251" s="18" t="n">
        <v>0.212647</v>
      </c>
      <c r="AB251" s="18" t="n">
        <v>0.175137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300206934.64</v>
      </c>
      <c r="R252" s="17" t="n">
        <v>1505.4</v>
      </c>
      <c r="S252" s="18" t="n">
        <v>-0.012846</v>
      </c>
      <c r="T252" s="18" t="inlineStr">
        <is>
          <t>-</t>
        </is>
      </c>
      <c r="U252" s="18" t="n">
        <v>-0.004609</v>
      </c>
      <c r="V252" s="18" t="n">
        <v>-0.015158</v>
      </c>
      <c r="W252" s="18" t="n">
        <v>-0.015055</v>
      </c>
      <c r="X252" s="18" t="n">
        <v>-0.026815</v>
      </c>
      <c r="Y252" s="18" t="n">
        <v>0.04631</v>
      </c>
      <c r="Z252" s="18" t="n">
        <v>0.186055</v>
      </c>
      <c r="AA252" s="18" t="n">
        <v>0.337254</v>
      </c>
      <c r="AB252" s="18" t="n">
        <v>0.280875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1515582334.04</v>
      </c>
      <c r="R253" s="17" t="n">
        <v>1250.22</v>
      </c>
      <c r="S253" s="18" t="n">
        <v>-0.066791</v>
      </c>
      <c r="T253" s="18" t="inlineStr">
        <is>
          <t>-</t>
        </is>
      </c>
      <c r="U253" s="18" t="n">
        <v>-0.012129</v>
      </c>
      <c r="V253" s="18" t="n">
        <v>-0.056509</v>
      </c>
      <c r="W253" s="18" t="n">
        <v>-0.074658</v>
      </c>
      <c r="X253" s="18" t="n">
        <v>-0.119954</v>
      </c>
      <c r="Y253" s="18" t="n">
        <v>-0.025337</v>
      </c>
      <c r="Z253" s="18" t="n">
        <v>0.155108</v>
      </c>
      <c r="AA253" s="18" t="n">
        <v>0.29862</v>
      </c>
      <c r="AB253" s="18" t="n">
        <v>0.146644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2936717409.13</v>
      </c>
      <c r="R254" s="17" t="n">
        <v>1185.31</v>
      </c>
      <c r="S254" s="18" t="n">
        <v>-0.0145</v>
      </c>
      <c r="T254" s="18" t="inlineStr">
        <is>
          <t>-</t>
        </is>
      </c>
      <c r="U254" s="18" t="n">
        <v>-0.005304</v>
      </c>
      <c r="V254" s="18" t="n">
        <v>-0.007145</v>
      </c>
      <c r="W254" s="18" t="n">
        <v>-0.009212</v>
      </c>
      <c r="X254" s="18" t="n">
        <v>-0.027518</v>
      </c>
      <c r="Y254" s="18" t="n">
        <v>0.00712</v>
      </c>
      <c r="Z254" s="18" t="n">
        <v>0.078094</v>
      </c>
      <c r="AA254" s="18" t="n">
        <v>0.148968</v>
      </c>
      <c r="AB254" s="18" t="n">
        <v>0.07646799999999999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402485994.36</v>
      </c>
      <c r="R255" s="17" t="n">
        <v>1210.12</v>
      </c>
      <c r="S255" s="18" t="n">
        <v>-0.053943</v>
      </c>
      <c r="T255" s="18" t="inlineStr">
        <is>
          <t>-</t>
        </is>
      </c>
      <c r="U255" s="18" t="n">
        <v>-0.011824</v>
      </c>
      <c r="V255" s="18" t="n">
        <v>-0.046391</v>
      </c>
      <c r="W255" s="18" t="n">
        <v>-0.09052499999999999</v>
      </c>
      <c r="X255" s="18" t="n">
        <v>-0.131354</v>
      </c>
      <c r="Y255" s="18" t="n">
        <v>-0.019336</v>
      </c>
      <c r="Z255" s="18" t="n">
        <v>0.176303</v>
      </c>
      <c r="AA255" s="18" t="n">
        <v>0.359552</v>
      </c>
      <c r="AB255" s="18" t="n">
        <v>0.277956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1128831.72</v>
      </c>
      <c r="R256" s="17" t="n">
        <v>1080.22</v>
      </c>
      <c r="S256" s="18" t="n">
        <v>-0.004956</v>
      </c>
      <c r="T256" s="18" t="inlineStr">
        <is>
          <t>-</t>
        </is>
      </c>
      <c r="U256" s="18" t="n">
        <v>-0.00413</v>
      </c>
      <c r="V256" s="18" t="n">
        <v>-0.003156</v>
      </c>
      <c r="W256" s="18" t="n">
        <v>-0.003174</v>
      </c>
      <c r="X256" s="18" t="n">
        <v>-0.006959</v>
      </c>
      <c r="Y256" s="18" t="n">
        <v>0.014634</v>
      </c>
      <c r="Z256" s="18" t="n">
        <v>0.054665</v>
      </c>
      <c r="AA256" s="18" t="n">
        <v>0.107623</v>
      </c>
      <c r="AB256" s="18" t="n">
        <v>-0.013516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297944265.63</v>
      </c>
      <c r="R257" s="17" t="n">
        <v>1184.89</v>
      </c>
      <c r="S257" s="18" t="n">
        <v>-0.01548</v>
      </c>
      <c r="T257" s="18" t="inlineStr">
        <is>
          <t>-</t>
        </is>
      </c>
      <c r="U257" s="18" t="n">
        <v>-0.002458</v>
      </c>
      <c r="V257" s="18" t="n">
        <v>-0.013282</v>
      </c>
      <c r="W257" s="18" t="n">
        <v>-0.026201</v>
      </c>
      <c r="X257" s="18" t="n">
        <v>-0.053927</v>
      </c>
      <c r="Y257" s="18" t="n">
        <v>0.034992</v>
      </c>
      <c r="Z257" s="18" t="n">
        <v>0.174251</v>
      </c>
      <c r="AA257" s="18" t="n">
        <v>0.299578</v>
      </c>
      <c r="AB257" s="18" t="n">
        <v>0.252129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2052135015.772443</v>
      </c>
      <c r="R258" s="17" t="n">
        <v>1643.66</v>
      </c>
      <c r="S258" s="18" t="n">
        <v>-0.017778</v>
      </c>
      <c r="T258" s="18" t="inlineStr">
        <is>
          <t>-</t>
        </is>
      </c>
      <c r="U258" s="18" t="n">
        <v>-0.005789</v>
      </c>
      <c r="V258" s="18" t="n">
        <v>-0.010725</v>
      </c>
      <c r="W258" s="18" t="n">
        <v>-0.013433</v>
      </c>
      <c r="X258" s="18" t="n">
        <v>-0.026141</v>
      </c>
      <c r="Y258" s="18" t="n">
        <v>0.018932</v>
      </c>
      <c r="Z258" s="18" t="n">
        <v>0.09554</v>
      </c>
      <c r="AA258" s="18" t="n">
        <v>0.309262</v>
      </c>
      <c r="AB258" s="18" t="n">
        <v>0.203706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188696817.723953</v>
      </c>
      <c r="R259" s="17" t="n">
        <v>1487.3</v>
      </c>
      <c r="S259" s="18" t="n">
        <v>-0.00758</v>
      </c>
      <c r="T259" s="18" t="inlineStr">
        <is>
          <t>-</t>
        </is>
      </c>
      <c r="U259" s="18" t="n">
        <v>-0.003991</v>
      </c>
      <c r="V259" s="18" t="n">
        <v>-0.003431</v>
      </c>
      <c r="W259" s="18" t="n">
        <v>-0.005536</v>
      </c>
      <c r="X259" s="18" t="n">
        <v>-0.01138</v>
      </c>
      <c r="Y259" s="18" t="n">
        <v>0.039561</v>
      </c>
      <c r="Z259" s="18" t="n">
        <v>0.116332</v>
      </c>
      <c r="AA259" s="18" t="n">
        <v>0.217183</v>
      </c>
      <c r="AB259" s="18" t="n">
        <v>0.118666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249818650.33</v>
      </c>
      <c r="R260" s="17" t="n">
        <v>118.19</v>
      </c>
      <c r="S260" s="18" t="n">
        <v>0.00459</v>
      </c>
      <c r="T260" s="18" t="inlineStr">
        <is>
          <t>-</t>
        </is>
      </c>
      <c r="U260" s="18" t="n">
        <v>0.000339</v>
      </c>
      <c r="V260" s="18" t="n">
        <v>0.002035</v>
      </c>
      <c r="W260" s="18" t="n">
        <v>0.006301</v>
      </c>
      <c r="X260" s="18" t="n">
        <v>0.011641</v>
      </c>
      <c r="Y260" s="18" t="n">
        <v>0.025866</v>
      </c>
      <c r="Z260" s="18" t="n">
        <v>0.08282200000000001</v>
      </c>
      <c r="AA260" s="18" t="n">
        <v>0.188436</v>
      </c>
      <c r="AB260" s="18" t="n">
        <v>0.126907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947322.65</v>
      </c>
      <c r="R261" s="17" t="n">
        <v>126.94</v>
      </c>
      <c r="S261" s="18" t="n">
        <v>-0.008514000000000001</v>
      </c>
      <c r="T261" s="18" t="inlineStr">
        <is>
          <t>-</t>
        </is>
      </c>
      <c r="U261" s="18" t="n">
        <v>-0.004782</v>
      </c>
      <c r="V261" s="18" t="n">
        <v>-0.003532</v>
      </c>
      <c r="W261" s="18" t="n">
        <v>-0.006341</v>
      </c>
      <c r="X261" s="18" t="n">
        <v>-0.014058</v>
      </c>
      <c r="Y261" s="18" t="n">
        <v>0.014708</v>
      </c>
      <c r="Z261" s="18" t="n">
        <v>0.09629500000000001</v>
      </c>
      <c r="AA261" s="18" t="n">
        <v>0.205737</v>
      </c>
      <c r="AB261" s="18" t="n">
        <v>0.199131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2679887213.17</v>
      </c>
      <c r="R262" s="17" t="n">
        <v>117.35</v>
      </c>
      <c r="S262" s="18" t="n">
        <v>-0.06983200000000001</v>
      </c>
      <c r="T262" s="18" t="inlineStr">
        <is>
          <t>-</t>
        </is>
      </c>
      <c r="U262" s="18" t="n">
        <v>-0.012538</v>
      </c>
      <c r="V262" s="18" t="n">
        <v>-0.060674</v>
      </c>
      <c r="W262" s="18" t="n">
        <v>-0.080401</v>
      </c>
      <c r="X262" s="18" t="n">
        <v>-0.128805</v>
      </c>
      <c r="Y262" s="18" t="n">
        <v>-0.014528</v>
      </c>
      <c r="Z262" s="18" t="n">
        <v>0.188475</v>
      </c>
      <c r="AA262" s="18" t="n">
        <v>0.36295</v>
      </c>
      <c r="AB262" s="18" t="n">
        <v>0.15593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4114726212.08</v>
      </c>
      <c r="R263" s="17" t="n">
        <v>1230.67</v>
      </c>
      <c r="S263" s="18" t="n">
        <v>-0.009027</v>
      </c>
      <c r="T263" s="18" t="inlineStr">
        <is>
          <t>-</t>
        </is>
      </c>
      <c r="U263" s="18" t="n">
        <v>-0.005198</v>
      </c>
      <c r="V263" s="18" t="n">
        <v>-0.003813</v>
      </c>
      <c r="W263" s="18" t="n">
        <v>-0.005736</v>
      </c>
      <c r="X263" s="18" t="n">
        <v>-0.013016</v>
      </c>
      <c r="Y263" s="18" t="n">
        <v>0.033933</v>
      </c>
      <c r="Z263" s="18" t="n">
        <v>0.113718</v>
      </c>
      <c r="AA263" s="18" t="n">
        <v>0.224584</v>
      </c>
      <c r="AB263" s="18" t="n">
        <v>0.135923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1273404.08</v>
      </c>
      <c r="R264" s="17" t="n">
        <v>1290.17</v>
      </c>
      <c r="S264" s="18" t="n">
        <v>-0.031942</v>
      </c>
      <c r="T264" s="18" t="inlineStr">
        <is>
          <t>-</t>
        </is>
      </c>
      <c r="U264" s="18" t="n">
        <v>-0.005243</v>
      </c>
      <c r="V264" s="18" t="n">
        <v>-0.028486</v>
      </c>
      <c r="W264" s="18" t="n">
        <v>-0.037495</v>
      </c>
      <c r="X264" s="18" t="n">
        <v>-0.058359</v>
      </c>
      <c r="Y264" s="18" t="n">
        <v>0.006051</v>
      </c>
      <c r="Z264" s="18" t="n">
        <v>0.165339</v>
      </c>
      <c r="AA264" s="18" t="n">
        <v>0.272947</v>
      </c>
      <c r="AB264" s="18" t="n">
        <v>0.230808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1671083139.12</v>
      </c>
      <c r="R265" s="17" t="n">
        <v>1220.2</v>
      </c>
      <c r="S265" s="18" t="n">
        <v>0.005488</v>
      </c>
      <c r="T265" s="18" t="inlineStr">
        <is>
          <t>-</t>
        </is>
      </c>
      <c r="U265" s="18" t="n">
        <v>0.000148</v>
      </c>
      <c r="V265" s="18" t="n">
        <v>0.001313</v>
      </c>
      <c r="W265" s="18" t="n">
        <v>0.007223</v>
      </c>
      <c r="X265" s="18" t="n">
        <v>0.012597</v>
      </c>
      <c r="Y265" s="18" t="n">
        <v>0.033446</v>
      </c>
      <c r="Z265" s="18" t="n">
        <v>0.07123400000000001</v>
      </c>
      <c r="AA265" s="18" t="n">
        <v>0.11742</v>
      </c>
      <c r="AB265" s="18" t="n">
        <v>0.164346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1106476.16</v>
      </c>
      <c r="R266" s="17" t="n">
        <v>1106.47</v>
      </c>
      <c r="S266" s="18" t="n">
        <v>-0.026843</v>
      </c>
      <c r="T266" s="18" t="inlineStr">
        <is>
          <t>-</t>
        </is>
      </c>
      <c r="U266" s="18" t="n">
        <v>-0.004472</v>
      </c>
      <c r="V266" s="18" t="n">
        <v>-0.02656</v>
      </c>
      <c r="W266" s="18" t="n">
        <v>-0.034123</v>
      </c>
      <c r="X266" s="18" t="n">
        <v>-0.054735</v>
      </c>
      <c r="Y266" s="18" t="n">
        <v>-0.010729</v>
      </c>
      <c r="Z266" s="18" t="n">
        <v>0.062473</v>
      </c>
      <c r="AA266" s="18" t="n">
        <v>0.102655</v>
      </c>
      <c r="AB266" s="18" t="n">
        <v>0.091861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2917844660.68</v>
      </c>
      <c r="R267" s="17" t="n">
        <v>1276.91</v>
      </c>
      <c r="S267" s="18" t="n">
        <v>-0.065678</v>
      </c>
      <c r="T267" s="18" t="inlineStr">
        <is>
          <t>-</t>
        </is>
      </c>
      <c r="U267" s="18" t="n">
        <v>-0.01194</v>
      </c>
      <c r="V267" s="18" t="n">
        <v>-0.055023</v>
      </c>
      <c r="W267" s="18" t="n">
        <v>-0.072182</v>
      </c>
      <c r="X267" s="18" t="n">
        <v>-0.115113</v>
      </c>
      <c r="Y267" s="18" t="n">
        <v>-0.016301</v>
      </c>
      <c r="Z267" s="18" t="n">
        <v>0.184649</v>
      </c>
      <c r="AA267" s="18" t="n">
        <v>0.333978</v>
      </c>
      <c r="AB267" s="18" t="n">
        <v>0.243643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2153634227.73</v>
      </c>
      <c r="R268" s="17" t="n">
        <v>1174.94</v>
      </c>
      <c r="S268" s="18" t="n">
        <v>0.00345</v>
      </c>
      <c r="T268" s="18" t="inlineStr">
        <is>
          <t>-</t>
        </is>
      </c>
      <c r="U268" s="18" t="n">
        <v>-0.000102</v>
      </c>
      <c r="V268" s="18" t="n">
        <v>0.000971</v>
      </c>
      <c r="W268" s="18" t="n">
        <v>0.005038</v>
      </c>
      <c r="X268" s="18" t="n">
        <v>0.009216999999999999</v>
      </c>
      <c r="Y268" s="18" t="n">
        <v>0.026104</v>
      </c>
      <c r="Z268" s="18" t="n">
        <v>0.064508</v>
      </c>
      <c r="AA268" s="18" t="n">
        <v>0.108842</v>
      </c>
      <c r="AB268" s="18" t="n">
        <v>0.130152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322569157.49</v>
      </c>
      <c r="R269" s="17" t="n">
        <v>1111.21</v>
      </c>
      <c r="S269" s="18" t="n">
        <v>-0.062365</v>
      </c>
      <c r="T269" s="18" t="inlineStr">
        <is>
          <t>-</t>
        </is>
      </c>
      <c r="U269" s="18" t="n">
        <v>-0.013328</v>
      </c>
      <c r="V269" s="18" t="n">
        <v>-0.059803</v>
      </c>
      <c r="W269" s="18" t="n">
        <v>-0.083217</v>
      </c>
      <c r="X269" s="18" t="n">
        <v>-0.119317</v>
      </c>
      <c r="Y269" s="18" t="n">
        <v>-0.006175</v>
      </c>
      <c r="Z269" s="18" t="n">
        <v>0.197227</v>
      </c>
      <c r="AA269" s="18" t="n">
        <v>0.382112</v>
      </c>
      <c r="AB269" s="18" t="n">
        <v>0.200532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1556292123.85</v>
      </c>
      <c r="R270" s="17" t="n">
        <v>118439.28</v>
      </c>
      <c r="S270" s="18" t="n">
        <v>0.003579</v>
      </c>
      <c r="T270" s="18" t="inlineStr">
        <is>
          <t>-</t>
        </is>
      </c>
      <c r="U270" s="18" t="n">
        <v>-0.000197</v>
      </c>
      <c r="V270" s="18" t="n">
        <v>0.0005240000000000001</v>
      </c>
      <c r="W270" s="18" t="n">
        <v>0.005013</v>
      </c>
      <c r="X270" s="18" t="n">
        <v>0.009249</v>
      </c>
      <c r="Y270" s="18" t="n">
        <v>0.025333</v>
      </c>
      <c r="Z270" s="18" t="n">
        <v>0.06551</v>
      </c>
      <c r="AA270" s="18" t="n">
        <v>0.107933</v>
      </c>
      <c r="AB270" s="18" t="n">
        <v>0.13616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1853183479.51</v>
      </c>
      <c r="R271" s="17" t="n">
        <v>1160.1</v>
      </c>
      <c r="S271" s="18" t="n">
        <v>0.004755</v>
      </c>
      <c r="T271" s="18" t="inlineStr">
        <is>
          <t>-</t>
        </is>
      </c>
      <c r="U271" s="18" t="n">
        <v>0.00031</v>
      </c>
      <c r="V271" s="18" t="n">
        <v>0.00177</v>
      </c>
      <c r="W271" s="18" t="n">
        <v>0.006201</v>
      </c>
      <c r="X271" s="18" t="n">
        <v>0.012312</v>
      </c>
      <c r="Y271" s="18" t="n">
        <v>0.027064</v>
      </c>
      <c r="Z271" s="18" t="n">
        <v>0.061624</v>
      </c>
      <c r="AA271" s="18" t="n">
        <v>0.09893299999999999</v>
      </c>
      <c r="AB271" s="18" t="n">
        <v>0.130437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2244473587.67</v>
      </c>
      <c r="R272" s="17" t="n">
        <v>1156.76</v>
      </c>
      <c r="S272" s="18" t="n">
        <v>-0.007184</v>
      </c>
      <c r="T272" s="18" t="inlineStr">
        <is>
          <t>-</t>
        </is>
      </c>
      <c r="U272" s="18" t="n">
        <v>-0.005032</v>
      </c>
      <c r="V272" s="18" t="n">
        <v>-0.003918</v>
      </c>
      <c r="W272" s="18" t="n">
        <v>-0.003618</v>
      </c>
      <c r="X272" s="18" t="n">
        <v>-0.007405</v>
      </c>
      <c r="Y272" s="18" t="n">
        <v>0.026488</v>
      </c>
      <c r="Z272" s="18" t="n">
        <v>0.08760999999999999</v>
      </c>
      <c r="AA272" s="18" t="n">
        <v>0.168173</v>
      </c>
      <c r="AB272" s="18" t="n">
        <v>0.101299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1191107432.48</v>
      </c>
      <c r="R273" s="17" t="n">
        <v>1142.88</v>
      </c>
      <c r="S273" s="18" t="n">
        <v>0.003706</v>
      </c>
      <c r="T273" s="18" t="inlineStr">
        <is>
          <t>-</t>
        </is>
      </c>
      <c r="U273" s="18" t="n">
        <v>7.9e-05</v>
      </c>
      <c r="V273" s="18" t="n">
        <v>0.001305</v>
      </c>
      <c r="W273" s="18" t="n">
        <v>0.005154</v>
      </c>
      <c r="X273" s="18" t="n">
        <v>0.008595999999999999</v>
      </c>
      <c r="Y273" s="18" t="n">
        <v>0.023023</v>
      </c>
      <c r="Z273" s="18" t="n">
        <v>0.055057</v>
      </c>
      <c r="AA273" s="18" t="n">
        <v>0.09286999999999999</v>
      </c>
      <c r="AB273" s="18" t="n">
        <v>0.117665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1303746348.39</v>
      </c>
      <c r="R274" s="17" t="n">
        <v>1163.91</v>
      </c>
      <c r="S274" s="18" t="n">
        <v>0.004982</v>
      </c>
      <c r="T274" s="18" t="inlineStr">
        <is>
          <t>-</t>
        </is>
      </c>
      <c r="U274" s="18" t="n">
        <v>0</v>
      </c>
      <c r="V274" s="18" t="n">
        <v>0.001359</v>
      </c>
      <c r="W274" s="18" t="n">
        <v>0.006738</v>
      </c>
      <c r="X274" s="18" t="n">
        <v>0.012333</v>
      </c>
      <c r="Y274" s="18" t="n">
        <v>0.029991</v>
      </c>
      <c r="Z274" s="18" t="n">
        <v>0.066848</v>
      </c>
      <c r="AA274" s="18" t="n">
        <v>0.106378</v>
      </c>
      <c r="AB274" s="18" t="n">
        <v>0.136276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1606418286.3</v>
      </c>
      <c r="R275" s="17" t="n">
        <v>1195.77</v>
      </c>
      <c r="S275" s="18" t="n">
        <v>-0.008598</v>
      </c>
      <c r="T275" s="18" t="inlineStr">
        <is>
          <t>-</t>
        </is>
      </c>
      <c r="U275" s="18" t="n">
        <v>-0.003334</v>
      </c>
      <c r="V275" s="18" t="n">
        <v>-0.003625</v>
      </c>
      <c r="W275" s="18" t="n">
        <v>-0.005266</v>
      </c>
      <c r="X275" s="18" t="n">
        <v>-0.011646</v>
      </c>
      <c r="Y275" s="18" t="n">
        <v>0.016932</v>
      </c>
      <c r="Z275" s="18" t="n">
        <v>0.069715</v>
      </c>
      <c r="AA275" s="18" t="n">
        <v>0.186033</v>
      </c>
      <c r="AB275" s="18" t="n">
        <v>0.146263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1049108.68</v>
      </c>
      <c r="R276" s="17" t="n">
        <v>1132.95</v>
      </c>
      <c r="S276" s="18" t="n">
        <v>0.000892</v>
      </c>
      <c r="T276" s="18" t="inlineStr">
        <is>
          <t>-</t>
        </is>
      </c>
      <c r="U276" s="18" t="n">
        <v>-0.000423</v>
      </c>
      <c r="V276" s="18" t="n">
        <v>0.000212</v>
      </c>
      <c r="W276" s="18" t="n">
        <v>0.001733</v>
      </c>
      <c r="X276" s="18" t="n">
        <v>0.003374</v>
      </c>
      <c r="Y276" s="18" t="n">
        <v>0.014452</v>
      </c>
      <c r="Z276" s="18" t="n">
        <v>0.037776</v>
      </c>
      <c r="AA276" s="18" t="n">
        <v>0.073723</v>
      </c>
      <c r="AB276" s="18" t="n">
        <v>0.108182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1013423038.57</v>
      </c>
      <c r="R277" s="17" t="n">
        <v>1170.57</v>
      </c>
      <c r="S277" s="18" t="n">
        <v>-0.020538</v>
      </c>
      <c r="T277" s="18" t="inlineStr">
        <is>
          <t>-</t>
        </is>
      </c>
      <c r="U277" s="18" t="n">
        <v>-0.007622</v>
      </c>
      <c r="V277" s="18" t="n">
        <v>-0.0068</v>
      </c>
      <c r="W277" s="18" t="n">
        <v>-0.022239</v>
      </c>
      <c r="X277" s="18" t="n">
        <v>-0.038947</v>
      </c>
      <c r="Y277" s="18" t="n">
        <v>0.037294</v>
      </c>
      <c r="Z277" s="18" t="n">
        <v>0.157425</v>
      </c>
      <c r="AA277" s="18" t="n">
        <v>0.283399</v>
      </c>
      <c r="AB277" s="18" t="n">
        <v>0.195559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1185222829.22</v>
      </c>
      <c r="R278" s="17" t="n">
        <v>1231.52</v>
      </c>
      <c r="S278" s="18" t="n">
        <v>-0.043279</v>
      </c>
      <c r="T278" s="18" t="inlineStr">
        <is>
          <t>-</t>
        </is>
      </c>
      <c r="U278" s="18" t="n">
        <v>-0.008980999999999999</v>
      </c>
      <c r="V278" s="18" t="n">
        <v>-0.033336</v>
      </c>
      <c r="W278" s="18" t="n">
        <v>-0.044126</v>
      </c>
      <c r="X278" s="18" t="n">
        <v>-0.07356699999999999</v>
      </c>
      <c r="Y278" s="18" t="n">
        <v>0.037149</v>
      </c>
      <c r="Z278" s="18" t="n">
        <v>0.212724</v>
      </c>
      <c r="AA278" s="18" t="n">
        <v>0.415154</v>
      </c>
      <c r="AB278" s="18" t="n">
        <v>0.354224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320435530.44</v>
      </c>
      <c r="R279" s="17" t="n">
        <v>1762.06</v>
      </c>
      <c r="S279" s="18" t="n">
        <v>-0.096903</v>
      </c>
      <c r="T279" s="18" t="inlineStr">
        <is>
          <t>-</t>
        </is>
      </c>
      <c r="U279" s="18" t="n">
        <v>-0.013167</v>
      </c>
      <c r="V279" s="18" t="n">
        <v>-0.096819</v>
      </c>
      <c r="W279" s="18" t="n">
        <v>-0.115822</v>
      </c>
      <c r="X279" s="18" t="n">
        <v>-0.171836</v>
      </c>
      <c r="Y279" s="18" t="n">
        <v>0.008149999999999999</v>
      </c>
      <c r="Z279" s="18" t="n">
        <v>0.404268</v>
      </c>
      <c r="AA279" s="18" t="n">
        <v>0.776868</v>
      </c>
      <c r="AB279" s="18" t="n">
        <v>0.7269949999999999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1070506784.31</v>
      </c>
      <c r="R280" s="17" t="n">
        <v>1162.09</v>
      </c>
      <c r="S280" s="18" t="n">
        <v>-0.06406100000000001</v>
      </c>
      <c r="T280" s="18" t="inlineStr">
        <is>
          <t>-</t>
        </is>
      </c>
      <c r="U280" s="18" t="n">
        <v>-0.008227</v>
      </c>
      <c r="V280" s="18" t="n">
        <v>-0.047327</v>
      </c>
      <c r="W280" s="18" t="n">
        <v>-0.08061</v>
      </c>
      <c r="X280" s="18" t="n">
        <v>-0.120082</v>
      </c>
      <c r="Y280" s="18" t="n">
        <v>0.002759</v>
      </c>
      <c r="Z280" s="18" t="n">
        <v>0.129096</v>
      </c>
      <c r="AA280" s="18" t="n">
        <v>0.240619</v>
      </c>
      <c r="AB280" s="18" t="n">
        <v>0.124428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1200171452.69</v>
      </c>
      <c r="R281" s="17" t="n">
        <v>1376.53</v>
      </c>
      <c r="S281" s="18" t="n">
        <v>-0.043299</v>
      </c>
      <c r="T281" s="18" t="inlineStr">
        <is>
          <t>-</t>
        </is>
      </c>
      <c r="U281" s="18" t="n">
        <v>-0.015069</v>
      </c>
      <c r="V281" s="18" t="n">
        <v>-0.048615</v>
      </c>
      <c r="W281" s="18" t="n">
        <v>-0.056628</v>
      </c>
      <c r="X281" s="18" t="n">
        <v>-0.093362</v>
      </c>
      <c r="Y281" s="18" t="n">
        <v>0.019312</v>
      </c>
      <c r="Z281" s="18" t="n">
        <v>0.191926</v>
      </c>
      <c r="AA281" s="18" t="n">
        <v>0.442315</v>
      </c>
      <c r="AB281" s="18" t="n">
        <v>0.406505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2933471990.3</v>
      </c>
      <c r="R282" s="17" t="n">
        <v>1212.18</v>
      </c>
      <c r="S282" s="18" t="n">
        <v>-0.009599999999999999</v>
      </c>
      <c r="T282" s="18" t="inlineStr">
        <is>
          <t>-</t>
        </is>
      </c>
      <c r="U282" s="18" t="n">
        <v>-0.005848</v>
      </c>
      <c r="V282" s="18" t="n">
        <v>-0.003887</v>
      </c>
      <c r="W282" s="18" t="n">
        <v>-0.006459</v>
      </c>
      <c r="X282" s="18" t="n">
        <v>-0.011272</v>
      </c>
      <c r="Y282" s="18" t="n">
        <v>0.035347</v>
      </c>
      <c r="Z282" s="18" t="n">
        <v>0.115432</v>
      </c>
      <c r="AA282" s="18" t="n">
        <v>0.221286</v>
      </c>
      <c r="AB282" s="18" t="n">
        <v>0.183957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467079744.3</v>
      </c>
      <c r="R283" s="17" t="n">
        <v>1152.54</v>
      </c>
      <c r="S283" s="18" t="n">
        <v>0.004357</v>
      </c>
      <c r="T283" s="18" t="inlineStr">
        <is>
          <t>-</t>
        </is>
      </c>
      <c r="U283" s="18" t="n">
        <v>0.000182</v>
      </c>
      <c r="V283" s="18" t="n">
        <v>0.001399</v>
      </c>
      <c r="W283" s="18" t="n">
        <v>0.006032</v>
      </c>
      <c r="X283" s="18" t="n">
        <v>0.011683</v>
      </c>
      <c r="Y283" s="18" t="n">
        <v>0.026634</v>
      </c>
      <c r="Z283" s="18" t="n">
        <v>0.061838</v>
      </c>
      <c r="AA283" s="18" t="n">
        <v>0.096529</v>
      </c>
      <c r="AB283" s="18" t="n">
        <v>0.135049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71564384.36</v>
      </c>
      <c r="R284" s="17" t="n">
        <v>1146.4</v>
      </c>
      <c r="S284" s="18" t="n">
        <v>-0.014663</v>
      </c>
      <c r="T284" s="18" t="inlineStr">
        <is>
          <t>-</t>
        </is>
      </c>
      <c r="U284" s="18" t="n">
        <v>-0.002801</v>
      </c>
      <c r="V284" s="18" t="n">
        <v>-0.01163</v>
      </c>
      <c r="W284" s="18" t="n">
        <v>-0.012278</v>
      </c>
      <c r="X284" s="18" t="n">
        <v>-0.028384</v>
      </c>
      <c r="Y284" s="18" t="n">
        <v>-0.001715</v>
      </c>
      <c r="Z284" s="18" t="n">
        <v>0.027599</v>
      </c>
      <c r="AA284" s="18" t="n">
        <v>0.071572</v>
      </c>
      <c r="AB284" s="18" t="n">
        <v>0.108897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2805776028.49</v>
      </c>
      <c r="R285" s="17" t="n">
        <v>119262.77</v>
      </c>
      <c r="S285" s="18" t="n">
        <v>-0.013652</v>
      </c>
      <c r="T285" s="18" t="inlineStr">
        <is>
          <t>-</t>
        </is>
      </c>
      <c r="U285" s="18" t="n">
        <v>-0.005731</v>
      </c>
      <c r="V285" s="18" t="n">
        <v>-0.007319</v>
      </c>
      <c r="W285" s="18" t="n">
        <v>-0.012468</v>
      </c>
      <c r="X285" s="18" t="n">
        <v>-0.026042</v>
      </c>
      <c r="Y285" s="18" t="n">
        <v>0.032211</v>
      </c>
      <c r="Z285" s="18" t="n">
        <v>0.130578</v>
      </c>
      <c r="AA285" s="18" t="n">
        <v>0.249255</v>
      </c>
      <c r="AB285" s="18" t="n">
        <v>0.156958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2796583327.19</v>
      </c>
      <c r="R286" s="17" t="n">
        <v>1197.19</v>
      </c>
      <c r="S286" s="18" t="n">
        <v>-0.01744</v>
      </c>
      <c r="T286" s="18" t="inlineStr">
        <is>
          <t>-</t>
        </is>
      </c>
      <c r="U286" s="18" t="n">
        <v>-0.005887</v>
      </c>
      <c r="V286" s="18" t="n">
        <v>-0.011494</v>
      </c>
      <c r="W286" s="18" t="n">
        <v>-0.012985</v>
      </c>
      <c r="X286" s="18" t="n">
        <v>-0.027916</v>
      </c>
      <c r="Y286" s="18" t="n">
        <v>0.031207</v>
      </c>
      <c r="Z286" s="18" t="n">
        <v>0.125792</v>
      </c>
      <c r="AA286" s="18" t="n">
        <v>0.233504</v>
      </c>
      <c r="AB286" s="18" t="n">
        <v>0.162693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2720363463.45</v>
      </c>
      <c r="R287" s="17" t="n">
        <v>121444.79</v>
      </c>
      <c r="S287" s="18" t="n">
        <v>-0.015749</v>
      </c>
      <c r="T287" s="18" t="inlineStr">
        <is>
          <t>-</t>
        </is>
      </c>
      <c r="U287" s="18" t="n">
        <v>-0.005243</v>
      </c>
      <c r="V287" s="18" t="n">
        <v>-0.008810999999999999</v>
      </c>
      <c r="W287" s="18" t="n">
        <v>-0.013633</v>
      </c>
      <c r="X287" s="18" t="n">
        <v>-0.026033</v>
      </c>
      <c r="Y287" s="18" t="n">
        <v>0.030858</v>
      </c>
      <c r="Z287" s="18" t="n">
        <v>0.130883</v>
      </c>
      <c r="AA287" s="18" t="n">
        <v>0.235031</v>
      </c>
      <c r="AB287" s="18" t="n">
        <v>0.180276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1054840275.37</v>
      </c>
      <c r="R288" s="17" t="n">
        <v>1170.76</v>
      </c>
      <c r="S288" s="18" t="n">
        <v>0.003265</v>
      </c>
      <c r="T288" s="18" t="inlineStr">
        <is>
          <t>-</t>
        </is>
      </c>
      <c r="U288" s="18" t="n">
        <v>-0.000376</v>
      </c>
      <c r="V288" s="18" t="n">
        <v>0.001017</v>
      </c>
      <c r="W288" s="18" t="n">
        <v>0.00503</v>
      </c>
      <c r="X288" s="18" t="n">
        <v>0.009728000000000001</v>
      </c>
      <c r="Y288" s="18" t="n">
        <v>0.031361</v>
      </c>
      <c r="Z288" s="18" t="n">
        <v>0.071448</v>
      </c>
      <c r="AA288" s="18" t="n">
        <v>0.112668</v>
      </c>
      <c r="AB288" s="18" t="n">
        <v>0.148784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3471779771.17</v>
      </c>
      <c r="R289" s="17" t="n">
        <v>117.57</v>
      </c>
      <c r="S289" s="18" t="n">
        <v>-0.019678</v>
      </c>
      <c r="T289" s="18" t="inlineStr">
        <is>
          <t>-</t>
        </is>
      </c>
      <c r="U289" s="18" t="n">
        <v>-0.005666</v>
      </c>
      <c r="V289" s="18" t="n">
        <v>-0.011934</v>
      </c>
      <c r="W289" s="18" t="n">
        <v>-0.017466</v>
      </c>
      <c r="X289" s="18" t="n">
        <v>-0.032585</v>
      </c>
      <c r="Y289" s="18" t="n">
        <v>0.024486</v>
      </c>
      <c r="Z289" s="18" t="n">
        <v>0.116842</v>
      </c>
      <c r="AA289" s="18" t="n">
        <v>0.232648</v>
      </c>
      <c r="AB289" s="18" t="n">
        <v>0.138803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11151120819.53</v>
      </c>
      <c r="R290" s="17" t="n">
        <v>1847.51</v>
      </c>
      <c r="S290" s="18" t="n">
        <v>-0.003823</v>
      </c>
      <c r="T290" s="18" t="inlineStr">
        <is>
          <t>-</t>
        </is>
      </c>
      <c r="U290" s="18" t="n">
        <v>-0.002861</v>
      </c>
      <c r="V290" s="18" t="n">
        <v>-0.002301</v>
      </c>
      <c r="W290" s="18" t="n">
        <v>-0.000135</v>
      </c>
      <c r="X290" s="18" t="n">
        <v>-0.002112</v>
      </c>
      <c r="Y290" s="18" t="n">
        <v>0.022498</v>
      </c>
      <c r="Z290" s="18" t="n">
        <v>0.07130599999999999</v>
      </c>
      <c r="AA290" s="18" t="n">
        <v>0.123557</v>
      </c>
      <c r="AB290" s="18" t="n">
        <v>0.121198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1152761457.94</v>
      </c>
      <c r="R291" s="17" t="n">
        <v>29.06</v>
      </c>
      <c r="S291" s="18" t="n">
        <v>-0.003087</v>
      </c>
      <c r="T291" s="18" t="inlineStr">
        <is>
          <t>-</t>
        </is>
      </c>
      <c r="U291" s="18" t="n">
        <v>-0.002403</v>
      </c>
      <c r="V291" s="18" t="n">
        <v>-0.002745</v>
      </c>
      <c r="W291" s="18" t="n">
        <v>0.003453</v>
      </c>
      <c r="X291" s="18" t="n">
        <v>0.001033</v>
      </c>
      <c r="Y291" s="18" t="n">
        <v>0.030496</v>
      </c>
      <c r="Z291" s="18" t="n">
        <v>0.079495</v>
      </c>
      <c r="AA291" s="18" t="n">
        <v>0.136044</v>
      </c>
      <c r="AB291" s="18" t="n">
        <v>0.134713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1625184123.06</v>
      </c>
      <c r="R292" s="17" t="n">
        <v>1579.88</v>
      </c>
      <c r="S292" s="18" t="n">
        <v>-0.004016</v>
      </c>
      <c r="T292" s="18" t="inlineStr">
        <is>
          <t>-</t>
        </is>
      </c>
      <c r="U292" s="18" t="n">
        <v>-0.002525</v>
      </c>
      <c r="V292" s="18" t="n">
        <v>-0.003545</v>
      </c>
      <c r="W292" s="18" t="n">
        <v>0.003156</v>
      </c>
      <c r="X292" s="18" t="n">
        <v>0.000824</v>
      </c>
      <c r="Y292" s="18" t="n">
        <v>0.030574</v>
      </c>
      <c r="Z292" s="18" t="n">
        <v>0.07964</v>
      </c>
      <c r="AA292" s="18" t="n">
        <v>0.137373</v>
      </c>
      <c r="AB292" s="18" t="n">
        <v>0.116839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72343688.33</v>
      </c>
      <c r="R293" s="17" t="n">
        <v>592981.05</v>
      </c>
      <c r="S293" s="18" t="n">
        <v>-0.042972</v>
      </c>
      <c r="T293" s="18" t="inlineStr">
        <is>
          <t>-</t>
        </is>
      </c>
      <c r="U293" s="18" t="n">
        <v>-0.009037</v>
      </c>
      <c r="V293" s="18" t="n">
        <v>-0.0385</v>
      </c>
      <c r="W293" s="18" t="n">
        <v>-0.044438</v>
      </c>
      <c r="X293" s="18" t="n">
        <v>-0.063459</v>
      </c>
      <c r="Y293" s="18" t="n">
        <v>0.006655</v>
      </c>
      <c r="Z293" s="18" t="n">
        <v>0.103953</v>
      </c>
      <c r="AA293" s="18" t="n">
        <v>0.232416</v>
      </c>
      <c r="AB293" s="18" t="n">
        <v>0.219654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91825103.26000001</v>
      </c>
      <c r="R294" s="17" t="n">
        <v>145.96</v>
      </c>
      <c r="S294" s="18" t="n">
        <v>-0.008154</v>
      </c>
      <c r="T294" s="18" t="inlineStr">
        <is>
          <t>-</t>
        </is>
      </c>
      <c r="U294" s="18" t="n">
        <v>-0.002937</v>
      </c>
      <c r="V294" s="18" t="n">
        <v>-0.004569</v>
      </c>
      <c r="W294" s="18" t="n">
        <v>-0.00321</v>
      </c>
      <c r="X294" s="18" t="n">
        <v>-0.005519</v>
      </c>
      <c r="Y294" s="18" t="n">
        <v>0.031811</v>
      </c>
      <c r="Z294" s="18" t="n">
        <v>0.16712</v>
      </c>
      <c r="AA294" s="18" t="n">
        <v>0.23121</v>
      </c>
      <c r="AB294" s="18" t="n">
        <v>0.177857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521632057.01</v>
      </c>
      <c r="R295" s="17" t="n">
        <v>1729.06</v>
      </c>
      <c r="S295" s="18" t="n">
        <v>-0.110278</v>
      </c>
      <c r="T295" s="18" t="inlineStr">
        <is>
          <t>-</t>
        </is>
      </c>
      <c r="U295" s="18" t="n">
        <v>-0.01914</v>
      </c>
      <c r="V295" s="18" t="n">
        <v>-0.108567</v>
      </c>
      <c r="W295" s="18" t="n">
        <v>-0.134609</v>
      </c>
      <c r="X295" s="18" t="n">
        <v>-0.195022</v>
      </c>
      <c r="Y295" s="18" t="n">
        <v>-0.042427</v>
      </c>
      <c r="Z295" s="18" t="n">
        <v>0.311305</v>
      </c>
      <c r="AA295" s="18" t="n">
        <v>0.679155</v>
      </c>
      <c r="AB295" s="18" t="n">
        <v>0.609356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1604514597.84</v>
      </c>
      <c r="R296" s="17" t="n">
        <v>1226.51</v>
      </c>
      <c r="S296" s="18" t="n">
        <v>-0.009377</v>
      </c>
      <c r="T296" s="18" t="inlineStr">
        <is>
          <t>-</t>
        </is>
      </c>
      <c r="U296" s="18" t="n">
        <v>-0.005643</v>
      </c>
      <c r="V296" s="18" t="n">
        <v>-0.002083</v>
      </c>
      <c r="W296" s="18" t="n">
        <v>-0.006086</v>
      </c>
      <c r="X296" s="18" t="n">
        <v>-0.008512</v>
      </c>
      <c r="Y296" s="18" t="n">
        <v>0.033216</v>
      </c>
      <c r="Z296" s="18" t="n">
        <v>0.107448</v>
      </c>
      <c r="AA296" s="18" t="n">
        <v>0.200014</v>
      </c>
      <c r="AB296" s="18" t="n">
        <v>0.174931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3210092729.91</v>
      </c>
      <c r="R297" s="17" t="n">
        <v>1153.29</v>
      </c>
      <c r="S297" s="18" t="n">
        <v>0.003952</v>
      </c>
      <c r="T297" s="18" t="inlineStr">
        <is>
          <t>-</t>
        </is>
      </c>
      <c r="U297" s="18" t="n">
        <v>-4.3e-05</v>
      </c>
      <c r="V297" s="18" t="n">
        <v>0.001094</v>
      </c>
      <c r="W297" s="18" t="n">
        <v>0.005879</v>
      </c>
      <c r="X297" s="18" t="n">
        <v>0.011064</v>
      </c>
      <c r="Y297" s="18" t="n">
        <v>0.028704</v>
      </c>
      <c r="Z297" s="18" t="n">
        <v>0.06805899999999999</v>
      </c>
      <c r="AA297" s="18" t="n">
        <v>0.111487</v>
      </c>
      <c r="AB297" s="18" t="n">
        <v>0.131475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1549101144.61</v>
      </c>
      <c r="R298" s="17" t="n">
        <v>1142.19</v>
      </c>
      <c r="S298" s="18" t="n">
        <v>0.004989</v>
      </c>
      <c r="T298" s="18" t="inlineStr">
        <is>
          <t>-</t>
        </is>
      </c>
      <c r="U298" s="18" t="n">
        <v>0.000298</v>
      </c>
      <c r="V298" s="18" t="n">
        <v>0.001622</v>
      </c>
      <c r="W298" s="18" t="n">
        <v>0.006211</v>
      </c>
      <c r="X298" s="18" t="n">
        <v>0.012957</v>
      </c>
      <c r="Y298" s="18" t="n">
        <v>0.027602</v>
      </c>
      <c r="Z298" s="18" t="n">
        <v>0.062987</v>
      </c>
      <c r="AA298" s="18" t="n">
        <v>0.100917</v>
      </c>
      <c r="AB298" s="18" t="n">
        <v>0.146662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1275140629.46</v>
      </c>
      <c r="R299" s="17" t="n">
        <v>1142.09</v>
      </c>
      <c r="S299" s="18" t="n">
        <v>-0.018874</v>
      </c>
      <c r="T299" s="18" t="inlineStr">
        <is>
          <t>-</t>
        </is>
      </c>
      <c r="U299" s="18" t="n">
        <v>-0.004368</v>
      </c>
      <c r="V299" s="18" t="n">
        <v>-0.008491</v>
      </c>
      <c r="W299" s="18" t="n">
        <v>-0.013254</v>
      </c>
      <c r="X299" s="18" t="n">
        <v>-0.025179</v>
      </c>
      <c r="Y299" s="18" t="n">
        <v>0.024369</v>
      </c>
      <c r="Z299" s="18" t="n">
        <v>0.110162</v>
      </c>
      <c r="AA299" s="18" t="n">
        <v>0.184519</v>
      </c>
      <c r="AB299" s="18" t="n">
        <v>0.109094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146687779.03</v>
      </c>
      <c r="R300" s="17" t="n">
        <v>1192.37</v>
      </c>
      <c r="S300" s="18" t="n">
        <v>-0.008828000000000001</v>
      </c>
      <c r="T300" s="18" t="inlineStr">
        <is>
          <t>-</t>
        </is>
      </c>
      <c r="U300" s="18" t="n">
        <v>-0.005662</v>
      </c>
      <c r="V300" s="18" t="n">
        <v>-0.002968</v>
      </c>
      <c r="W300" s="18" t="n">
        <v>-0.004483</v>
      </c>
      <c r="X300" s="18" t="n">
        <v>-0.013519</v>
      </c>
      <c r="Y300" s="18" t="n">
        <v>0.0457</v>
      </c>
      <c r="Z300" s="18" t="n">
        <v>0.144144</v>
      </c>
      <c r="AA300" s="18" t="n">
        <v>0.25629</v>
      </c>
      <c r="AB300" s="18" t="n">
        <v>0.189539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699870563.62</v>
      </c>
      <c r="R301" s="17" t="n">
        <v>1178.47</v>
      </c>
      <c r="S301" s="18" t="n">
        <v>-0.017672</v>
      </c>
      <c r="T301" s="18" t="inlineStr">
        <is>
          <t>-</t>
        </is>
      </c>
      <c r="U301" s="18" t="n">
        <v>-0.006642</v>
      </c>
      <c r="V301" s="18" t="n">
        <v>-0.011093</v>
      </c>
      <c r="W301" s="18" t="n">
        <v>-0.015308</v>
      </c>
      <c r="X301" s="18" t="n">
        <v>-0.02833</v>
      </c>
      <c r="Y301" s="18" t="n">
        <v>0.034027</v>
      </c>
      <c r="Z301" s="18" t="n">
        <v>0.136379</v>
      </c>
      <c r="AA301" s="18" t="n">
        <v>0.244977</v>
      </c>
      <c r="AB301" s="18" t="n">
        <v>0.175168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597045476.79</v>
      </c>
      <c r="R302" s="17" t="n">
        <v>3069.64</v>
      </c>
      <c r="S302" s="18" t="n">
        <v>-0.00348</v>
      </c>
      <c r="T302" s="18" t="inlineStr">
        <is>
          <t>-</t>
        </is>
      </c>
      <c r="U302" s="18" t="n">
        <v>-0.003241</v>
      </c>
      <c r="V302" s="18" t="n">
        <v>-0.002165</v>
      </c>
      <c r="W302" s="18" t="n">
        <v>-0.000365</v>
      </c>
      <c r="X302" s="18" t="n">
        <v>-0.004827</v>
      </c>
      <c r="Y302" s="18" t="n">
        <v>0.029514</v>
      </c>
      <c r="Z302" s="18" t="n">
        <v>0.100805</v>
      </c>
      <c r="AA302" s="18" t="n">
        <v>0.172581</v>
      </c>
      <c r="AB302" s="18" t="n">
        <v>2.061038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1093365.87</v>
      </c>
      <c r="R303" s="17" t="n">
        <v>1093.36</v>
      </c>
      <c r="S303" s="18" t="n">
        <v>0.003313</v>
      </c>
      <c r="T303" s="18" t="inlineStr">
        <is>
          <t>-</t>
        </is>
      </c>
      <c r="U303" s="18" t="n">
        <v>0.000256</v>
      </c>
      <c r="V303" s="18" t="n">
        <v>0.000833</v>
      </c>
      <c r="W303" s="18" t="n">
        <v>0.004336</v>
      </c>
      <c r="X303" s="18" t="n">
        <v>0.007278</v>
      </c>
      <c r="Y303" s="18" t="n">
        <v>0.018329</v>
      </c>
      <c r="Z303" s="18" t="n">
        <v>0.044389</v>
      </c>
      <c r="AA303" s="18" t="n">
        <v>0.074334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154015083.92</v>
      </c>
      <c r="R304" s="17" t="n">
        <v>1280.23</v>
      </c>
      <c r="S304" s="18" t="n">
        <v>-0.144866</v>
      </c>
      <c r="T304" s="18" t="inlineStr">
        <is>
          <t>-</t>
        </is>
      </c>
      <c r="U304" s="18" t="n">
        <v>-0.025559</v>
      </c>
      <c r="V304" s="18" t="n">
        <v>-0.123448</v>
      </c>
      <c r="W304" s="18" t="n">
        <v>-0.164864</v>
      </c>
      <c r="X304" s="18" t="n">
        <v>-0.218295</v>
      </c>
      <c r="Y304" s="18" t="n">
        <v>-0.055515</v>
      </c>
      <c r="Z304" s="18" t="n">
        <v>0.190834</v>
      </c>
      <c r="AA304" s="18" t="n">
        <v>0.487913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869938521.028515</v>
      </c>
      <c r="R305" s="17" t="n">
        <v>11530.15</v>
      </c>
      <c r="S305" s="18" t="n">
        <v>-0.039527</v>
      </c>
      <c r="T305" s="18" t="inlineStr">
        <is>
          <t>-</t>
        </is>
      </c>
      <c r="U305" s="18" t="n">
        <v>-0.011195</v>
      </c>
      <c r="V305" s="18" t="n">
        <v>-0.039452</v>
      </c>
      <c r="W305" s="18" t="n">
        <v>-0.042076</v>
      </c>
      <c r="X305" s="18" t="n">
        <v>-0.073785</v>
      </c>
      <c r="Y305" s="18" t="n">
        <v>0.013876</v>
      </c>
      <c r="Z305" s="18" t="n">
        <v>0.170938</v>
      </c>
      <c r="AA305" s="18" t="n">
        <v>0.29082</v>
      </c>
      <c r="AB305" s="18" t="n">
        <v>0.249507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5560261567.66</v>
      </c>
      <c r="R306" s="17" t="n">
        <v>1262.65</v>
      </c>
      <c r="S306" s="18" t="n">
        <v>-0.04129</v>
      </c>
      <c r="T306" s="18" t="inlineStr">
        <is>
          <t>-</t>
        </is>
      </c>
      <c r="U306" s="18" t="n">
        <v>-0.009646999999999999</v>
      </c>
      <c r="V306" s="18" t="n">
        <v>-0.036601</v>
      </c>
      <c r="W306" s="18" t="n">
        <v>-0.043577</v>
      </c>
      <c r="X306" s="18" t="n">
        <v>-0.070535</v>
      </c>
      <c r="Y306" s="18" t="n">
        <v>0.02682</v>
      </c>
      <c r="Z306" s="18" t="n">
        <v>0.1827</v>
      </c>
      <c r="AA306" s="18" t="n">
        <v>0.344761</v>
      </c>
      <c r="AB306" s="18" t="n">
        <v>0.268651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1773150275.54</v>
      </c>
      <c r="R307" s="17" t="n">
        <v>1269.78</v>
      </c>
      <c r="S307" s="18" t="n">
        <v>-0.04085</v>
      </c>
      <c r="T307" s="18" t="inlineStr">
        <is>
          <t>-</t>
        </is>
      </c>
      <c r="U307" s="18" t="n">
        <v>-0.0092</v>
      </c>
      <c r="V307" s="18" t="n">
        <v>-0.038795</v>
      </c>
      <c r="W307" s="18" t="n">
        <v>-0.044251</v>
      </c>
      <c r="X307" s="18" t="n">
        <v>-0.070072</v>
      </c>
      <c r="Y307" s="18" t="n">
        <v>0.021594</v>
      </c>
      <c r="Z307" s="18" t="n">
        <v>0.168387</v>
      </c>
      <c r="AA307" s="18" t="n">
        <v>0.334966</v>
      </c>
      <c r="AB307" s="18" t="n">
        <v>0.269691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5536959197.74</v>
      </c>
      <c r="R308" s="17" t="n">
        <v>1262.87</v>
      </c>
      <c r="S308" s="18" t="n">
        <v>-0.041727</v>
      </c>
      <c r="T308" s="18" t="inlineStr">
        <is>
          <t>-</t>
        </is>
      </c>
      <c r="U308" s="18" t="n">
        <v>-0.009343000000000001</v>
      </c>
      <c r="V308" s="18" t="n">
        <v>-0.035248</v>
      </c>
      <c r="W308" s="18" t="n">
        <v>-0.045825</v>
      </c>
      <c r="X308" s="18" t="n">
        <v>-0.072142</v>
      </c>
      <c r="Y308" s="18" t="n">
        <v>0.018164</v>
      </c>
      <c r="Z308" s="18" t="n">
        <v>0.173769</v>
      </c>
      <c r="AA308" s="18" t="n">
        <v>0.336116</v>
      </c>
      <c r="AB308" s="18" t="n">
        <v>0.263047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2458168389.653025</v>
      </c>
      <c r="R309" s="17" t="n">
        <v>1302.68</v>
      </c>
      <c r="S309" s="18" t="n">
        <v>-0.043912</v>
      </c>
      <c r="T309" s="18" t="inlineStr">
        <is>
          <t>-</t>
        </is>
      </c>
      <c r="U309" s="18" t="n">
        <v>-0.010723</v>
      </c>
      <c r="V309" s="18" t="n">
        <v>-0.040051</v>
      </c>
      <c r="W309" s="18" t="n">
        <v>-0.046627</v>
      </c>
      <c r="X309" s="18" t="n">
        <v>-0.075838</v>
      </c>
      <c r="Y309" s="18" t="n">
        <v>0.022215</v>
      </c>
      <c r="Z309" s="18" t="n">
        <v>0.183716</v>
      </c>
      <c r="AA309" s="18" t="n">
        <v>0.341144</v>
      </c>
      <c r="AB309" s="18" t="n">
        <v>0.304768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205615805.48</v>
      </c>
      <c r="R310" s="17" t="n">
        <v>16027.42</v>
      </c>
      <c r="S310" s="18" t="n">
        <v>-0.08609700000000001</v>
      </c>
      <c r="T310" s="18" t="inlineStr">
        <is>
          <t>-</t>
        </is>
      </c>
      <c r="U310" s="18" t="n">
        <v>-0.020699</v>
      </c>
      <c r="V310" s="18" t="n">
        <v>-0.092567</v>
      </c>
      <c r="W310" s="18" t="n">
        <v>-0.100527</v>
      </c>
      <c r="X310" s="18" t="n">
        <v>-0.146875</v>
      </c>
      <c r="Y310" s="18" t="n">
        <v>0.040197</v>
      </c>
      <c r="Z310" s="18" t="n">
        <v>0.384017</v>
      </c>
      <c r="AA310" s="18" t="n">
        <v>0.720646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3312865934.955769</v>
      </c>
      <c r="R311" s="17" t="n">
        <v>1504.26</v>
      </c>
      <c r="S311" s="18" t="n">
        <v>0.004883</v>
      </c>
      <c r="T311" s="18" t="inlineStr">
        <is>
          <t>-</t>
        </is>
      </c>
      <c r="U311" s="18" t="n">
        <v>0.000339</v>
      </c>
      <c r="V311" s="18" t="n">
        <v>0.001671</v>
      </c>
      <c r="W311" s="18" t="n">
        <v>0.00612</v>
      </c>
      <c r="X311" s="18" t="n">
        <v>0.01173</v>
      </c>
      <c r="Y311" s="18" t="n">
        <v>0.026105</v>
      </c>
      <c r="Z311" s="18" t="n">
        <v>0.060294</v>
      </c>
      <c r="AA311" s="18" t="n">
        <v>0.09822400000000001</v>
      </c>
      <c r="AB311" s="18" t="n">
        <v>0.153848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1012581042.32</v>
      </c>
      <c r="R312" s="17" t="n">
        <v>1160.98</v>
      </c>
      <c r="S312" s="18" t="n">
        <v>-0.012739</v>
      </c>
      <c r="T312" s="18" t="inlineStr">
        <is>
          <t>-</t>
        </is>
      </c>
      <c r="U312" s="18" t="n">
        <v>-0.005815</v>
      </c>
      <c r="V312" s="18" t="n">
        <v>-0.010542</v>
      </c>
      <c r="W312" s="18" t="n">
        <v>-0.01023</v>
      </c>
      <c r="X312" s="18" t="n">
        <v>-0.023894</v>
      </c>
      <c r="Y312" s="18" t="n">
        <v>0.027661</v>
      </c>
      <c r="Z312" s="18" t="n">
        <v>0.111156</v>
      </c>
      <c r="AA312" s="18" t="n">
        <v>0.197467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24003339.54</v>
      </c>
      <c r="R313" s="17" t="n">
        <v>1091.06</v>
      </c>
      <c r="S313" s="18" t="n">
        <v>-0.019853</v>
      </c>
      <c r="T313" s="18" t="inlineStr">
        <is>
          <t>-</t>
        </is>
      </c>
      <c r="U313" s="18" t="n">
        <v>-0.004407</v>
      </c>
      <c r="V313" s="18" t="n">
        <v>-0.015075</v>
      </c>
      <c r="W313" s="18" t="n">
        <v>-0.016771</v>
      </c>
      <c r="X313" s="18" t="n">
        <v>-0.022339</v>
      </c>
      <c r="Y313" s="18" t="n">
        <v>0.022578</v>
      </c>
      <c r="Z313" s="18" t="n">
        <v>0.095662</v>
      </c>
      <c r="AA313" s="18" t="n">
        <v>0.156936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1109595.15</v>
      </c>
      <c r="R314" s="17" t="n">
        <v>1109.59</v>
      </c>
      <c r="S314" s="18" t="n">
        <v>0.002675</v>
      </c>
      <c r="T314" s="18" t="inlineStr">
        <is>
          <t>-</t>
        </is>
      </c>
      <c r="U314" s="18" t="n">
        <v>-0.000297</v>
      </c>
      <c r="V314" s="18" t="n">
        <v>0.000947</v>
      </c>
      <c r="W314" s="18" t="n">
        <v>0.003818</v>
      </c>
      <c r="X314" s="18" t="n">
        <v>0.006979</v>
      </c>
      <c r="Y314" s="18" t="n">
        <v>0.018524</v>
      </c>
      <c r="Z314" s="18" t="n">
        <v>0.045324</v>
      </c>
      <c r="AA314" s="18" t="n">
        <v>0.08601300000000001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525564349.15</v>
      </c>
      <c r="R315" s="17" t="n">
        <v>1072</v>
      </c>
      <c r="S315" s="18" t="n">
        <v>-0.013327</v>
      </c>
      <c r="T315" s="18" t="inlineStr">
        <is>
          <t>-</t>
        </is>
      </c>
      <c r="U315" s="18" t="n">
        <v>-0.004809</v>
      </c>
      <c r="V315" s="18" t="n">
        <v>-0.006211</v>
      </c>
      <c r="W315" s="18" t="n">
        <v>-0.009627</v>
      </c>
      <c r="X315" s="18" t="n">
        <v>-0.02087</v>
      </c>
      <c r="Y315" s="18" t="n">
        <v>0.027499</v>
      </c>
      <c r="Z315" s="18" t="n">
        <v>0.112864</v>
      </c>
      <c r="AA315" s="18" t="n">
        <v>0.188839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6345939.54</v>
      </c>
      <c r="R316" s="17" t="n">
        <v>1106.72</v>
      </c>
      <c r="S316" s="18" t="n">
        <v>0.00421</v>
      </c>
      <c r="T316" s="18" t="inlineStr">
        <is>
          <t>-</t>
        </is>
      </c>
      <c r="U316" s="18" t="n">
        <v>0.000217</v>
      </c>
      <c r="V316" s="18" t="n">
        <v>0.00123</v>
      </c>
      <c r="W316" s="18" t="n">
        <v>0.005214</v>
      </c>
      <c r="X316" s="18" t="n">
        <v>0.009946999999999999</v>
      </c>
      <c r="Y316" s="18" t="n">
        <v>0.020988</v>
      </c>
      <c r="Z316" s="18" t="n">
        <v>0.048229</v>
      </c>
      <c r="AA316" s="18" t="n">
        <v>0.07832799999999999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1906686261.34</v>
      </c>
      <c r="R317" s="17" t="n">
        <v>1817.97</v>
      </c>
      <c r="S317" s="18" t="n">
        <v>0.005364</v>
      </c>
      <c r="T317" s="18" t="inlineStr">
        <is>
          <t>-</t>
        </is>
      </c>
      <c r="U317" s="18" t="n">
        <v>0.000358</v>
      </c>
      <c r="V317" s="18" t="n">
        <v>0.001835</v>
      </c>
      <c r="W317" s="18" t="n">
        <v>0.006667</v>
      </c>
      <c r="X317" s="18" t="n">
        <v>0.012616</v>
      </c>
      <c r="Y317" s="18" t="n">
        <v>0.028869</v>
      </c>
      <c r="Z317" s="18" t="n">
        <v>0.065371</v>
      </c>
      <c r="AA317" s="18" t="n">
        <v>0.104578</v>
      </c>
      <c r="AB317" s="18" t="n">
        <v>0.144825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4298674884.64</v>
      </c>
      <c r="R318" s="17" t="n">
        <v>1895.38</v>
      </c>
      <c r="S318" s="18" t="n">
        <v>0.00524</v>
      </c>
      <c r="T318" s="18" t="inlineStr">
        <is>
          <t>-</t>
        </is>
      </c>
      <c r="U318" s="18" t="n">
        <v>-7.4e-05</v>
      </c>
      <c r="V318" s="18" t="n">
        <v>0.001352</v>
      </c>
      <c r="W318" s="18" t="n">
        <v>0.007211</v>
      </c>
      <c r="X318" s="18" t="n">
        <v>0.012392</v>
      </c>
      <c r="Y318" s="18" t="n">
        <v>0.032573</v>
      </c>
      <c r="Z318" s="18" t="n">
        <v>0.07617400000000001</v>
      </c>
      <c r="AA318" s="18" t="n">
        <v>0.126111</v>
      </c>
      <c r="AB318" s="18" t="n">
        <v>0.1683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1096181404</v>
      </c>
      <c r="R319" s="17" t="n">
        <v>2390.15</v>
      </c>
      <c r="S319" s="18" t="n">
        <v>-0.023935</v>
      </c>
      <c r="T319" s="18" t="inlineStr">
        <is>
          <t>-</t>
        </is>
      </c>
      <c r="U319" s="18" t="n">
        <v>-0.007351</v>
      </c>
      <c r="V319" s="18" t="n">
        <v>-0.016953</v>
      </c>
      <c r="W319" s="18" t="n">
        <v>-0.020499</v>
      </c>
      <c r="X319" s="18" t="n">
        <v>-0.038188</v>
      </c>
      <c r="Y319" s="18" t="n">
        <v>0.014258</v>
      </c>
      <c r="Z319" s="18" t="n">
        <v>0.103226</v>
      </c>
      <c r="AA319" s="18" t="n">
        <v>0.209688</v>
      </c>
      <c r="AB319" s="18" t="n">
        <v>0.197506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2015577578.23</v>
      </c>
      <c r="R320" s="17" t="n">
        <v>4368.84</v>
      </c>
      <c r="S320" s="18" t="n">
        <v>-0.079065</v>
      </c>
      <c r="T320" s="18" t="inlineStr">
        <is>
          <t>-</t>
        </is>
      </c>
      <c r="U320" s="18" t="n">
        <v>-0.01502</v>
      </c>
      <c r="V320" s="18" t="n">
        <v>-0.067255</v>
      </c>
      <c r="W320" s="18" t="n">
        <v>-0.08953700000000001</v>
      </c>
      <c r="X320" s="18" t="n">
        <v>-0.136391</v>
      </c>
      <c r="Y320" s="18" t="n">
        <v>-0.024532</v>
      </c>
      <c r="Z320" s="18" t="n">
        <v>0.157131</v>
      </c>
      <c r="AA320" s="18" t="n">
        <v>0.326117</v>
      </c>
      <c r="AB320" s="18" t="n">
        <v>0.241409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1050922006.57</v>
      </c>
      <c r="R321" s="17" t="n">
        <v>7535.75</v>
      </c>
      <c r="S321" s="18" t="n">
        <v>-0.113705</v>
      </c>
      <c r="T321" s="18" t="inlineStr">
        <is>
          <t>-</t>
        </is>
      </c>
      <c r="U321" s="18" t="n">
        <v>-0.016905</v>
      </c>
      <c r="V321" s="18" t="n">
        <v>-0.106794</v>
      </c>
      <c r="W321" s="18" t="n">
        <v>-0.14131</v>
      </c>
      <c r="X321" s="18" t="n">
        <v>-0.20675</v>
      </c>
      <c r="Y321" s="18" t="n">
        <v>-0.03982</v>
      </c>
      <c r="Z321" s="18" t="n">
        <v>0.303646</v>
      </c>
      <c r="AA321" s="18" t="n">
        <v>0.603488</v>
      </c>
      <c r="AB321" s="18" t="n">
        <v>0.557211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1083521.99</v>
      </c>
      <c r="R322" s="17" t="n">
        <v>1073.86</v>
      </c>
      <c r="S322" s="18" t="n">
        <v>-0.0009300000000000001</v>
      </c>
      <c r="T322" s="18" t="inlineStr">
        <is>
          <t>-</t>
        </is>
      </c>
      <c r="U322" s="18" t="n">
        <v>-0.001683</v>
      </c>
      <c r="V322" s="18" t="n">
        <v>-0.000223</v>
      </c>
      <c r="W322" s="18" t="n">
        <v>0.001175</v>
      </c>
      <c r="X322" s="18" t="n">
        <v>0.002268</v>
      </c>
      <c r="Y322" s="18" t="n">
        <v>0.019917</v>
      </c>
      <c r="Z322" s="18" t="n">
        <v>0.055723</v>
      </c>
      <c r="AA322" s="18" t="n">
        <v>0.104487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1098414.85</v>
      </c>
      <c r="R323" s="17" t="n">
        <v>1098.41</v>
      </c>
      <c r="S323" s="18" t="n">
        <v>0.002812</v>
      </c>
      <c r="T323" s="18" t="inlineStr">
        <is>
          <t>-</t>
        </is>
      </c>
      <c r="U323" s="18" t="n">
        <v>9.1e-05</v>
      </c>
      <c r="V323" s="18" t="n">
        <v>0.000619</v>
      </c>
      <c r="W323" s="18" t="n">
        <v>0.004169</v>
      </c>
      <c r="X323" s="18" t="n">
        <v>0.007291</v>
      </c>
      <c r="Y323" s="18" t="n">
        <v>0.020675</v>
      </c>
      <c r="Z323" s="18" t="n">
        <v>0.050537</v>
      </c>
      <c r="AA323" s="18" t="n">
        <v>0.082508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200936645.38</v>
      </c>
      <c r="R324" s="17" t="n">
        <v>211.06</v>
      </c>
      <c r="S324" s="18" t="n">
        <v>-0.107531</v>
      </c>
      <c r="T324" s="18" t="inlineStr">
        <is>
          <t>-</t>
        </is>
      </c>
      <c r="U324" s="18" t="n">
        <v>-0.016633</v>
      </c>
      <c r="V324" s="18" t="n">
        <v>-0.102445</v>
      </c>
      <c r="W324" s="18" t="n">
        <v>-0.130008</v>
      </c>
      <c r="X324" s="18" t="n">
        <v>-0.191564</v>
      </c>
      <c r="Y324" s="18" t="n">
        <v>-0.005696</v>
      </c>
      <c r="Z324" s="18" t="n">
        <v>0.388395</v>
      </c>
      <c r="AA324" s="18" t="n">
        <v>0.790778</v>
      </c>
      <c r="AB324" s="18" t="n">
        <v>0.682049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1171155179.84</v>
      </c>
      <c r="R325" s="17" t="n">
        <v>1584.4</v>
      </c>
      <c r="S325" s="18" t="n">
        <v>-0.107667</v>
      </c>
      <c r="T325" s="18" t="inlineStr">
        <is>
          <t>-</t>
        </is>
      </c>
      <c r="U325" s="18" t="n">
        <v>-0.016341</v>
      </c>
      <c r="V325" s="18" t="n">
        <v>-0.103151</v>
      </c>
      <c r="W325" s="18" t="n">
        <v>-0.131326</v>
      </c>
      <c r="X325" s="18" t="n">
        <v>-0.191402</v>
      </c>
      <c r="Y325" s="18" t="n">
        <v>-0.005361</v>
      </c>
      <c r="Z325" s="18" t="n">
        <v>0.37524</v>
      </c>
      <c r="AA325" s="18" t="n">
        <v>0.778726</v>
      </c>
      <c r="AB325" s="18" t="n">
        <v>0.659944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182729992.68</v>
      </c>
      <c r="R326" s="17" t="n">
        <v>1373.24</v>
      </c>
      <c r="S326" s="18" t="n">
        <v>-0.05774</v>
      </c>
      <c r="T326" s="18" t="inlineStr">
        <is>
          <t>-</t>
        </is>
      </c>
      <c r="U326" s="18" t="n">
        <v>-0.016029</v>
      </c>
      <c r="V326" s="18" t="n">
        <v>-0.07869</v>
      </c>
      <c r="W326" s="18" t="n">
        <v>-0.06976599999999999</v>
      </c>
      <c r="X326" s="18" t="n">
        <v>-0.106975</v>
      </c>
      <c r="Y326" s="18" t="n">
        <v>0.05564</v>
      </c>
      <c r="Z326" s="18" t="n">
        <v>0.342562</v>
      </c>
      <c r="AA326" s="18" t="n">
        <v>0.651223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175375767.14</v>
      </c>
      <c r="R327" s="17" t="n">
        <v>1287.7</v>
      </c>
      <c r="S327" s="18" t="n">
        <v>-0.067756</v>
      </c>
      <c r="T327" s="18" t="inlineStr">
        <is>
          <t>-</t>
        </is>
      </c>
      <c r="U327" s="18" t="n">
        <v>-0.010884</v>
      </c>
      <c r="V327" s="18" t="n">
        <v>-0.08155900000000001</v>
      </c>
      <c r="W327" s="18" t="n">
        <v>-0.08649800000000001</v>
      </c>
      <c r="X327" s="18" t="n">
        <v>-0.14632</v>
      </c>
      <c r="Y327" s="18" t="n">
        <v>0.027292</v>
      </c>
      <c r="Z327" s="18" t="n">
        <v>0.373034</v>
      </c>
      <c r="AA327" s="18" t="n">
        <v>0.553242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612724271.55</v>
      </c>
      <c r="R328" s="17" t="n">
        <v>103.19</v>
      </c>
      <c r="S328" s="18" t="n">
        <v>-0.017612</v>
      </c>
      <c r="T328" s="18" t="inlineStr">
        <is>
          <t>-</t>
        </is>
      </c>
      <c r="U328" s="18" t="n">
        <v>-0.005398</v>
      </c>
      <c r="V328" s="18" t="n">
        <v>-0.010642</v>
      </c>
      <c r="W328" s="18" t="n">
        <v>-0.013669</v>
      </c>
      <c r="X328" s="18" t="n">
        <v>-0.024669</v>
      </c>
      <c r="Y328" s="18" t="n">
        <v>0.008503</v>
      </c>
      <c r="Z328" s="18" t="n">
        <v>0.057817</v>
      </c>
      <c r="AA328" s="18" t="n">
        <v>0.111841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121991362.03</v>
      </c>
      <c r="R329" s="17" t="n">
        <v>113.73</v>
      </c>
      <c r="S329" s="18" t="n">
        <v>-0.011645</v>
      </c>
      <c r="T329" s="18" t="inlineStr">
        <is>
          <t>-</t>
        </is>
      </c>
      <c r="U329" s="18" t="n">
        <v>-0.003767</v>
      </c>
      <c r="V329" s="18" t="n">
        <v>-0.003243</v>
      </c>
      <c r="W329" s="18" t="n">
        <v>-0.005857</v>
      </c>
      <c r="X329" s="18" t="n">
        <v>-0.01813</v>
      </c>
      <c r="Y329" s="18" t="n">
        <v>0.021558</v>
      </c>
      <c r="Z329" s="18" t="n">
        <v>0.087909</v>
      </c>
      <c r="AA329" s="18" t="n">
        <v>0.34847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916105063.73</v>
      </c>
      <c r="R330" s="17" t="n">
        <v>1330.78</v>
      </c>
      <c r="S330" s="18" t="n">
        <v>-0.117479</v>
      </c>
      <c r="T330" s="18" t="inlineStr">
        <is>
          <t>-</t>
        </is>
      </c>
      <c r="U330" s="18" t="n">
        <v>-0.015863</v>
      </c>
      <c r="V330" s="18" t="n">
        <v>-0.109566</v>
      </c>
      <c r="W330" s="18" t="n">
        <v>-0.136788</v>
      </c>
      <c r="X330" s="18" t="n">
        <v>-0.208001</v>
      </c>
      <c r="Y330" s="18" t="n">
        <v>-0.051144</v>
      </c>
      <c r="Z330" s="18" t="n">
        <v>0.300212</v>
      </c>
      <c r="AA330" s="18" t="n">
        <v>0.6866449999999999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444157419.57</v>
      </c>
      <c r="R331" s="17" t="n">
        <v>1134.1</v>
      </c>
      <c r="S331" s="18" t="n">
        <v>-0.028075</v>
      </c>
      <c r="T331" s="18" t="inlineStr">
        <is>
          <t>-</t>
        </is>
      </c>
      <c r="U331" s="18" t="n">
        <v>-0.002989</v>
      </c>
      <c r="V331" s="18" t="n">
        <v>-0.029564</v>
      </c>
      <c r="W331" s="18" t="n">
        <v>-0.031586</v>
      </c>
      <c r="X331" s="18" t="n">
        <v>-0.04566</v>
      </c>
      <c r="Y331" s="18" t="n">
        <v>0.014419</v>
      </c>
      <c r="Z331" s="18" t="n">
        <v>0.106234</v>
      </c>
      <c r="AA331" s="18" t="n">
        <v>0.178629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1362182336.8</v>
      </c>
      <c r="R332" s="17" t="n">
        <v>1131.09</v>
      </c>
      <c r="S332" s="18" t="n">
        <v>0.00428</v>
      </c>
      <c r="T332" s="18" t="inlineStr">
        <is>
          <t>-</t>
        </is>
      </c>
      <c r="U332" s="18" t="n">
        <v>-0.000186</v>
      </c>
      <c r="V332" s="18" t="n">
        <v>0.001151</v>
      </c>
      <c r="W332" s="18" t="n">
        <v>0.00629</v>
      </c>
      <c r="X332" s="18" t="n">
        <v>0.011781</v>
      </c>
      <c r="Y332" s="18" t="n">
        <v>0.030587</v>
      </c>
      <c r="Z332" s="18" t="n">
        <v>0.070773</v>
      </c>
      <c r="AA332" s="18" t="n">
        <v>0.112807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401650772.62</v>
      </c>
      <c r="R333" s="17" t="n">
        <v>1136.21</v>
      </c>
      <c r="S333" s="18" t="n">
        <v>-0.018478</v>
      </c>
      <c r="T333" s="18" t="inlineStr">
        <is>
          <t>-</t>
        </is>
      </c>
      <c r="U333" s="18" t="n">
        <v>-0.007304</v>
      </c>
      <c r="V333" s="18" t="n">
        <v>-0.013861</v>
      </c>
      <c r="W333" s="18" t="n">
        <v>-0.014314</v>
      </c>
      <c r="X333" s="18" t="n">
        <v>-0.02306</v>
      </c>
      <c r="Y333" s="18" t="n">
        <v>0.035252</v>
      </c>
      <c r="Z333" s="18" t="n">
        <v>0.09079</v>
      </c>
      <c r="AA333" s="18" t="n">
        <v>0.153091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165198516.84</v>
      </c>
      <c r="R334" s="17" t="n">
        <v>858.67</v>
      </c>
      <c r="S334" s="18" t="n">
        <v>-0.09181599999999999</v>
      </c>
      <c r="T334" s="18" t="inlineStr">
        <is>
          <t>-</t>
        </is>
      </c>
      <c r="U334" s="18" t="n">
        <v>-0.013352</v>
      </c>
      <c r="V334" s="18" t="n">
        <v>-0.089977</v>
      </c>
      <c r="W334" s="18" t="n">
        <v>-0.116822</v>
      </c>
      <c r="X334" s="18" t="n">
        <v>-0.170864</v>
      </c>
      <c r="Y334" s="18" t="n">
        <v>-0.152458</v>
      </c>
      <c r="Z334" s="18" t="n">
        <v>-0.054057</v>
      </c>
      <c r="AA334" s="18" t="n">
        <v>0.117071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2392220414.1</v>
      </c>
      <c r="R335" s="17" t="n">
        <v>1136.07</v>
      </c>
      <c r="S335" s="18" t="n">
        <v>0.004474</v>
      </c>
      <c r="T335" s="18" t="inlineStr">
        <is>
          <t>-</t>
        </is>
      </c>
      <c r="U335" s="18" t="n">
        <v>-9e-06</v>
      </c>
      <c r="V335" s="18" t="n">
        <v>0.001278</v>
      </c>
      <c r="W335" s="18" t="n">
        <v>0.006601</v>
      </c>
      <c r="X335" s="18" t="n">
        <v>0.012116</v>
      </c>
      <c r="Y335" s="18" t="n">
        <v>0.031619</v>
      </c>
      <c r="Z335" s="18" t="n">
        <v>0.074999</v>
      </c>
      <c r="AA335" s="18" t="n">
        <v>0.121934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3624980791.53</v>
      </c>
      <c r="R336" s="17" t="n">
        <v>1150.39</v>
      </c>
      <c r="S336" s="18" t="n">
        <v>-0.018573</v>
      </c>
      <c r="T336" s="18" t="inlineStr">
        <is>
          <t>-</t>
        </is>
      </c>
      <c r="U336" s="18" t="n">
        <v>-0.006863</v>
      </c>
      <c r="V336" s="18" t="n">
        <v>-0.012931</v>
      </c>
      <c r="W336" s="18" t="n">
        <v>-0.016677</v>
      </c>
      <c r="X336" s="18" t="n">
        <v>-0.031454</v>
      </c>
      <c r="Y336" s="18" t="n">
        <v>0.027602</v>
      </c>
      <c r="Z336" s="18" t="n">
        <v>0.123428</v>
      </c>
      <c r="AA336" s="18" t="n">
        <v>0.208152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1091811903.01</v>
      </c>
      <c r="R337" s="17" t="n">
        <v>1294.49</v>
      </c>
      <c r="S337" s="18" t="n">
        <v>-0.06307699999999999</v>
      </c>
      <c r="T337" s="18" t="inlineStr">
        <is>
          <t>-</t>
        </is>
      </c>
      <c r="U337" s="18" t="n">
        <v>-0.009678000000000001</v>
      </c>
      <c r="V337" s="18" t="n">
        <v>-0.052031</v>
      </c>
      <c r="W337" s="18" t="n">
        <v>-0.071145</v>
      </c>
      <c r="X337" s="18" t="n">
        <v>-0.117275</v>
      </c>
      <c r="Y337" s="18" t="n">
        <v>0.009081000000000001</v>
      </c>
      <c r="Z337" s="18" t="n">
        <v>0.258766</v>
      </c>
      <c r="AA337" s="18" t="n">
        <v>0.405343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1060976.02</v>
      </c>
      <c r="R338" s="17" t="n">
        <v>1060.98</v>
      </c>
      <c r="S338" s="18" t="n">
        <v>-0.005045</v>
      </c>
      <c r="T338" s="18" t="inlineStr">
        <is>
          <t>-</t>
        </is>
      </c>
      <c r="U338" s="18" t="n">
        <v>-0.003494</v>
      </c>
      <c r="V338" s="18" t="n">
        <v>-0.002463</v>
      </c>
      <c r="W338" s="18" t="n">
        <v>-0.002698</v>
      </c>
      <c r="X338" s="18" t="n">
        <v>-0.007103</v>
      </c>
      <c r="Y338" s="18" t="n">
        <v>0.01537</v>
      </c>
      <c r="Z338" s="18" t="n">
        <v>0.055691</v>
      </c>
      <c r="AA338" s="18" t="n">
        <v>0.106559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2859951350.09</v>
      </c>
      <c r="R339" s="17" t="n">
        <v>1241.11</v>
      </c>
      <c r="S339" s="18" t="n">
        <v>-0.016226</v>
      </c>
      <c r="T339" s="18" t="inlineStr">
        <is>
          <t>-</t>
        </is>
      </c>
      <c r="U339" s="18" t="n">
        <v>-0.005832</v>
      </c>
      <c r="V339" s="18" t="n">
        <v>-0.010934</v>
      </c>
      <c r="W339" s="18" t="n">
        <v>-0.015804</v>
      </c>
      <c r="X339" s="18" t="n">
        <v>-0.028128</v>
      </c>
      <c r="Y339" s="18" t="n">
        <v>0.031799</v>
      </c>
      <c r="Z339" s="18" t="n">
        <v>0.140758</v>
      </c>
      <c r="AA339" s="18" t="n">
        <v>0.240316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256276550.47</v>
      </c>
      <c r="R340" s="17" t="n">
        <v>1147.93</v>
      </c>
      <c r="S340" s="18" t="n">
        <v>-0.017822</v>
      </c>
      <c r="T340" s="18" t="inlineStr">
        <is>
          <t>-</t>
        </is>
      </c>
      <c r="U340" s="18" t="n">
        <v>-0.004691</v>
      </c>
      <c r="V340" s="18" t="n">
        <v>-0.009679999999999999</v>
      </c>
      <c r="W340" s="18" t="n">
        <v>-0.013755</v>
      </c>
      <c r="X340" s="18" t="n">
        <v>-0.037149</v>
      </c>
      <c r="Y340" s="18" t="n">
        <v>0.015975</v>
      </c>
      <c r="Z340" s="18" t="n">
        <v>0.09528</v>
      </c>
      <c r="AA340" s="18" t="n">
        <v>0.192766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219178800</v>
      </c>
      <c r="R341" s="17" t="n">
        <v>1158.76</v>
      </c>
      <c r="S341" s="18" t="n">
        <v>-0.06614100000000001</v>
      </c>
      <c r="T341" s="18" t="inlineStr">
        <is>
          <t>-</t>
        </is>
      </c>
      <c r="U341" s="18" t="n">
        <v>-0.009387</v>
      </c>
      <c r="V341" s="18" t="n">
        <v>-0.054621</v>
      </c>
      <c r="W341" s="18" t="n">
        <v>-0.079319</v>
      </c>
      <c r="X341" s="18" t="n">
        <v>-0.13295</v>
      </c>
      <c r="Y341" s="18" t="n">
        <v>-0.02305</v>
      </c>
      <c r="Z341" s="18" t="n">
        <v>0.115737</v>
      </c>
      <c r="AA341" s="18" t="n">
        <v>0.182022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861195558.38</v>
      </c>
      <c r="R342" s="17" t="n">
        <v>1434.02</v>
      </c>
      <c r="S342" s="18" t="n">
        <v>-0.049701</v>
      </c>
      <c r="T342" s="18" t="inlineStr">
        <is>
          <t>-</t>
        </is>
      </c>
      <c r="U342" s="18" t="n">
        <v>-0.007853000000000001</v>
      </c>
      <c r="V342" s="18" t="n">
        <v>-0.038158</v>
      </c>
      <c r="W342" s="18" t="n">
        <v>-0.060405</v>
      </c>
      <c r="X342" s="18" t="n">
        <v>-0.100516</v>
      </c>
      <c r="Y342" s="18" t="n">
        <v>-0.002601</v>
      </c>
      <c r="Z342" s="18" t="n">
        <v>0.164809</v>
      </c>
      <c r="AA342" s="18" t="n">
        <v>0.25957</v>
      </c>
      <c r="AB342" s="18" t="n">
        <v>0.207748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492136033.57</v>
      </c>
      <c r="R343" s="17" t="n">
        <v>239.64</v>
      </c>
      <c r="S343" s="18" t="n">
        <v>-0.05776</v>
      </c>
      <c r="T343" s="18" t="inlineStr">
        <is>
          <t>-</t>
        </is>
      </c>
      <c r="U343" s="18" t="n">
        <v>-0.011182</v>
      </c>
      <c r="V343" s="18" t="n">
        <v>-0.056238</v>
      </c>
      <c r="W343" s="18" t="n">
        <v>-0.06794799999999999</v>
      </c>
      <c r="X343" s="18" t="n">
        <v>-0.104953</v>
      </c>
      <c r="Y343" s="18" t="n">
        <v>0.01736</v>
      </c>
      <c r="Z343" s="18" t="n">
        <v>0.228025</v>
      </c>
      <c r="AA343" s="18" t="n">
        <v>0.440162</v>
      </c>
      <c r="AB343" s="18" t="n">
        <v>0.340399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1121275.83</v>
      </c>
      <c r="R344" s="17" t="n">
        <v>1121.27</v>
      </c>
      <c r="S344" s="18" t="n">
        <v>-0.002145</v>
      </c>
      <c r="T344" s="18" t="inlineStr">
        <is>
          <t>-</t>
        </is>
      </c>
      <c r="U344" s="18" t="n">
        <v>-0.001363</v>
      </c>
      <c r="V344" s="18" t="n">
        <v>-0.000303</v>
      </c>
      <c r="W344" s="18" t="n">
        <v>0.001009</v>
      </c>
      <c r="X344" s="18" t="n">
        <v>-0.002189</v>
      </c>
      <c r="Y344" s="18" t="n">
        <v>0.020468</v>
      </c>
      <c r="Z344" s="18" t="n">
        <v>0.06871099999999999</v>
      </c>
      <c r="AA344" s="18" t="n">
        <v>0.126429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2802620590.47</v>
      </c>
      <c r="R345" s="17" t="n">
        <v>1233.87</v>
      </c>
      <c r="S345" s="18" t="n">
        <v>-0.019555</v>
      </c>
      <c r="T345" s="18" t="inlineStr">
        <is>
          <t>-</t>
        </is>
      </c>
      <c r="U345" s="18" t="n">
        <v>-0.006178</v>
      </c>
      <c r="V345" s="18" t="n">
        <v>-0.013535</v>
      </c>
      <c r="W345" s="18" t="n">
        <v>-0.01908</v>
      </c>
      <c r="X345" s="18" t="n">
        <v>-0.033169</v>
      </c>
      <c r="Y345" s="18" t="n">
        <v>0.026924</v>
      </c>
      <c r="Z345" s="18" t="n">
        <v>0.126966</v>
      </c>
      <c r="AA345" s="18" t="n">
        <v>0.242593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8869320.17</v>
      </c>
      <c r="R346" s="17" t="n">
        <v>132.79</v>
      </c>
      <c r="S346" s="18" t="n">
        <v>0.002794</v>
      </c>
      <c r="T346" s="18" t="inlineStr">
        <is>
          <t>-</t>
        </is>
      </c>
      <c r="U346" s="18" t="n">
        <v>-7.499999999999999e-05</v>
      </c>
      <c r="V346" s="18" t="n">
        <v>0.000829</v>
      </c>
      <c r="W346" s="18" t="n">
        <v>0.004083</v>
      </c>
      <c r="X346" s="18" t="n">
        <v>0.007129</v>
      </c>
      <c r="Y346" s="18" t="n">
        <v>0.020755</v>
      </c>
      <c r="Z346" s="18" t="n">
        <v>0.059783</v>
      </c>
      <c r="AA346" s="18" t="n">
        <v>0.127655</v>
      </c>
      <c r="AB346" s="18" t="n">
        <v>0.123401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1950725192.99</v>
      </c>
      <c r="R347" s="17" t="n">
        <v>1235.18</v>
      </c>
      <c r="S347" s="18" t="n">
        <v>-0.012156</v>
      </c>
      <c r="T347" s="18" t="inlineStr">
        <is>
          <t>-</t>
        </is>
      </c>
      <c r="U347" s="18" t="n">
        <v>-0.005963</v>
      </c>
      <c r="V347" s="18" t="n">
        <v>-0.009065999999999999</v>
      </c>
      <c r="W347" s="18" t="n">
        <v>-0.008787</v>
      </c>
      <c r="X347" s="18" t="n">
        <v>-0.021888</v>
      </c>
      <c r="Y347" s="18" t="n">
        <v>0.035044</v>
      </c>
      <c r="Z347" s="18" t="n">
        <v>0.130807</v>
      </c>
      <c r="AA347" s="18" t="n">
        <v>0.220847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93008520.87056901</v>
      </c>
      <c r="R348" s="17" t="n">
        <v>1188.82</v>
      </c>
      <c r="S348" s="18" t="n">
        <v>-0.012313</v>
      </c>
      <c r="T348" s="18" t="inlineStr">
        <is>
          <t>-</t>
        </is>
      </c>
      <c r="U348" s="18" t="n">
        <v>-0.007663</v>
      </c>
      <c r="V348" s="18" t="n">
        <v>-0.033087</v>
      </c>
      <c r="W348" s="18" t="n">
        <v>-0.024918</v>
      </c>
      <c r="X348" s="18" t="n">
        <v>-0.054985</v>
      </c>
      <c r="Y348" s="18" t="n">
        <v>0.034188</v>
      </c>
      <c r="Z348" s="18" t="n">
        <v>0.116053</v>
      </c>
      <c r="AA348" s="18" t="n">
        <v>0.189534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87516380.12333199</v>
      </c>
      <c r="R349" s="17" t="n">
        <v>1127.29</v>
      </c>
      <c r="S349" s="18" t="n">
        <v>-0.087421</v>
      </c>
      <c r="T349" s="18" t="inlineStr">
        <is>
          <t>-</t>
        </is>
      </c>
      <c r="U349" s="18" t="n">
        <v>-0.012059</v>
      </c>
      <c r="V349" s="18" t="n">
        <v>-0.067037</v>
      </c>
      <c r="W349" s="18" t="n">
        <v>-0.083034</v>
      </c>
      <c r="X349" s="18" t="n">
        <v>-0.09295100000000001</v>
      </c>
      <c r="Y349" s="18" t="n">
        <v>-0.038313</v>
      </c>
      <c r="Z349" s="18" t="n">
        <v>0.03781</v>
      </c>
      <c r="AA349" s="18" t="n">
        <v>0.121693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1083024.14</v>
      </c>
      <c r="R350" s="17" t="n">
        <v>1083.02</v>
      </c>
      <c r="S350" s="18" t="n">
        <v>-0.026114</v>
      </c>
      <c r="T350" s="18" t="inlineStr">
        <is>
          <t>-</t>
        </is>
      </c>
      <c r="U350" s="18" t="n">
        <v>-0.004504</v>
      </c>
      <c r="V350" s="18" t="n">
        <v>-0.017</v>
      </c>
      <c r="W350" s="18" t="n">
        <v>-0.025228</v>
      </c>
      <c r="X350" s="18" t="n">
        <v>-0.037564</v>
      </c>
      <c r="Y350" s="18" t="n">
        <v>0.02165</v>
      </c>
      <c r="Z350" s="18" t="n">
        <v>0.053194</v>
      </c>
      <c r="AA350" s="18" t="n">
        <v>0.08107399999999999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1072243.6</v>
      </c>
      <c r="R351" s="17" t="n">
        <v>1072.24</v>
      </c>
      <c r="S351" s="18" t="n">
        <v>-0.026882</v>
      </c>
      <c r="T351" s="18" t="inlineStr">
        <is>
          <t>-</t>
        </is>
      </c>
      <c r="U351" s="18" t="n">
        <v>-0.004614</v>
      </c>
      <c r="V351" s="18" t="n">
        <v>-0.017294</v>
      </c>
      <c r="W351" s="18" t="n">
        <v>-0.026077</v>
      </c>
      <c r="X351" s="18" t="n">
        <v>-0.039435</v>
      </c>
      <c r="Y351" s="18" t="n">
        <v>0.018339</v>
      </c>
      <c r="Z351" s="18" t="n">
        <v>0.04619</v>
      </c>
      <c r="AA351" s="18" t="n">
        <v>0.070602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841365.0699999999</v>
      </c>
      <c r="R352" s="17" t="n">
        <v>172.65</v>
      </c>
      <c r="S352" s="18" t="n">
        <v>-0.04876</v>
      </c>
      <c r="T352" s="18" t="inlineStr">
        <is>
          <t>-</t>
        </is>
      </c>
      <c r="U352" s="18" t="n">
        <v>-0.009807</v>
      </c>
      <c r="V352" s="18" t="n">
        <v>-0.040673</v>
      </c>
      <c r="W352" s="18" t="n">
        <v>-0.053661</v>
      </c>
      <c r="X352" s="18" t="n">
        <v>-0.080475</v>
      </c>
      <c r="Y352" s="18" t="n">
        <v>0.022869</v>
      </c>
      <c r="Z352" s="18" t="n">
        <v>0.26567</v>
      </c>
      <c r="AA352" s="18" t="n">
        <v>0.357738</v>
      </c>
      <c r="AB352" s="18" t="n">
        <v>0.291517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978566767.23</v>
      </c>
      <c r="R353" s="17" t="n">
        <v>1560.15</v>
      </c>
      <c r="S353" s="18" t="n">
        <v>-0.013369</v>
      </c>
      <c r="T353" s="18" t="inlineStr">
        <is>
          <t>-</t>
        </is>
      </c>
      <c r="U353" s="18" t="n">
        <v>-0.005691</v>
      </c>
      <c r="V353" s="18" t="n">
        <v>-0.012407</v>
      </c>
      <c r="W353" s="18" t="n">
        <v>-0.021438</v>
      </c>
      <c r="X353" s="18" t="n">
        <v>-0.062213</v>
      </c>
      <c r="Y353" s="18" t="n">
        <v>0.054141</v>
      </c>
      <c r="Z353" s="18" t="n">
        <v>0.159092</v>
      </c>
      <c r="AA353" s="18" t="n">
        <v>0.228049</v>
      </c>
      <c r="AB353" s="18" t="n">
        <v>0.165535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1272785918.91</v>
      </c>
      <c r="R354" s="17" t="n">
        <v>1166.2</v>
      </c>
      <c r="S354" s="18" t="n">
        <v>-0.043298</v>
      </c>
      <c r="T354" s="18" t="inlineStr">
        <is>
          <t>-</t>
        </is>
      </c>
      <c r="U354" s="18" t="n">
        <v>-0.008965000000000001</v>
      </c>
      <c r="V354" s="18" t="n">
        <v>-0.016156</v>
      </c>
      <c r="W354" s="18" t="n">
        <v>-0.034778</v>
      </c>
      <c r="X354" s="18" t="n">
        <v>-0.051816</v>
      </c>
      <c r="Y354" s="18" t="n">
        <v>0.028495</v>
      </c>
      <c r="Z354" s="18" t="n">
        <v>0.157674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2378311212.66</v>
      </c>
      <c r="R355" s="17" t="n">
        <v>247.83</v>
      </c>
      <c r="S355" s="18" t="n">
        <v>-0.009472</v>
      </c>
      <c r="T355" s="18" t="inlineStr">
        <is>
          <t>-</t>
        </is>
      </c>
      <c r="U355" s="18" t="n">
        <v>-0.004499</v>
      </c>
      <c r="V355" s="18" t="n">
        <v>-0.002817</v>
      </c>
      <c r="W355" s="18" t="n">
        <v>-0.005737</v>
      </c>
      <c r="X355" s="18" t="n">
        <v>-0.01518</v>
      </c>
      <c r="Y355" s="18" t="n">
        <v>0.03241</v>
      </c>
      <c r="Z355" s="18" t="n">
        <v>0.113192</v>
      </c>
      <c r="AA355" s="18" t="n">
        <v>0.205223</v>
      </c>
      <c r="AB355" s="18" t="n">
        <v>0.157489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1168439613.43</v>
      </c>
      <c r="R356" s="17" t="n">
        <v>136.82</v>
      </c>
      <c r="S356" s="18" t="n">
        <v>-0.037563</v>
      </c>
      <c r="T356" s="18" t="inlineStr">
        <is>
          <t>-</t>
        </is>
      </c>
      <c r="U356" s="18" t="n">
        <v>-0.009124999999999999</v>
      </c>
      <c r="V356" s="18" t="n">
        <v>-0.028129</v>
      </c>
      <c r="W356" s="18" t="n">
        <v>-0.035256</v>
      </c>
      <c r="X356" s="18" t="n">
        <v>-0.065246</v>
      </c>
      <c r="Y356" s="18" t="n">
        <v>0.145225</v>
      </c>
      <c r="Z356" s="18" t="n">
        <v>0.32964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1528392.78</v>
      </c>
      <c r="R357" s="17" t="n">
        <v>152.84</v>
      </c>
      <c r="S357" s="18" t="n">
        <v>-0.100094</v>
      </c>
      <c r="T357" s="18" t="inlineStr">
        <is>
          <t>-</t>
        </is>
      </c>
      <c r="U357" s="18" t="n">
        <v>-0.017106</v>
      </c>
      <c r="V357" s="18" t="n">
        <v>-0.090238</v>
      </c>
      <c r="W357" s="18" t="n">
        <v>-0.114895</v>
      </c>
      <c r="X357" s="18" t="n">
        <v>-0.12302</v>
      </c>
      <c r="Y357" s="18" t="n">
        <v>0.062865</v>
      </c>
      <c r="Z357" s="18" t="n">
        <v>0.432696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324387305.47</v>
      </c>
      <c r="R358" s="17" t="n">
        <v>1669.59</v>
      </c>
      <c r="S358" s="18" t="n">
        <v>-0.111627</v>
      </c>
      <c r="T358" s="18" t="inlineStr">
        <is>
          <t>-</t>
        </is>
      </c>
      <c r="U358" s="18" t="n">
        <v>-0.016349</v>
      </c>
      <c r="V358" s="18" t="n">
        <v>-0.102979</v>
      </c>
      <c r="W358" s="18" t="n">
        <v>-0.126774</v>
      </c>
      <c r="X358" s="18" t="n">
        <v>-0.190863</v>
      </c>
      <c r="Y358" s="18" t="n">
        <v>-0.025819</v>
      </c>
      <c r="Z358" s="18" t="n">
        <v>0.487717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1779290562.27</v>
      </c>
      <c r="R359" s="17" t="n">
        <v>1274.02</v>
      </c>
      <c r="S359" s="18" t="n">
        <v>-0.025263</v>
      </c>
      <c r="T359" s="18" t="inlineStr">
        <is>
          <t>-</t>
        </is>
      </c>
      <c r="U359" s="18" t="n">
        <v>-0.006937</v>
      </c>
      <c r="V359" s="18" t="n">
        <v>-0.022871</v>
      </c>
      <c r="W359" s="18" t="n">
        <v>-0.028378</v>
      </c>
      <c r="X359" s="18" t="n">
        <v>-0.04672</v>
      </c>
      <c r="Y359" s="18" t="n">
        <v>0.040271</v>
      </c>
      <c r="Z359" s="18" t="n">
        <v>0.185664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987804040.25</v>
      </c>
      <c r="R360" s="17" t="n">
        <v>1266.3</v>
      </c>
      <c r="S360" s="18" t="n">
        <v>-0.027666</v>
      </c>
      <c r="T360" s="18" t="inlineStr">
        <is>
          <t>-</t>
        </is>
      </c>
      <c r="U360" s="18" t="n">
        <v>-0.007057</v>
      </c>
      <c r="V360" s="18" t="n">
        <v>-0.004755</v>
      </c>
      <c r="W360" s="18" t="n">
        <v>-0.02189</v>
      </c>
      <c r="X360" s="18" t="n">
        <v>-0.033536</v>
      </c>
      <c r="Y360" s="18" t="n">
        <v>0.043555</v>
      </c>
      <c r="Z360" s="18" t="n">
        <v>0.173099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2305141360.51</v>
      </c>
      <c r="R361" s="17" t="n">
        <v>1210.84</v>
      </c>
      <c r="S361" s="18" t="n">
        <v>-0.020253</v>
      </c>
      <c r="T361" s="18" t="inlineStr">
        <is>
          <t>-</t>
        </is>
      </c>
      <c r="U361" s="18" t="n">
        <v>-0.00689</v>
      </c>
      <c r="V361" s="18" t="n">
        <v>-0.012591</v>
      </c>
      <c r="W361" s="18" t="n">
        <v>-0.015201</v>
      </c>
      <c r="X361" s="18" t="n">
        <v>-0.035925</v>
      </c>
      <c r="Y361" s="18" t="n">
        <v>0.021642</v>
      </c>
      <c r="Z361" s="18" t="n">
        <v>0.113037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876204490.77</v>
      </c>
      <c r="R362" s="17" t="n">
        <v>1279.94</v>
      </c>
      <c r="S362" s="18" t="n">
        <v>-0.056676</v>
      </c>
      <c r="T362" s="18" t="inlineStr">
        <is>
          <t>-</t>
        </is>
      </c>
      <c r="U362" s="18" t="n">
        <v>-0.011545</v>
      </c>
      <c r="V362" s="18" t="n">
        <v>-0.039971</v>
      </c>
      <c r="W362" s="18" t="n">
        <v>-0.058681</v>
      </c>
      <c r="X362" s="18" t="n">
        <v>-0.08691</v>
      </c>
      <c r="Y362" s="18" t="n">
        <v>0.017846</v>
      </c>
      <c r="Z362" s="18" t="n">
        <v>0.2084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37179258.68</v>
      </c>
      <c r="R363" s="17" t="n">
        <v>146.26</v>
      </c>
      <c r="S363" s="18" t="n">
        <v>0.003912</v>
      </c>
      <c r="T363" s="18" t="inlineStr">
        <is>
          <t>-</t>
        </is>
      </c>
      <c r="U363" s="18" t="n">
        <v>0</v>
      </c>
      <c r="V363" s="18" t="n">
        <v>0.001095</v>
      </c>
      <c r="W363" s="18" t="n">
        <v>0.005569</v>
      </c>
      <c r="X363" s="18" t="n">
        <v>0.010641</v>
      </c>
      <c r="Y363" s="18" t="n">
        <v>0.027829</v>
      </c>
      <c r="Z363" s="18" t="n">
        <v>0.06790300000000001</v>
      </c>
      <c r="AA363" s="18" t="n">
        <v>0.128027</v>
      </c>
      <c r="AB363" s="18" t="n">
        <v>0.119994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381466252.86</v>
      </c>
      <c r="R364" s="17" t="n">
        <v>840234.03</v>
      </c>
      <c r="S364" s="18" t="n">
        <v>-0.016753</v>
      </c>
      <c r="T364" s="18" t="inlineStr">
        <is>
          <t>-</t>
        </is>
      </c>
      <c r="U364" s="18" t="n">
        <v>-0.005602</v>
      </c>
      <c r="V364" s="18" t="n">
        <v>-0.0043</v>
      </c>
      <c r="W364" s="18" t="n">
        <v>-0.01113</v>
      </c>
      <c r="X364" s="18" t="n">
        <v>-0.027039</v>
      </c>
      <c r="Y364" s="18" t="n">
        <v>0.047373</v>
      </c>
      <c r="Z364" s="18" t="n">
        <v>0.129099</v>
      </c>
      <c r="AA364" s="18" t="n">
        <v>0.287974</v>
      </c>
      <c r="AB364" s="18" t="n">
        <v>0.120492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200746785.66</v>
      </c>
      <c r="R365" s="17" t="n">
        <v>1874.25</v>
      </c>
      <c r="S365" s="18" t="n">
        <v>-0.056862</v>
      </c>
      <c r="T365" s="18" t="inlineStr">
        <is>
          <t>-</t>
        </is>
      </c>
      <c r="U365" s="18" t="n">
        <v>-0.016157</v>
      </c>
      <c r="V365" s="18" t="n">
        <v>-0.052993</v>
      </c>
      <c r="W365" s="18" t="n">
        <v>-0.061843</v>
      </c>
      <c r="X365" s="18" t="n">
        <v>-0.089781</v>
      </c>
      <c r="Y365" s="18" t="n">
        <v>0.031661</v>
      </c>
      <c r="Z365" s="18" t="n">
        <v>0.21912</v>
      </c>
      <c r="AA365" s="18" t="n">
        <v>0.383741</v>
      </c>
      <c r="AB365" s="18" t="n">
        <v>0.315494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2321697239.76</v>
      </c>
      <c r="R366" s="17" t="n">
        <v>1051.01</v>
      </c>
      <c r="S366" s="18" t="n">
        <v>0.004348</v>
      </c>
      <c r="T366" s="18" t="inlineStr">
        <is>
          <t>-</t>
        </is>
      </c>
      <c r="U366" s="18" t="n">
        <v>0.00039</v>
      </c>
      <c r="V366" s="18" t="n">
        <v>0.001582</v>
      </c>
      <c r="W366" s="18" t="n">
        <v>0.005136</v>
      </c>
      <c r="X366" s="18" t="n">
        <v>0.010344</v>
      </c>
      <c r="Y366" s="18" t="n">
        <v>0.020765</v>
      </c>
      <c r="Z366" s="18" t="n">
        <v>0.047198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272089500.17</v>
      </c>
      <c r="R367" s="17" t="n">
        <v>1094.59</v>
      </c>
      <c r="S367" s="18" t="n">
        <v>-0.001888</v>
      </c>
      <c r="T367" s="18" t="inlineStr">
        <is>
          <t>-</t>
        </is>
      </c>
      <c r="U367" s="18" t="n">
        <v>-0.002415</v>
      </c>
      <c r="V367" s="18" t="n">
        <v>-0.000895</v>
      </c>
      <c r="W367" s="18" t="n">
        <v>0.00173</v>
      </c>
      <c r="X367" s="18" t="n">
        <v>-0.001624</v>
      </c>
      <c r="Y367" s="18" t="n">
        <v>0.037752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755864359.3200001</v>
      </c>
      <c r="R368" s="17" t="n">
        <v>1072.5</v>
      </c>
      <c r="S368" s="18" t="n">
        <v>-0.027863</v>
      </c>
      <c r="T368" s="18" t="inlineStr">
        <is>
          <t>-</t>
        </is>
      </c>
      <c r="U368" s="18" t="n">
        <v>-0.008614999999999999</v>
      </c>
      <c r="V368" s="18" t="n">
        <v>-0.017866</v>
      </c>
      <c r="W368" s="18" t="n">
        <v>-0.024246</v>
      </c>
      <c r="X368" s="18" t="n">
        <v>-0.038798</v>
      </c>
      <c r="Y368" s="18" t="n">
        <v>0.016973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530729857.05</v>
      </c>
      <c r="R369" s="17" t="n">
        <v>1114.67</v>
      </c>
      <c r="S369" s="18" t="n">
        <v>-0.01767</v>
      </c>
      <c r="T369" s="18" t="inlineStr">
        <is>
          <t>-</t>
        </is>
      </c>
      <c r="U369" s="18" t="n">
        <v>-0.005798</v>
      </c>
      <c r="V369" s="18" t="n">
        <v>-0.011125</v>
      </c>
      <c r="W369" s="18" t="n">
        <v>-0.016352</v>
      </c>
      <c r="X369" s="18" t="n">
        <v>-0.026285</v>
      </c>
      <c r="Y369" s="18" t="n">
        <v>0.034391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776849015.17</v>
      </c>
      <c r="R370" s="17" t="n">
        <v>1044151.9</v>
      </c>
      <c r="S370" s="18" t="n">
        <v>-0.025451</v>
      </c>
      <c r="T370" s="18" t="inlineStr">
        <is>
          <t>-</t>
        </is>
      </c>
      <c r="U370" s="18" t="n">
        <v>-0.008097</v>
      </c>
      <c r="V370" s="18" t="n">
        <v>-0.033418</v>
      </c>
      <c r="W370" s="18" t="n">
        <v>-0.026668</v>
      </c>
      <c r="X370" s="18" t="n">
        <v>-0.039019</v>
      </c>
      <c r="Y370" s="18" t="n">
        <v>-0.003785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2302732727.72</v>
      </c>
      <c r="R371" s="17" t="n">
        <v>1198.02</v>
      </c>
      <c r="S371" s="18" t="n">
        <v>-0.008999999999999999</v>
      </c>
      <c r="T371" s="18" t="inlineStr">
        <is>
          <t>-</t>
        </is>
      </c>
      <c r="U371" s="18" t="n">
        <v>-0.004082</v>
      </c>
      <c r="V371" s="18" t="n">
        <v>-0.002456</v>
      </c>
      <c r="W371" s="18" t="n">
        <v>-0.005099</v>
      </c>
      <c r="X371" s="18" t="n">
        <v>-0.012724</v>
      </c>
      <c r="Y371" s="18" t="n">
        <v>0.032642</v>
      </c>
      <c r="Z371" s="18" t="n">
        <v>0.113671</v>
      </c>
      <c r="AA371" s="18" t="n">
        <v>0.204367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474453744.37</v>
      </c>
      <c r="R372" s="17" t="n">
        <v>1069.05</v>
      </c>
      <c r="S372" s="18" t="n">
        <v>-0.088215</v>
      </c>
      <c r="T372" s="18" t="inlineStr">
        <is>
          <t>-</t>
        </is>
      </c>
      <c r="U372" s="18" t="n">
        <v>-0.024492</v>
      </c>
      <c r="V372" s="18" t="n">
        <v>-0.08625099999999999</v>
      </c>
      <c r="W372" s="18" t="n">
        <v>-0.105233</v>
      </c>
      <c r="X372" s="18" t="n">
        <v>-0.134218</v>
      </c>
      <c r="Y372" s="18" t="n">
        <v>-0.006718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1723272091.69</v>
      </c>
      <c r="R373" s="17" t="n">
        <v>1085.62</v>
      </c>
      <c r="S373" s="18" t="n">
        <v>-0.024355</v>
      </c>
      <c r="T373" s="18" t="inlineStr">
        <is>
          <t>-</t>
        </is>
      </c>
      <c r="U373" s="18" t="n">
        <v>-0.007488</v>
      </c>
      <c r="V373" s="18" t="n">
        <v>-0.015462</v>
      </c>
      <c r="W373" s="18" t="n">
        <v>-0.021558</v>
      </c>
      <c r="X373" s="18" t="n">
        <v>-0.036144</v>
      </c>
      <c r="Y373" s="18" t="n">
        <v>0.027456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1396579146.97</v>
      </c>
      <c r="R374" s="17" t="n">
        <v>1221.5</v>
      </c>
      <c r="S374" s="18" t="n">
        <v>-0.006337</v>
      </c>
      <c r="T374" s="18" t="inlineStr">
        <is>
          <t>-</t>
        </is>
      </c>
      <c r="U374" s="18" t="n">
        <v>-0.004945</v>
      </c>
      <c r="V374" s="18" t="n">
        <v>-0.002743</v>
      </c>
      <c r="W374" s="18" t="n">
        <v>-0.003475</v>
      </c>
      <c r="X374" s="18" t="n">
        <v>-0.009704000000000001</v>
      </c>
      <c r="Y374" s="18" t="n">
        <v>0.039344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1318869789.88</v>
      </c>
      <c r="R375" s="17" t="n">
        <v>1131.53</v>
      </c>
      <c r="S375" s="18" t="n">
        <v>-0.059269</v>
      </c>
      <c r="T375" s="18" t="inlineStr">
        <is>
          <t>-</t>
        </is>
      </c>
      <c r="U375" s="18" t="n">
        <v>-0.010217</v>
      </c>
      <c r="V375" s="18" t="n">
        <v>-0.051382</v>
      </c>
      <c r="W375" s="18" t="n">
        <v>-0.065299</v>
      </c>
      <c r="X375" s="18" t="n">
        <v>-0.098914</v>
      </c>
      <c r="Y375" s="18" t="n">
        <v>0.010403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707333898.72</v>
      </c>
      <c r="R376" s="17" t="n">
        <v>1113.44</v>
      </c>
      <c r="S376" s="18" t="n">
        <v>-0.015587</v>
      </c>
      <c r="T376" s="18" t="inlineStr">
        <is>
          <t>-</t>
        </is>
      </c>
      <c r="U376" s="18" t="n">
        <v>-0.005777</v>
      </c>
      <c r="V376" s="18" t="n">
        <v>-0.008566000000000001</v>
      </c>
      <c r="W376" s="18" t="n">
        <v>-0.013153</v>
      </c>
      <c r="X376" s="18" t="n">
        <v>-0.025401</v>
      </c>
      <c r="Y376" s="18" t="n">
        <v>0.030467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772181995.45</v>
      </c>
      <c r="R377" s="17" t="n">
        <v>1057.69</v>
      </c>
      <c r="S377" s="18" t="n">
        <v>-0.001746</v>
      </c>
      <c r="T377" s="18" t="inlineStr">
        <is>
          <t>-</t>
        </is>
      </c>
      <c r="U377" s="18" t="n">
        <v>-0.002819</v>
      </c>
      <c r="V377" s="18" t="n">
        <v>-0.000897</v>
      </c>
      <c r="W377" s="18" t="n">
        <v>0.001468</v>
      </c>
      <c r="X377" s="18" t="n">
        <v>0.001297</v>
      </c>
      <c r="Y377" s="18" t="n">
        <v>0.041003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1019520353.17</v>
      </c>
      <c r="R378" s="17" t="n">
        <v>1018.04</v>
      </c>
      <c r="S378" s="18" t="n">
        <v>-0.019154</v>
      </c>
      <c r="T378" s="18" t="inlineStr">
        <is>
          <t>-</t>
        </is>
      </c>
      <c r="U378" s="18" t="n">
        <v>-0.005568</v>
      </c>
      <c r="V378" s="18" t="n">
        <v>-0.013584</v>
      </c>
      <c r="W378" s="18" t="n">
        <v>-0.015825</v>
      </c>
      <c r="X378" s="18" t="n">
        <v>-0.031545</v>
      </c>
      <c r="Y378" s="18" t="n">
        <v>0.017196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1109966.96</v>
      </c>
      <c r="R379" s="17" t="n">
        <v>1109.96</v>
      </c>
      <c r="S379" s="18" t="n">
        <v>-0.011224</v>
      </c>
      <c r="T379" s="18" t="inlineStr">
        <is>
          <t>-</t>
        </is>
      </c>
      <c r="U379" s="18" t="n">
        <v>-0.006987</v>
      </c>
      <c r="V379" s="18" t="n">
        <v>-0.004208</v>
      </c>
      <c r="W379" s="18" t="n">
        <v>-0.008265</v>
      </c>
      <c r="X379" s="18" t="n">
        <v>-0.017126</v>
      </c>
      <c r="Y379" s="18" t="n">
        <v>0.024591</v>
      </c>
      <c r="Z379" s="18" t="n">
        <v>0.100561</v>
      </c>
      <c r="AA379" s="18" t="n">
        <v>0.158586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27257335.16</v>
      </c>
      <c r="R380" s="17" t="n">
        <v>1335.81</v>
      </c>
      <c r="S380" s="18" t="n">
        <v>-0.001972</v>
      </c>
      <c r="T380" s="18" t="inlineStr">
        <is>
          <t>-</t>
        </is>
      </c>
      <c r="U380" s="18" t="n">
        <v>-0.002427</v>
      </c>
      <c r="V380" s="18" t="n">
        <v>-0.001256</v>
      </c>
      <c r="W380" s="18" t="n">
        <v>0.004217</v>
      </c>
      <c r="X380" s="18" t="n">
        <v>-0.004568</v>
      </c>
      <c r="Y380" s="18" t="n">
        <v>0.02306</v>
      </c>
      <c r="Z380" s="18" t="n">
        <v>0.139906</v>
      </c>
      <c r="AA380" s="18" t="n">
        <v>0.282017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202027724.92</v>
      </c>
      <c r="R381" s="17" t="n">
        <v>932.3</v>
      </c>
      <c r="S381" s="18" t="n">
        <v>-0.069468</v>
      </c>
      <c r="T381" s="18" t="inlineStr">
        <is>
          <t>-</t>
        </is>
      </c>
      <c r="U381" s="18" t="n">
        <v>-0.013063</v>
      </c>
      <c r="V381" s="18" t="n">
        <v>-0.061166</v>
      </c>
      <c r="W381" s="18" t="n">
        <v>-0.076986</v>
      </c>
      <c r="X381" s="18" t="n">
        <v>-0.124404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535512199.25</v>
      </c>
      <c r="R382" s="17" t="n">
        <v>1018.31</v>
      </c>
      <c r="S382" s="18" t="n">
        <v>0.004924</v>
      </c>
      <c r="T382" s="18" t="inlineStr">
        <is>
          <t>-</t>
        </is>
      </c>
      <c r="U382" s="18" t="n">
        <v>0.000334</v>
      </c>
      <c r="V382" s="18" t="n">
        <v>0.001751</v>
      </c>
      <c r="W382" s="18" t="n">
        <v>0.006434</v>
      </c>
      <c r="X382" s="18" t="n">
        <v>0.011965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851141336.51</v>
      </c>
      <c r="R383" s="17" t="n">
        <v>998.95</v>
      </c>
      <c r="S383" s="18" t="n">
        <v>-0.016646</v>
      </c>
      <c r="T383" s="18" t="inlineStr">
        <is>
          <t>-</t>
        </is>
      </c>
      <c r="U383" s="18" t="n">
        <v>-0.005961</v>
      </c>
      <c r="V383" s="18" t="n">
        <v>-0.01096</v>
      </c>
      <c r="W383" s="18" t="n">
        <v>-0.010127</v>
      </c>
      <c r="X383" s="18" t="n">
        <v>-0.021021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361721863.79</v>
      </c>
      <c r="R384" s="17" t="n">
        <v>1068.69</v>
      </c>
      <c r="S384" s="18" t="n">
        <v>0.052596</v>
      </c>
      <c r="T384" s="18" t="inlineStr">
        <is>
          <t>-</t>
        </is>
      </c>
      <c r="U384" s="18" t="n">
        <v>-0.006554</v>
      </c>
      <c r="V384" s="18" t="n">
        <v>0.059525</v>
      </c>
      <c r="W384" s="18" t="n">
        <v>0.060861</v>
      </c>
      <c r="X384" s="18" t="n">
        <v>0.052503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786786419.34</v>
      </c>
      <c r="R385" s="17" t="n">
        <v>1018.52</v>
      </c>
      <c r="S385" s="18" t="n">
        <v>0.004636</v>
      </c>
      <c r="T385" s="18" t="inlineStr">
        <is>
          <t>-</t>
        </is>
      </c>
      <c r="U385" s="18" t="n">
        <v>-0.000147</v>
      </c>
      <c r="V385" s="18" t="n">
        <v>0.001436</v>
      </c>
      <c r="W385" s="18" t="n">
        <v>0.006264</v>
      </c>
      <c r="X385" s="18" t="n">
        <v>0.01135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95426398.31999999</v>
      </c>
      <c r="R386" s="17" t="n">
        <v>867.17</v>
      </c>
      <c r="S386" s="18" t="n">
        <v>-0.107345</v>
      </c>
      <c r="T386" s="18" t="inlineStr">
        <is>
          <t>-</t>
        </is>
      </c>
      <c r="U386" s="18" t="n">
        <v>-0.016847</v>
      </c>
      <c r="V386" s="18" t="n">
        <v>-0.102689</v>
      </c>
      <c r="W386" s="18" t="n">
        <v>-0.126515</v>
      </c>
      <c r="X386" s="18" t="n">
        <v>-0.192075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239473018.75</v>
      </c>
      <c r="R387" s="17" t="n">
        <v>1364.88</v>
      </c>
      <c r="S387" s="18" t="n">
        <v>-0.058307</v>
      </c>
      <c r="T387" s="18" t="inlineStr">
        <is>
          <t>-</t>
        </is>
      </c>
      <c r="U387" s="18" t="n">
        <v>-0.008571</v>
      </c>
      <c r="V387" s="18" t="n">
        <v>-0.045739</v>
      </c>
      <c r="W387" s="18" t="n">
        <v>-0.06780700000000001</v>
      </c>
      <c r="X387" s="18" t="n">
        <v>-0.102141</v>
      </c>
      <c r="Y387" s="18" t="n">
        <v>0.027075</v>
      </c>
      <c r="Z387" s="18" t="n">
        <v>0.381961</v>
      </c>
      <c r="AA387" s="18" t="n">
        <v>0.43773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999887.95</v>
      </c>
      <c r="R388" s="17" t="n">
        <v>999.89</v>
      </c>
      <c r="S388" s="18" t="n">
        <v>-0.00014</v>
      </c>
      <c r="T388" s="18" t="inlineStr">
        <is>
          <t>-</t>
        </is>
      </c>
      <c r="U388" s="18" t="n">
        <v>-0.00049</v>
      </c>
      <c r="V388" s="18" t="n">
        <v>-0.0005999999999999999</v>
      </c>
      <c r="W388" s="18" t="n">
        <v>0.00044</v>
      </c>
      <c r="X388" s="18" t="n">
        <v>-0.0004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707052162.38</v>
      </c>
      <c r="R389" s="17" t="n">
        <v>856.1900000000001</v>
      </c>
      <c r="S389" s="18" t="n">
        <v>-0.087548</v>
      </c>
      <c r="T389" s="18" t="inlineStr">
        <is>
          <t>-</t>
        </is>
      </c>
      <c r="U389" s="18" t="n">
        <v>-0.015726</v>
      </c>
      <c r="V389" s="18" t="n">
        <v>-0.077988</v>
      </c>
      <c r="W389" s="18" t="n">
        <v>-0.101716</v>
      </c>
      <c r="X389" s="18" t="n">
        <v>-0.149745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153989935.44</v>
      </c>
      <c r="R390" s="17" t="n">
        <v>1987.89</v>
      </c>
      <c r="S390" s="18" t="n">
        <v>-0.024066</v>
      </c>
      <c r="T390" s="18" t="inlineStr">
        <is>
          <t>-</t>
        </is>
      </c>
      <c r="U390" s="18" t="n">
        <v>-0.006626</v>
      </c>
      <c r="V390" s="18" t="n">
        <v>-0.019957</v>
      </c>
      <c r="W390" s="18" t="n">
        <v>-0.020956</v>
      </c>
      <c r="X390" s="18" t="n">
        <v>-0.034189</v>
      </c>
      <c r="Y390" s="18" t="n">
        <v>0.046847</v>
      </c>
      <c r="Z390" s="18" t="n">
        <v>0.236596</v>
      </c>
      <c r="AA390" s="18" t="n">
        <v>0.365853</v>
      </c>
      <c r="AB390" s="18" t="n">
        <v>0.211618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1005450.55</v>
      </c>
      <c r="R391" s="17" t="n">
        <v>10054.51</v>
      </c>
      <c r="S391" s="18" t="n">
        <v>0.002504</v>
      </c>
      <c r="T391" s="18" t="inlineStr">
        <is>
          <t>-</t>
        </is>
      </c>
      <c r="U391" s="18" t="n">
        <v>-2e-06</v>
      </c>
      <c r="V391" s="18" t="n">
        <v>-1e-05</v>
      </c>
      <c r="W391" s="18" t="n">
        <v>0.003772</v>
      </c>
      <c r="X391" s="18" t="n">
        <v>0.005343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18110912.41</v>
      </c>
      <c r="R392" s="17" t="n">
        <v>1006.83</v>
      </c>
      <c r="S392" s="18" t="n">
        <v>0.003258</v>
      </c>
      <c r="T392" s="18" t="inlineStr">
        <is>
          <t>-</t>
        </is>
      </c>
      <c r="U392" s="18" t="n">
        <v>0.000149</v>
      </c>
      <c r="V392" s="18" t="n">
        <v>0.0009940000000000001</v>
      </c>
      <c r="W392" s="18" t="n">
        <v>0.004249</v>
      </c>
      <c r="X392" s="18" t="n">
        <v>0.007233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794687014.5700001</v>
      </c>
      <c r="R393" s="17" t="n">
        <v>801.09</v>
      </c>
      <c r="S393" s="18" t="n">
        <v>-0.053309</v>
      </c>
      <c r="T393" s="18" t="inlineStr">
        <is>
          <t>-</t>
        </is>
      </c>
      <c r="U393" s="18" t="n">
        <v>-0.010707</v>
      </c>
      <c r="V393" s="18" t="n">
        <v>-0.043372</v>
      </c>
      <c r="W393" s="18" t="n">
        <v>-0.055819</v>
      </c>
      <c r="X393" s="18" t="n">
        <v>-0.198597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1320584.539094</v>
      </c>
      <c r="R394" s="17" t="n">
        <v>126.98</v>
      </c>
      <c r="S394" s="18" t="n">
        <v>-0.011521</v>
      </c>
      <c r="T394" s="18" t="inlineStr">
        <is>
          <t>-</t>
        </is>
      </c>
      <c r="U394" s="18" t="n">
        <v>-0.007659</v>
      </c>
      <c r="V394" s="18" t="n">
        <v>-0.004391</v>
      </c>
      <c r="W394" s="18" t="n">
        <v>-0.008045999999999999</v>
      </c>
      <c r="X394" s="18" t="n">
        <v>-0.019687</v>
      </c>
      <c r="Y394" s="18" t="n">
        <v>0.019396</v>
      </c>
      <c r="Z394" s="18" t="n">
        <v>0.08323899999999999</v>
      </c>
      <c r="AA394" s="18" t="n">
        <v>0.203774</v>
      </c>
      <c r="AB394" s="18" t="n">
        <v>0.047712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87939445.75988699</v>
      </c>
      <c r="R395" s="17" t="n">
        <v>26250.58</v>
      </c>
      <c r="S395" s="18" t="n">
        <v>-0.041636</v>
      </c>
      <c r="T395" s="18" t="inlineStr">
        <is>
          <t>-</t>
        </is>
      </c>
      <c r="U395" s="18" t="n">
        <v>-0.010192</v>
      </c>
      <c r="V395" s="18" t="n">
        <v>-0.037248</v>
      </c>
      <c r="W395" s="18" t="n">
        <v>-0.043127</v>
      </c>
      <c r="X395" s="18" t="n">
        <v>-0.074102</v>
      </c>
      <c r="Y395" s="18" t="n">
        <v>-0.07954799999999999</v>
      </c>
      <c r="Z395" s="18" t="n">
        <v>-0.009488999999999999</v>
      </c>
      <c r="AA395" s="18" t="n">
        <v>0.09497700000000001</v>
      </c>
      <c r="AB395" s="18" t="n">
        <v>-0.049737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608797.85</v>
      </c>
      <c r="R396" s="17" t="n">
        <v>152199.46</v>
      </c>
      <c r="S396" s="18" t="n">
        <v>-0.064461</v>
      </c>
      <c r="T396" s="18" t="inlineStr">
        <is>
          <t>-</t>
        </is>
      </c>
      <c r="U396" s="18" t="n">
        <v>-0.013672</v>
      </c>
      <c r="V396" s="18" t="n">
        <v>-0.061369</v>
      </c>
      <c r="W396" s="18" t="n">
        <v>-0.07263699999999999</v>
      </c>
      <c r="X396" s="18" t="n">
        <v>-0.07986</v>
      </c>
      <c r="Y396" s="18" t="n">
        <v>-0.047481</v>
      </c>
      <c r="Z396" s="18" t="n">
        <v>0.009619000000000001</v>
      </c>
      <c r="AA396" s="18" t="n">
        <v>0.0669</v>
      </c>
      <c r="AB396" s="18" t="n">
        <v>0.054358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339358412.8</v>
      </c>
      <c r="R397" s="17" t="n">
        <v>996.6</v>
      </c>
      <c r="S397" s="18" t="n">
        <v>-0.009757</v>
      </c>
      <c r="T397" s="18" t="inlineStr">
        <is>
          <t>-</t>
        </is>
      </c>
      <c r="U397" s="18" t="n">
        <v>-0.004306</v>
      </c>
      <c r="V397" s="18" t="n">
        <v>-0.004376</v>
      </c>
      <c r="W397" s="18" t="n">
        <v>-0.004008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791323208.27</v>
      </c>
      <c r="R398" s="17" t="n">
        <v>858.88</v>
      </c>
      <c r="S398" s="18" t="n">
        <v>-0.07550900000000001</v>
      </c>
      <c r="T398" s="18" t="inlineStr">
        <is>
          <t>-</t>
        </is>
      </c>
      <c r="U398" s="18" t="n">
        <v>-0.014198</v>
      </c>
      <c r="V398" s="18" t="n">
        <v>-0.09078600000000001</v>
      </c>
      <c r="W398" s="18" t="n">
        <v>-0.097132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1006248841.83</v>
      </c>
      <c r="R399" s="17" t="n">
        <v>1008.4</v>
      </c>
      <c r="S399" s="18" t="n">
        <v>0.005574</v>
      </c>
      <c r="T399" s="18" t="inlineStr">
        <is>
          <t>-</t>
        </is>
      </c>
      <c r="U399" s="18" t="n">
        <v>7.9e-05</v>
      </c>
      <c r="V399" s="18" t="n">
        <v>0.003004</v>
      </c>
      <c r="W399" s="18" t="n">
        <v>0.00691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1111649812.68</v>
      </c>
      <c r="R400" s="17" t="n">
        <v>1005.25</v>
      </c>
      <c r="S400" s="18" t="n">
        <v>0.004758</v>
      </c>
      <c r="T400" s="18" t="inlineStr">
        <is>
          <t>-</t>
        </is>
      </c>
      <c r="U400" s="18" t="n">
        <v>-8.000000000000001e-05</v>
      </c>
      <c r="V400" s="18" t="n">
        <v>0.000657</v>
      </c>
      <c r="W400" s="18" t="n">
        <v>0.00522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186841446.87</v>
      </c>
      <c r="R401" s="17" t="n">
        <v>995.11</v>
      </c>
      <c r="S401" s="18" t="n">
        <v>-0.005507</v>
      </c>
      <c r="T401" s="18" t="inlineStr">
        <is>
          <t>-</t>
        </is>
      </c>
      <c r="U401" s="18" t="n">
        <v>-0.005606</v>
      </c>
      <c r="V401" s="18" t="n">
        <v>-0.00493</v>
      </c>
      <c r="W401" s="18" t="n">
        <v>-0.00491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920718.28</v>
      </c>
      <c r="R402" s="17" t="n">
        <v>920.71</v>
      </c>
      <c r="S402" s="18" t="n">
        <v>-0.069774</v>
      </c>
      <c r="T402" s="18" t="inlineStr">
        <is>
          <t>-</t>
        </is>
      </c>
      <c r="U402" s="18" t="n">
        <v>-0.016136</v>
      </c>
      <c r="V402" s="18" t="n">
        <v>-0.074701</v>
      </c>
      <c r="W402" s="18" t="n">
        <v>-0.079226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412443698.43</v>
      </c>
      <c r="R403" s="17" t="n">
        <v>1096.94</v>
      </c>
      <c r="S403" s="18" t="inlineStr">
        <is>
          <t>-</t>
        </is>
      </c>
      <c r="T403" s="18" t="inlineStr">
        <is>
          <t>-</t>
        </is>
      </c>
      <c r="U403" s="18" t="n">
        <v>0.097127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999482.42</v>
      </c>
      <c r="R404" s="17" t="n">
        <v>999.48</v>
      </c>
      <c r="S404" s="18" t="inlineStr">
        <is>
          <t>-</t>
        </is>
      </c>
      <c r="T404" s="18" t="inlineStr">
        <is>
          <t>-</t>
        </is>
      </c>
      <c r="U404" s="18" t="n">
        <v>2e-05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1000208.39</v>
      </c>
      <c r="R405" s="17" t="n">
        <v>1000.2</v>
      </c>
      <c r="S405" s="18" t="inlineStr">
        <is>
          <t>-</t>
        </is>
      </c>
      <c r="T405" s="18" t="inlineStr">
        <is>
          <t>-</t>
        </is>
      </c>
      <c r="U405" s="18" t="n">
        <v>0.00025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999828.97</v>
      </c>
      <c r="R406" s="17" t="n">
        <v>99.98</v>
      </c>
      <c r="S406" s="18" t="inlineStr">
        <is>
          <t>-</t>
        </is>
      </c>
      <c r="T406" s="18" t="inlineStr">
        <is>
          <t>-</t>
        </is>
      </c>
      <c r="U406" s="18" t="n">
        <v>-0.0002</v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1000055.3</v>
      </c>
      <c r="R407" s="17" t="n">
        <v>1000.05</v>
      </c>
      <c r="S407" s="18" t="inlineStr">
        <is>
          <t>-</t>
        </is>
      </c>
      <c r="T407" s="18" t="inlineStr">
        <is>
          <t>-</t>
        </is>
      </c>
      <c r="U407" s="18" t="n">
        <v>5e-05</v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1299866.17</v>
      </c>
      <c r="R408" s="17" t="n">
        <v>301243.6</v>
      </c>
      <c r="S408" s="18" t="n">
        <v>-0.003199</v>
      </c>
      <c r="T408" s="18" t="inlineStr">
        <is>
          <t>-</t>
        </is>
      </c>
      <c r="U408" s="18" t="n">
        <v>-0.004222</v>
      </c>
      <c r="V408" s="18" t="n">
        <v>-0.002242</v>
      </c>
      <c r="W408" s="18" t="n">
        <v>0.00362</v>
      </c>
      <c r="X408" s="18" t="n">
        <v>-0.013798</v>
      </c>
      <c r="Y408" s="18" t="n">
        <v>0.063625</v>
      </c>
      <c r="Z408" s="18" t="n">
        <v>0.167239</v>
      </c>
      <c r="AA408" s="18" t="n">
        <v>0.266849</v>
      </c>
      <c r="AB408" s="18" t="n">
        <v>0.170018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6702726295.07</v>
      </c>
      <c r="R409" s="17" t="n">
        <v>2824.93</v>
      </c>
      <c r="S409" s="18" t="n">
        <v>-0.00946</v>
      </c>
      <c r="T409" s="18" t="inlineStr">
        <is>
          <t>-</t>
        </is>
      </c>
      <c r="U409" s="18" t="n">
        <v>-0.005005</v>
      </c>
      <c r="V409" s="18" t="n">
        <v>-0.006394</v>
      </c>
      <c r="W409" s="18" t="n">
        <v>-0.005044</v>
      </c>
      <c r="X409" s="18" t="n">
        <v>-0.011121</v>
      </c>
      <c r="Y409" s="18" t="n">
        <v>0.032942</v>
      </c>
      <c r="Z409" s="18" t="n">
        <v>0.108703</v>
      </c>
      <c r="AA409" s="18" t="n">
        <v>0.194969</v>
      </c>
      <c r="AB409" s="18" t="n">
        <v>0.137415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6168205221.15</v>
      </c>
      <c r="R410" s="17" t="n">
        <v>2129.5</v>
      </c>
      <c r="S410" s="18" t="n">
        <v>0.004079</v>
      </c>
      <c r="T410" s="18" t="inlineStr">
        <is>
          <t>-</t>
        </is>
      </c>
      <c r="U410" s="18" t="n">
        <v>-0.000155</v>
      </c>
      <c r="V410" s="18" t="n">
        <v>0.001105</v>
      </c>
      <c r="W410" s="18" t="n">
        <v>0.005795</v>
      </c>
      <c r="X410" s="18" t="n">
        <v>0.010995</v>
      </c>
      <c r="Y410" s="18" t="n">
        <v>0.028814</v>
      </c>
      <c r="Z410" s="18" t="n">
        <v>0.06823799999999999</v>
      </c>
      <c r="AA410" s="18" t="n">
        <v>0.112254</v>
      </c>
      <c r="AB410" s="18" t="n">
        <v>0.150975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2651697.6</v>
      </c>
      <c r="R411" s="17" t="n">
        <v>4735.39</v>
      </c>
      <c r="S411" s="18" t="n">
        <v>-0.105443</v>
      </c>
      <c r="T411" s="18" t="inlineStr">
        <is>
          <t>-</t>
        </is>
      </c>
      <c r="U411" s="18" t="n">
        <v>-0.017234</v>
      </c>
      <c r="V411" s="18" t="n">
        <v>-0.106758</v>
      </c>
      <c r="W411" s="18" t="n">
        <v>-0.123263</v>
      </c>
      <c r="X411" s="18" t="n">
        <v>-0.193409</v>
      </c>
      <c r="Y411" s="18" t="n">
        <v>-0.016869</v>
      </c>
      <c r="Z411" s="18" t="n">
        <v>0.286004</v>
      </c>
      <c r="AA411" s="18" t="n">
        <v>0.603488</v>
      </c>
      <c r="AB411" s="18" t="n">
        <v>0.524427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+ 40%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41935112.44</v>
      </c>
      <c r="R412" s="17" t="n">
        <v>4990.61</v>
      </c>
      <c r="S412" s="18" t="n">
        <v>-0.06281399999999999</v>
      </c>
      <c r="T412" s="18" t="inlineStr">
        <is>
          <t>-</t>
        </is>
      </c>
      <c r="U412" s="18" t="n">
        <v>-0.012238</v>
      </c>
      <c r="V412" s="18" t="n">
        <v>-0.060798</v>
      </c>
      <c r="W412" s="18" t="n">
        <v>-0.067423</v>
      </c>
      <c r="X412" s="18" t="n">
        <v>-0.110227</v>
      </c>
      <c r="Y412" s="18" t="n">
        <v>0.012407</v>
      </c>
      <c r="Z412" s="18" t="n">
        <v>0.214781</v>
      </c>
      <c r="AA412" s="18" t="n">
        <v>0.442123</v>
      </c>
      <c r="AB412" s="18" t="n">
        <v>0.354973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909268859.72</v>
      </c>
      <c r="R413" s="17" t="n">
        <v>558.13</v>
      </c>
      <c r="S413" s="18" t="n">
        <v>-0.064843</v>
      </c>
      <c r="T413" s="18" t="inlineStr">
        <is>
          <t>-</t>
        </is>
      </c>
      <c r="U413" s="18" t="n">
        <v>-0.012544</v>
      </c>
      <c r="V413" s="18" t="n">
        <v>-0.061809</v>
      </c>
      <c r="W413" s="18" t="n">
        <v>-0.070775</v>
      </c>
      <c r="X413" s="18" t="n">
        <v>-0.112586</v>
      </c>
      <c r="Y413" s="18" t="n">
        <v>0.019155</v>
      </c>
      <c r="Z413" s="18" t="n">
        <v>0.249535</v>
      </c>
      <c r="AA413" s="18" t="n">
        <v>0.464024</v>
      </c>
      <c r="AB413" s="18" t="n">
        <v>0.3218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9130967.960000001</v>
      </c>
      <c r="R414" s="17" t="n">
        <v>56197.14</v>
      </c>
      <c r="S414" s="18" t="n">
        <v>-0.105908</v>
      </c>
      <c r="T414" s="18" t="inlineStr">
        <is>
          <t>-</t>
        </is>
      </c>
      <c r="U414" s="18" t="n">
        <v>-0.016851</v>
      </c>
      <c r="V414" s="18" t="n">
        <v>-0.10549</v>
      </c>
      <c r="W414" s="18" t="n">
        <v>-0.122644</v>
      </c>
      <c r="X414" s="18" t="n">
        <v>-0.188441</v>
      </c>
      <c r="Y414" s="18" t="n">
        <v>-0.015241</v>
      </c>
      <c r="Z414" s="18" t="n">
        <v>0.284398</v>
      </c>
      <c r="AA414" s="18" t="n">
        <v>0.600498</v>
      </c>
      <c r="AB414" s="18" t="n">
        <v>0.492255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1431529603.53</v>
      </c>
      <c r="R415" s="17" t="n">
        <v>1062.34</v>
      </c>
      <c r="S415" s="18" t="n">
        <v>-0.107442</v>
      </c>
      <c r="T415" s="18" t="inlineStr">
        <is>
          <t>-</t>
        </is>
      </c>
      <c r="U415" s="18" t="n">
        <v>-0.017952</v>
      </c>
      <c r="V415" s="18" t="n">
        <v>-0.105963</v>
      </c>
      <c r="W415" s="18" t="n">
        <v>-0.126322</v>
      </c>
      <c r="X415" s="18" t="n">
        <v>-0.190691</v>
      </c>
      <c r="Y415" s="18" t="n">
        <v>0.00032</v>
      </c>
      <c r="Z415" s="18" t="n">
        <v>0.349809</v>
      </c>
      <c r="AA415" s="18" t="n">
        <v>0.693404</v>
      </c>
      <c r="AB415" s="18" t="n">
        <v>0.655199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 + 20%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356023671.66</v>
      </c>
      <c r="R416" s="17" t="n">
        <v>3980.54</v>
      </c>
      <c r="S416" s="18" t="n">
        <v>-0.015432</v>
      </c>
      <c r="T416" s="18" t="inlineStr">
        <is>
          <t>-</t>
        </is>
      </c>
      <c r="U416" s="18" t="n">
        <v>-0.004875</v>
      </c>
      <c r="V416" s="18" t="n">
        <v>-0.009816</v>
      </c>
      <c r="W416" s="18" t="n">
        <v>-0.013071</v>
      </c>
      <c r="X416" s="18" t="n">
        <v>-0.026789</v>
      </c>
      <c r="Y416" s="18" t="n">
        <v>0.028585</v>
      </c>
      <c r="Z416" s="18" t="n">
        <v>0.143002</v>
      </c>
      <c r="AA416" s="18" t="n">
        <v>0.267171</v>
      </c>
      <c r="AB416" s="18" t="n">
        <v>0.205344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5022451736.68</v>
      </c>
      <c r="R417" s="17" t="n">
        <v>3225.72</v>
      </c>
      <c r="S417" s="18" t="n">
        <v>0.004043</v>
      </c>
      <c r="T417" s="18" t="inlineStr">
        <is>
          <t>-</t>
        </is>
      </c>
      <c r="U417" s="18" t="n">
        <v>-7.7e-05</v>
      </c>
      <c r="V417" s="18" t="n">
        <v>0.001043</v>
      </c>
      <c r="W417" s="18" t="n">
        <v>0.00564</v>
      </c>
      <c r="X417" s="18" t="n">
        <v>0.010194</v>
      </c>
      <c r="Y417" s="18" t="n">
        <v>0.027404</v>
      </c>
      <c r="Z417" s="18" t="n">
        <v>0.065938</v>
      </c>
      <c r="AA417" s="18" t="n">
        <v>0.106742</v>
      </c>
      <c r="AB417" s="18" t="n">
        <v>0.141997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675783287.87</v>
      </c>
      <c r="R418" s="17" t="n">
        <v>272.77</v>
      </c>
      <c r="S418" s="18" t="n">
        <v>-0.013097</v>
      </c>
      <c r="T418" s="18" t="inlineStr">
        <is>
          <t>-</t>
        </is>
      </c>
      <c r="U418" s="18" t="n">
        <v>-0.004671</v>
      </c>
      <c r="V418" s="18" t="n">
        <v>-0.008938</v>
      </c>
      <c r="W418" s="18" t="n">
        <v>-0.01052</v>
      </c>
      <c r="X418" s="18" t="n">
        <v>-0.02247</v>
      </c>
      <c r="Y418" s="18" t="n">
        <v>0.030604</v>
      </c>
      <c r="Z418" s="18" t="n">
        <v>0.135028</v>
      </c>
      <c r="AA418" s="18" t="n">
        <v>0.249118</v>
      </c>
      <c r="AB418" s="18" t="n">
        <v>0.140724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223688782.24</v>
      </c>
      <c r="R419" s="17" t="n">
        <v>593595.59</v>
      </c>
      <c r="S419" s="18" t="n">
        <v>0.004364</v>
      </c>
      <c r="T419" s="18" t="inlineStr">
        <is>
          <t>-</t>
        </is>
      </c>
      <c r="U419" s="18" t="n">
        <v>0.000369</v>
      </c>
      <c r="V419" s="18" t="n">
        <v>0.001607</v>
      </c>
      <c r="W419" s="18" t="n">
        <v>0.00531</v>
      </c>
      <c r="X419" s="18" t="n">
        <v>0.010395</v>
      </c>
      <c r="Y419" s="18" t="n">
        <v>0.021971</v>
      </c>
      <c r="Z419" s="18" t="n">
        <v>0.050365</v>
      </c>
      <c r="AA419" s="18" t="n">
        <v>0.08029799999999999</v>
      </c>
      <c r="AB419" s="18" t="n">
        <v>0.111707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276581187.78</v>
      </c>
      <c r="R420" s="17" t="n">
        <v>259944.73</v>
      </c>
      <c r="S420" s="18" t="n">
        <v>-0.056068</v>
      </c>
      <c r="T420" s="18" t="inlineStr">
        <is>
          <t>-</t>
        </is>
      </c>
      <c r="U420" s="18" t="n">
        <v>-0.010679</v>
      </c>
      <c r="V420" s="18" t="n">
        <v>-0.052752</v>
      </c>
      <c r="W420" s="18" t="n">
        <v>-0.067411</v>
      </c>
      <c r="X420" s="18" t="n">
        <v>-0.101758</v>
      </c>
      <c r="Y420" s="18" t="n">
        <v>0.009417</v>
      </c>
      <c r="Z420" s="18" t="n">
        <v>0.162634</v>
      </c>
      <c r="AA420" s="18" t="n">
        <v>0.252617</v>
      </c>
      <c r="AB420" s="18" t="n">
        <v>0.274005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3503462988.2</v>
      </c>
      <c r="R421" s="17" t="n">
        <v>210.64</v>
      </c>
      <c r="S421" s="18" t="n">
        <v>0.004435</v>
      </c>
      <c r="T421" s="18" t="inlineStr">
        <is>
          <t>-</t>
        </is>
      </c>
      <c r="U421" s="18" t="n">
        <v>0.000285</v>
      </c>
      <c r="V421" s="18" t="n">
        <v>0.001474</v>
      </c>
      <c r="W421" s="18" t="n">
        <v>0.005778</v>
      </c>
      <c r="X421" s="18" t="n">
        <v>0.0107</v>
      </c>
      <c r="Y421" s="18" t="n">
        <v>0.023966</v>
      </c>
      <c r="Z421" s="18" t="n">
        <v>0.055787</v>
      </c>
      <c r="AA421" s="18" t="n">
        <v>0.08970499999999999</v>
      </c>
      <c r="AB421" s="18" t="n">
        <v>0.122994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567028424.9299999</v>
      </c>
      <c r="R422" s="17" t="n">
        <v>1225.95</v>
      </c>
      <c r="S422" s="18" t="n">
        <v>-0.069784</v>
      </c>
      <c r="T422" s="18" t="inlineStr">
        <is>
          <t>-</t>
        </is>
      </c>
      <c r="U422" s="18" t="n">
        <v>-0.013994</v>
      </c>
      <c r="V422" s="18" t="n">
        <v>-0.082881</v>
      </c>
      <c r="W422" s="18" t="n">
        <v>-0.08755</v>
      </c>
      <c r="X422" s="18" t="n">
        <v>-0.150003</v>
      </c>
      <c r="Y422" s="18" t="n">
        <v>0.01923</v>
      </c>
      <c r="Z422" s="18" t="n">
        <v>0.352146</v>
      </c>
      <c r="AA422" s="18" t="n">
        <v>0.527207</v>
      </c>
      <c r="AB422" s="18" t="n">
        <v>0.440379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1370470020.58</v>
      </c>
      <c r="R423" s="17" t="n">
        <v>305.28</v>
      </c>
      <c r="S423" s="18" t="n">
        <v>-0.009280999999999999</v>
      </c>
      <c r="T423" s="18" t="inlineStr">
        <is>
          <t>-</t>
        </is>
      </c>
      <c r="U423" s="18" t="n">
        <v>-0.003655</v>
      </c>
      <c r="V423" s="18" t="n">
        <v>-0.006282</v>
      </c>
      <c r="W423" s="18" t="n">
        <v>-0.0068</v>
      </c>
      <c r="X423" s="18" t="n">
        <v>-0.014495</v>
      </c>
      <c r="Y423" s="18" t="n">
        <v>0.032328</v>
      </c>
      <c r="Z423" s="18" t="n">
        <v>0.09478200000000001</v>
      </c>
      <c r="AA423" s="18" t="n">
        <v>0.165235</v>
      </c>
      <c r="AB423" s="18" t="n">
        <v>0.113713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1156423773.2</v>
      </c>
      <c r="R424" s="17" t="n">
        <v>592.99</v>
      </c>
      <c r="S424" s="18" t="n">
        <v>-0.041276</v>
      </c>
      <c r="T424" s="18" t="inlineStr">
        <is>
          <t>-</t>
        </is>
      </c>
      <c r="U424" s="18" t="n">
        <v>-0.004533</v>
      </c>
      <c r="V424" s="18" t="n">
        <v>-0.046655</v>
      </c>
      <c r="W424" s="18" t="n">
        <v>-0.041539</v>
      </c>
      <c r="X424" s="18" t="n">
        <v>-0.078206</v>
      </c>
      <c r="Y424" s="18" t="n">
        <v>0.038548</v>
      </c>
      <c r="Z424" s="18" t="n">
        <v>0.196654</v>
      </c>
      <c r="AA424" s="18" t="n">
        <v>0.358293</v>
      </c>
      <c r="AB424" s="18" t="n">
        <v>0.309809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1678309221.79</v>
      </c>
      <c r="R425" s="17" t="n">
        <v>208.46</v>
      </c>
      <c r="S425" s="18" t="n">
        <v>0.004288</v>
      </c>
      <c r="T425" s="18" t="inlineStr">
        <is>
          <t>-</t>
        </is>
      </c>
      <c r="U425" s="18" t="n">
        <v>0.00024</v>
      </c>
      <c r="V425" s="18" t="n">
        <v>0.001008</v>
      </c>
      <c r="W425" s="18" t="n">
        <v>0.005693</v>
      </c>
      <c r="X425" s="18" t="n">
        <v>0.010519</v>
      </c>
      <c r="Y425" s="18" t="n">
        <v>0.027909</v>
      </c>
      <c r="Z425" s="18" t="n">
        <v>0.061676</v>
      </c>
      <c r="AA425" s="18" t="n">
        <v>0.102613</v>
      </c>
      <c r="AB425" s="18" t="n">
        <v>0.122503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166427994</v>
      </c>
      <c r="R426" s="17" t="n">
        <v>1185.72</v>
      </c>
      <c r="S426" s="18" t="n">
        <v>-0.066289</v>
      </c>
      <c r="T426" s="18" t="inlineStr">
        <is>
          <t>-</t>
        </is>
      </c>
      <c r="U426" s="18" t="n">
        <v>-0.009712999999999999</v>
      </c>
      <c r="V426" s="18" t="n">
        <v>-0.078959</v>
      </c>
      <c r="W426" s="18" t="n">
        <v>-0.084231</v>
      </c>
      <c r="X426" s="18" t="n">
        <v>-0.148037</v>
      </c>
      <c r="Y426" s="18" t="n">
        <v>0.004235</v>
      </c>
      <c r="Z426" s="18" t="n">
        <v>0.347731</v>
      </c>
      <c r="AA426" s="18" t="n">
        <v>0.575896</v>
      </c>
      <c r="AB426" s="18" t="n">
        <v>0.483894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2566106694.38</v>
      </c>
      <c r="R427" s="17" t="n">
        <v>420.86</v>
      </c>
      <c r="S427" s="18" t="n">
        <v>-0.010603</v>
      </c>
      <c r="T427" s="18" t="inlineStr">
        <is>
          <t>-</t>
        </is>
      </c>
      <c r="U427" s="18" t="n">
        <v>-0.005153</v>
      </c>
      <c r="V427" s="18" t="n">
        <v>-0.007499</v>
      </c>
      <c r="W427" s="18" t="n">
        <v>-0.006445</v>
      </c>
      <c r="X427" s="18" t="n">
        <v>-0.014125</v>
      </c>
      <c r="Y427" s="18" t="n">
        <v>0.031039</v>
      </c>
      <c r="Z427" s="18" t="n">
        <v>0.09266000000000001</v>
      </c>
      <c r="AA427" s="18" t="n">
        <v>0.179243</v>
      </c>
      <c r="AB427" s="18" t="n">
        <v>0.116162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5509054451.96</v>
      </c>
      <c r="R428" s="17" t="n">
        <v>28262.03</v>
      </c>
      <c r="S428" s="18" t="n">
        <v>-0.010702</v>
      </c>
      <c r="T428" s="18" t="inlineStr">
        <is>
          <t>-</t>
        </is>
      </c>
      <c r="U428" s="18" t="n">
        <v>-0.006513</v>
      </c>
      <c r="V428" s="18" t="n">
        <v>-0.004138</v>
      </c>
      <c r="W428" s="18" t="n">
        <v>-0.006495</v>
      </c>
      <c r="X428" s="18" t="n">
        <v>-0.014854</v>
      </c>
      <c r="Y428" s="18" t="n">
        <v>0.034936</v>
      </c>
      <c r="Z428" s="18" t="n">
        <v>0.123581</v>
      </c>
      <c r="AA428" s="18" t="n">
        <v>0.248312</v>
      </c>
      <c r="AB428" s="18" t="n">
        <v>0.126228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1284107672.37</v>
      </c>
      <c r="R429" s="17" t="n">
        <v>311.33</v>
      </c>
      <c r="S429" s="18" t="n">
        <v>0.005231</v>
      </c>
      <c r="T429" s="18" t="inlineStr">
        <is>
          <t>-</t>
        </is>
      </c>
      <c r="U429" s="18" t="n">
        <v>-3.2e-05</v>
      </c>
      <c r="V429" s="18" t="n">
        <v>0.0009</v>
      </c>
      <c r="W429" s="18" t="n">
        <v>0.009730000000000001</v>
      </c>
      <c r="X429" s="18" t="n">
        <v>0.014071</v>
      </c>
      <c r="Y429" s="18" t="n">
        <v>0.029326</v>
      </c>
      <c r="Z429" s="18" t="n">
        <v>0.062161</v>
      </c>
      <c r="AA429" s="18" t="n">
        <v>0.105693</v>
      </c>
      <c r="AB429" s="18" t="n">
        <v>0.105301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456721004.94</v>
      </c>
      <c r="R430" s="17" t="n">
        <v>801.09</v>
      </c>
      <c r="S430" s="18" t="n">
        <v>-0.064694</v>
      </c>
      <c r="T430" s="18" t="inlineStr">
        <is>
          <t>-</t>
        </is>
      </c>
      <c r="U430" s="18" t="n">
        <v>-0.013071</v>
      </c>
      <c r="V430" s="18" t="n">
        <v>-0.073188</v>
      </c>
      <c r="W430" s="18" t="n">
        <v>-0.083798</v>
      </c>
      <c r="X430" s="18" t="n">
        <v>-0.1375</v>
      </c>
      <c r="Y430" s="18" t="n">
        <v>0.018563</v>
      </c>
      <c r="Z430" s="18" t="n">
        <v>0.2494</v>
      </c>
      <c r="AA430" s="18" t="n">
        <v>0.485453</v>
      </c>
      <c r="AB430" s="18" t="n">
        <v>0.34714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1992576483.08</v>
      </c>
      <c r="R431" s="17" t="n">
        <v>2310.88</v>
      </c>
      <c r="S431" s="18" t="n">
        <v>-0.008031</v>
      </c>
      <c r="T431" s="18" t="inlineStr">
        <is>
          <t>-</t>
        </is>
      </c>
      <c r="U431" s="18" t="n">
        <v>-0.004587</v>
      </c>
      <c r="V431" s="18" t="n">
        <v>-0.003995</v>
      </c>
      <c r="W431" s="18" t="n">
        <v>-0.005243</v>
      </c>
      <c r="X431" s="18" t="n">
        <v>-0.009074</v>
      </c>
      <c r="Y431" s="18" t="n">
        <v>0.022577</v>
      </c>
      <c r="Z431" s="18" t="n">
        <v>0.081048</v>
      </c>
      <c r="AA431" s="18" t="n">
        <v>0.155758</v>
      </c>
      <c r="AB431" s="18" t="n">
        <v>0.104215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21858804448.73</v>
      </c>
      <c r="R432" s="17" t="n">
        <v>211368.65</v>
      </c>
      <c r="S432" s="18" t="n">
        <v>0.004832</v>
      </c>
      <c r="T432" s="18" t="inlineStr">
        <is>
          <t>-</t>
        </is>
      </c>
      <c r="U432" s="18" t="n">
        <v>0.000371</v>
      </c>
      <c r="V432" s="18" t="n">
        <v>0.001603</v>
      </c>
      <c r="W432" s="18" t="n">
        <v>0.005831</v>
      </c>
      <c r="X432" s="18" t="n">
        <v>0.011385</v>
      </c>
      <c r="Y432" s="18" t="n">
        <v>0.02469</v>
      </c>
      <c r="Z432" s="18" t="n">
        <v>0.056546</v>
      </c>
      <c r="AA432" s="18" t="n">
        <v>0.092089</v>
      </c>
      <c r="AB432" s="18" t="n">
        <v>0.127885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1034060573.98</v>
      </c>
      <c r="R433" s="17" t="n">
        <v>26471.69</v>
      </c>
      <c r="S433" s="18" t="n">
        <v>-0.018299</v>
      </c>
      <c r="T433" s="18" t="inlineStr">
        <is>
          <t>-</t>
        </is>
      </c>
      <c r="U433" s="18" t="n">
        <v>-0.008168999999999999</v>
      </c>
      <c r="V433" s="18" t="n">
        <v>-0.010981</v>
      </c>
      <c r="W433" s="18" t="n">
        <v>-0.014787</v>
      </c>
      <c r="X433" s="18" t="n">
        <v>-0.025832</v>
      </c>
      <c r="Y433" s="18" t="n">
        <v>0.021603</v>
      </c>
      <c r="Z433" s="18" t="n">
        <v>0.110649</v>
      </c>
      <c r="AA433" s="18" t="n">
        <v>0.236201</v>
      </c>
      <c r="AB433" s="18" t="n">
        <v>0.094083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597953923.5</v>
      </c>
      <c r="R434" s="17" t="n">
        <v>380052.16</v>
      </c>
      <c r="S434" s="18" t="n">
        <v>-0.079205</v>
      </c>
      <c r="T434" s="18" t="inlineStr">
        <is>
          <t>-</t>
        </is>
      </c>
      <c r="U434" s="18" t="n">
        <v>-0.013918</v>
      </c>
      <c r="V434" s="18" t="n">
        <v>-0.088737</v>
      </c>
      <c r="W434" s="18" t="n">
        <v>-0.094261</v>
      </c>
      <c r="X434" s="18" t="n">
        <v>-0.147748</v>
      </c>
      <c r="Y434" s="18" t="n">
        <v>0.026605</v>
      </c>
      <c r="Z434" s="18" t="n">
        <v>0.295751</v>
      </c>
      <c r="AA434" s="18" t="n">
        <v>0.566277</v>
      </c>
      <c r="AB434" s="18" t="n">
        <v>0.510817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2560219726.53</v>
      </c>
      <c r="R435" s="17" t="n">
        <v>27955.65</v>
      </c>
      <c r="S435" s="18" t="n">
        <v>-0.047609</v>
      </c>
      <c r="T435" s="18" t="inlineStr">
        <is>
          <t>-</t>
        </is>
      </c>
      <c r="U435" s="18" t="n">
        <v>-0.003547</v>
      </c>
      <c r="V435" s="18" t="n">
        <v>-0.048726</v>
      </c>
      <c r="W435" s="18" t="n">
        <v>-0.041952</v>
      </c>
      <c r="X435" s="18" t="n">
        <v>-0.073377</v>
      </c>
      <c r="Y435" s="18" t="n">
        <v>0.055596</v>
      </c>
      <c r="Z435" s="18" t="n">
        <v>0.241171</v>
      </c>
      <c r="AA435" s="18" t="n">
        <v>0.437644</v>
      </c>
      <c r="AB435" s="18" t="n">
        <v>0.368162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1934629671.49</v>
      </c>
      <c r="R436" s="17" t="n">
        <v>680011.62</v>
      </c>
      <c r="S436" s="18" t="n">
        <v>0.004312</v>
      </c>
      <c r="T436" s="18" t="inlineStr">
        <is>
          <t>-</t>
        </is>
      </c>
      <c r="U436" s="18" t="n">
        <v>0.000152</v>
      </c>
      <c r="V436" s="18" t="n">
        <v>0.000726</v>
      </c>
      <c r="W436" s="18" t="n">
        <v>0.005389</v>
      </c>
      <c r="X436" s="18" t="n">
        <v>0.011169</v>
      </c>
      <c r="Y436" s="18" t="n">
        <v>0.026363</v>
      </c>
      <c r="Z436" s="18" t="n">
        <v>0.06112</v>
      </c>
      <c r="AA436" s="18" t="n">
        <v>0.10637</v>
      </c>
      <c r="AB436" s="18" t="n">
        <v>0.135685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606898029.92</v>
      </c>
      <c r="R437" s="17" t="n">
        <v>238.26</v>
      </c>
      <c r="S437" s="18" t="n">
        <v>0.003749</v>
      </c>
      <c r="T437" s="18" t="inlineStr">
        <is>
          <t>-</t>
        </is>
      </c>
      <c r="U437" s="18" t="n">
        <v>0.000336</v>
      </c>
      <c r="V437" s="18" t="n">
        <v>0.001387</v>
      </c>
      <c r="W437" s="18" t="n">
        <v>0.004469</v>
      </c>
      <c r="X437" s="18" t="n">
        <v>0.008721</v>
      </c>
      <c r="Y437" s="18" t="n">
        <v>0.017988</v>
      </c>
      <c r="Z437" s="18" t="n">
        <v>0.041346</v>
      </c>
      <c r="AA437" s="18" t="n">
        <v>0.06728199999999999</v>
      </c>
      <c r="AB437" s="18" t="n">
        <v>0.09303599999999999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2050422421.46</v>
      </c>
      <c r="R438" s="17" t="n">
        <v>1784.23</v>
      </c>
      <c r="S438" s="18" t="n">
        <v>-0.085104</v>
      </c>
      <c r="T438" s="18" t="inlineStr">
        <is>
          <t>-</t>
        </is>
      </c>
      <c r="U438" s="18" t="n">
        <v>-0.0133</v>
      </c>
      <c r="V438" s="18" t="n">
        <v>-0.087962</v>
      </c>
      <c r="W438" s="18" t="n">
        <v>-0.100908</v>
      </c>
      <c r="X438" s="18" t="n">
        <v>-0.151563</v>
      </c>
      <c r="Y438" s="18" t="n">
        <v>0.014568</v>
      </c>
      <c r="Z438" s="18" t="n">
        <v>0.29538</v>
      </c>
      <c r="AA438" s="18" t="n">
        <v>0.5737139999999999</v>
      </c>
      <c r="AB438" s="18" t="n">
        <v>0.518248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1744156912.99</v>
      </c>
      <c r="R439" s="17" t="n">
        <v>264849.07</v>
      </c>
      <c r="S439" s="18" t="n">
        <v>-0.011211</v>
      </c>
      <c r="T439" s="18" t="inlineStr">
        <is>
          <t>-</t>
        </is>
      </c>
      <c r="U439" s="18" t="n">
        <v>-0.006597</v>
      </c>
      <c r="V439" s="18" t="n">
        <v>-0.004501</v>
      </c>
      <c r="W439" s="18" t="n">
        <v>-0.006906</v>
      </c>
      <c r="X439" s="18" t="n">
        <v>-0.016951</v>
      </c>
      <c r="Y439" s="18" t="n">
        <v>0.031679</v>
      </c>
      <c r="Z439" s="18" t="n">
        <v>0.118504</v>
      </c>
      <c r="AA439" s="18" t="n">
        <v>0.173102</v>
      </c>
      <c r="AB439" s="18" t="n">
        <v>0.084303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888404429.4299999</v>
      </c>
      <c r="R440" s="17" t="n">
        <v>46715.64</v>
      </c>
      <c r="S440" s="18" t="n">
        <v>-0.07900600000000001</v>
      </c>
      <c r="T440" s="18" t="inlineStr">
        <is>
          <t>-</t>
        </is>
      </c>
      <c r="U440" s="18" t="n">
        <v>-0.006334</v>
      </c>
      <c r="V440" s="18" t="n">
        <v>-0.08341700000000001</v>
      </c>
      <c r="W440" s="18" t="n">
        <v>-0.082431</v>
      </c>
      <c r="X440" s="18" t="n">
        <v>-0.133862</v>
      </c>
      <c r="Y440" s="18" t="n">
        <v>0.041522</v>
      </c>
      <c r="Z440" s="18" t="n">
        <v>0.305522</v>
      </c>
      <c r="AA440" s="18" t="n">
        <v>0.5869490000000001</v>
      </c>
      <c r="AB440" s="18" t="n">
        <v>0.516782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509897640.14</v>
      </c>
      <c r="R441" s="17" t="n">
        <v>176.79</v>
      </c>
      <c r="S441" s="18" t="n">
        <v>-0.002708</v>
      </c>
      <c r="T441" s="18" t="inlineStr">
        <is>
          <t>-</t>
        </is>
      </c>
      <c r="U441" s="18" t="n">
        <v>-0.00237</v>
      </c>
      <c r="V441" s="18" t="n">
        <v>-0.002539</v>
      </c>
      <c r="W441" s="18" t="n">
        <v>-0.001017</v>
      </c>
      <c r="X441" s="18" t="n">
        <v>-0.002314</v>
      </c>
      <c r="Y441" s="18" t="n">
        <v>0.029225</v>
      </c>
      <c r="Z441" s="18" t="n">
        <v>0.08187999999999999</v>
      </c>
      <c r="AA441" s="18" t="n">
        <v>0.146349</v>
      </c>
      <c r="AB441" s="18" t="n">
        <v>0.040982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11214024112.17</v>
      </c>
      <c r="R442" s="17" t="n">
        <v>2364.85</v>
      </c>
      <c r="S442" s="18" t="n">
        <v>0.004665</v>
      </c>
      <c r="T442" s="18" t="inlineStr">
        <is>
          <t>-</t>
        </is>
      </c>
      <c r="U442" s="18" t="n">
        <v>0.000165</v>
      </c>
      <c r="V442" s="18" t="n">
        <v>0.001122</v>
      </c>
      <c r="W442" s="18" t="n">
        <v>0.006174</v>
      </c>
      <c r="X442" s="18" t="n">
        <v>0.01209</v>
      </c>
      <c r="Y442" s="18" t="n">
        <v>0.02931</v>
      </c>
      <c r="Z442" s="18" t="n">
        <v>0.06882000000000001</v>
      </c>
      <c r="AA442" s="18" t="n">
        <v>0.116111</v>
      </c>
      <c r="AB442" s="18" t="n">
        <v>0.1425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467250013.3</v>
      </c>
      <c r="R443" s="17" t="n">
        <v>223.38</v>
      </c>
      <c r="S443" s="18" t="n">
        <v>-0.032149</v>
      </c>
      <c r="T443" s="18" t="inlineStr">
        <is>
          <t>-</t>
        </is>
      </c>
      <c r="U443" s="18" t="n">
        <v>-0.007244</v>
      </c>
      <c r="V443" s="18" t="n">
        <v>-0.027006</v>
      </c>
      <c r="W443" s="18" t="n">
        <v>-0.026115</v>
      </c>
      <c r="X443" s="18" t="n">
        <v>-0.032149</v>
      </c>
      <c r="Y443" s="18" t="n">
        <v>0.017955</v>
      </c>
      <c r="Z443" s="18" t="n">
        <v>0.090669</v>
      </c>
      <c r="AA443" s="18" t="n">
        <v>0.1846</v>
      </c>
      <c r="AB443" s="18" t="n">
        <v>0.151206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 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4293520.32</v>
      </c>
      <c r="R444" s="17" t="n">
        <v>229.08</v>
      </c>
      <c r="S444" s="18" t="n">
        <v>-0.006936</v>
      </c>
      <c r="T444" s="18" t="inlineStr">
        <is>
          <t>-</t>
        </is>
      </c>
      <c r="U444" s="18" t="n">
        <v>-0.004952</v>
      </c>
      <c r="V444" s="18" t="n">
        <v>-0.002873</v>
      </c>
      <c r="W444" s="18" t="n">
        <v>-0.001917</v>
      </c>
      <c r="X444" s="18" t="n">
        <v>-0.012756</v>
      </c>
      <c r="Y444" s="18" t="n">
        <v>0.031474</v>
      </c>
      <c r="Z444" s="18" t="n">
        <v>0.098389</v>
      </c>
      <c r="AA444" s="18" t="n">
        <v>0.174107</v>
      </c>
      <c r="AB444" s="18" t="n">
        <v>0.128973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114551791.45</v>
      </c>
      <c r="R445" s="17" t="n">
        <v>208.28</v>
      </c>
      <c r="S445" s="18" t="n">
        <v>-0.004112</v>
      </c>
      <c r="T445" s="18" t="inlineStr">
        <is>
          <t>-</t>
        </is>
      </c>
      <c r="U445" s="18" t="n">
        <v>-0.002586</v>
      </c>
      <c r="V445" s="18" t="n">
        <v>-0.000911</v>
      </c>
      <c r="W445" s="18" t="n">
        <v>-0.001725</v>
      </c>
      <c r="X445" s="18" t="n">
        <v>-0.003779</v>
      </c>
      <c r="Y445" s="18" t="n">
        <v>0.033289</v>
      </c>
      <c r="Z445" s="18" t="n">
        <v>0.098465</v>
      </c>
      <c r="AA445" s="18" t="n">
        <v>0.153458</v>
      </c>
      <c r="AB445" s="18" t="n">
        <v>0.178321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199552910.61</v>
      </c>
      <c r="R446" s="17" t="n">
        <v>2290.46</v>
      </c>
      <c r="S446" s="18" t="n">
        <v>0.004552</v>
      </c>
      <c r="T446" s="18" t="inlineStr">
        <is>
          <t>-</t>
        </is>
      </c>
      <c r="U446" s="18" t="n">
        <v>0.000358</v>
      </c>
      <c r="V446" s="18" t="n">
        <v>0.001579</v>
      </c>
      <c r="W446" s="18" t="n">
        <v>0.005673</v>
      </c>
      <c r="X446" s="18" t="n">
        <v>0.014066</v>
      </c>
      <c r="Y446" s="18" t="n">
        <v>0.02749</v>
      </c>
      <c r="Z446" s="18" t="n">
        <v>0.07484399999999999</v>
      </c>
      <c r="AA446" s="18" t="n">
        <v>0.113014</v>
      </c>
      <c r="AB446" s="18" t="n">
        <v>0.136586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638488398.42</v>
      </c>
      <c r="R447" s="17" t="n">
        <v>2417.6</v>
      </c>
      <c r="S447" s="18" t="n">
        <v>-0.021733</v>
      </c>
      <c r="T447" s="18" t="inlineStr">
        <is>
          <t>-</t>
        </is>
      </c>
      <c r="U447" s="18" t="n">
        <v>-0.006885</v>
      </c>
      <c r="V447" s="18" t="n">
        <v>-0.011946</v>
      </c>
      <c r="W447" s="18" t="n">
        <v>-0.01509</v>
      </c>
      <c r="X447" s="18" t="n">
        <v>-0.027671</v>
      </c>
      <c r="Y447" s="18" t="n">
        <v>0.030515</v>
      </c>
      <c r="Z447" s="18" t="n">
        <v>0.123975</v>
      </c>
      <c r="AA447" s="18" t="n">
        <v>0.241271</v>
      </c>
      <c r="AB447" s="18" t="n">
        <v>0.160682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1139475973.22</v>
      </c>
      <c r="R448" s="17" t="n">
        <v>2513.18</v>
      </c>
      <c r="S448" s="18" t="n">
        <v>-0.017771</v>
      </c>
      <c r="T448" s="18" t="inlineStr">
        <is>
          <t>-</t>
        </is>
      </c>
      <c r="U448" s="18" t="n">
        <v>-0.007331</v>
      </c>
      <c r="V448" s="18" t="n">
        <v>-0.010602</v>
      </c>
      <c r="W448" s="18" t="n">
        <v>-0.011994</v>
      </c>
      <c r="X448" s="18" t="n">
        <v>-0.020615</v>
      </c>
      <c r="Y448" s="18" t="n">
        <v>0.023886</v>
      </c>
      <c r="Z448" s="18" t="n">
        <v>0.11125</v>
      </c>
      <c r="AA448" s="18" t="n">
        <v>0.213686</v>
      </c>
      <c r="AB448" s="18" t="n">
        <v>0.141587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948074613.6</v>
      </c>
      <c r="R449" s="17" t="n">
        <v>155.71</v>
      </c>
      <c r="S449" s="18" t="n">
        <v>-0.009663</v>
      </c>
      <c r="T449" s="18" t="inlineStr">
        <is>
          <t>-</t>
        </is>
      </c>
      <c r="U449" s="18" t="n">
        <v>-0.005556</v>
      </c>
      <c r="V449" s="18" t="n">
        <v>-0.003246</v>
      </c>
      <c r="W449" s="18" t="n">
        <v>-0.002505</v>
      </c>
      <c r="X449" s="18" t="n">
        <v>-0.011605</v>
      </c>
      <c r="Y449" s="18" t="n">
        <v>0.038376</v>
      </c>
      <c r="Z449" s="18" t="n">
        <v>0.128113</v>
      </c>
      <c r="AA449" s="18" t="n">
        <v>0.246696</v>
      </c>
      <c r="AB449" s="18" t="n">
        <v>0.154082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788874183</v>
      </c>
      <c r="R450" s="17" t="n">
        <v>2626.54</v>
      </c>
      <c r="S450" s="18" t="n">
        <v>-0.021266</v>
      </c>
      <c r="T450" s="18" t="inlineStr">
        <is>
          <t>-</t>
        </is>
      </c>
      <c r="U450" s="18" t="n">
        <v>-0.00889</v>
      </c>
      <c r="V450" s="18" t="n">
        <v>-0.012468</v>
      </c>
      <c r="W450" s="18" t="n">
        <v>-0.015776</v>
      </c>
      <c r="X450" s="18" t="n">
        <v>-0.028679</v>
      </c>
      <c r="Y450" s="18" t="n">
        <v>0.028616</v>
      </c>
      <c r="Z450" s="18" t="n">
        <v>0.11732</v>
      </c>
      <c r="AA450" s="18" t="n">
        <v>0.21022</v>
      </c>
      <c r="AB450" s="18" t="n">
        <v>0.14176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1385087339.15</v>
      </c>
      <c r="R451" s="17" t="n">
        <v>178.93</v>
      </c>
      <c r="S451" s="18" t="n">
        <v>-0.008368</v>
      </c>
      <c r="T451" s="18" t="inlineStr">
        <is>
          <t>-</t>
        </is>
      </c>
      <c r="U451" s="18" t="n">
        <v>-0.005447</v>
      </c>
      <c r="V451" s="18" t="n">
        <v>-0.003064</v>
      </c>
      <c r="W451" s="18" t="n">
        <v>-0.004728</v>
      </c>
      <c r="X451" s="18" t="n">
        <v>-0.012091</v>
      </c>
      <c r="Y451" s="18" t="n">
        <v>0.036855</v>
      </c>
      <c r="Z451" s="18" t="n">
        <v>0.039867</v>
      </c>
      <c r="AA451" s="18" t="n">
        <v>0.079973</v>
      </c>
      <c r="AB451" s="18" t="n">
        <v>0.032487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2501557.91</v>
      </c>
      <c r="R452" s="17" t="n">
        <v>208463.15</v>
      </c>
      <c r="S452" s="18" t="n">
        <v>-0.011266</v>
      </c>
      <c r="T452" s="18" t="inlineStr">
        <is>
          <t>-</t>
        </is>
      </c>
      <c r="U452" s="18" t="n">
        <v>-0.006897</v>
      </c>
      <c r="V452" s="18" t="n">
        <v>-0.004093</v>
      </c>
      <c r="W452" s="18" t="n">
        <v>-0.008019</v>
      </c>
      <c r="X452" s="18" t="n">
        <v>-0.014041</v>
      </c>
      <c r="Y452" s="18" t="n">
        <v>0.017675</v>
      </c>
      <c r="Z452" s="18" t="n">
        <v>0.074447</v>
      </c>
      <c r="AA452" s="18" t="n">
        <v>0.145499</v>
      </c>
      <c r="AB452" s="18" t="n">
        <v>0.089185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1787306.37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0.030769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479789663.36</v>
      </c>
      <c r="R454" s="17" t="n">
        <v>2260.8</v>
      </c>
      <c r="S454" s="18" t="n">
        <v>-0.018392</v>
      </c>
      <c r="T454" s="18" t="inlineStr">
        <is>
          <t>-</t>
        </is>
      </c>
      <c r="U454" s="18" t="n">
        <v>-0.006901</v>
      </c>
      <c r="V454" s="18" t="n">
        <v>-0.009251000000000001</v>
      </c>
      <c r="W454" s="18" t="n">
        <v>-0.012661</v>
      </c>
      <c r="X454" s="18" t="n">
        <v>-0.023784</v>
      </c>
      <c r="Y454" s="18" t="n">
        <v>0.024855</v>
      </c>
      <c r="Z454" s="18" t="n">
        <v>0.091963</v>
      </c>
      <c r="AA454" s="18" t="n">
        <v>0.181271</v>
      </c>
      <c r="AB454" s="18" t="n">
        <v>0.102905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3401285465.68</v>
      </c>
      <c r="R455" s="17" t="n">
        <v>2345.36</v>
      </c>
      <c r="S455" s="18" t="n">
        <v>-0.023905</v>
      </c>
      <c r="T455" s="18" t="inlineStr">
        <is>
          <t>-</t>
        </is>
      </c>
      <c r="U455" s="18" t="n">
        <v>-0.008848999999999999</v>
      </c>
      <c r="V455" s="18" t="n">
        <v>-0.015688</v>
      </c>
      <c r="W455" s="18" t="n">
        <v>-0.019859</v>
      </c>
      <c r="X455" s="18" t="n">
        <v>-0.037525</v>
      </c>
      <c r="Y455" s="18" t="n">
        <v>0.026492</v>
      </c>
      <c r="Z455" s="18" t="n">
        <v>0.126802</v>
      </c>
      <c r="AA455" s="18" t="n">
        <v>0.252281</v>
      </c>
      <c r="AB455" s="18" t="n">
        <v>0.147689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1504416653.35</v>
      </c>
      <c r="R456" s="17" t="n">
        <v>1183.97</v>
      </c>
      <c r="S456" s="18" t="n">
        <v>0.003279</v>
      </c>
      <c r="T456" s="18" t="inlineStr">
        <is>
          <t>-</t>
        </is>
      </c>
      <c r="U456" s="18" t="n">
        <v>6.8e-05</v>
      </c>
      <c r="V456" s="18" t="n">
        <v>0.001133</v>
      </c>
      <c r="W456" s="18" t="n">
        <v>0.004855</v>
      </c>
      <c r="X456" s="18" t="n">
        <v>0.010291</v>
      </c>
      <c r="Y456" s="18" t="n">
        <v>0.027716</v>
      </c>
      <c r="Z456" s="18" t="n">
        <v>0.06905699999999999</v>
      </c>
      <c r="AA456" s="18" t="n">
        <v>0.102157</v>
      </c>
      <c r="AB456" s="18" t="n">
        <v>0.138695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4068037306.27</v>
      </c>
      <c r="R457" s="17" t="n">
        <v>1903.14</v>
      </c>
      <c r="S457" s="18" t="n">
        <v>-0.008031999999999999</v>
      </c>
      <c r="T457" s="18" t="inlineStr">
        <is>
          <t>-</t>
        </is>
      </c>
      <c r="U457" s="18" t="n">
        <v>-0.004821</v>
      </c>
      <c r="V457" s="18" t="n">
        <v>-0.00297</v>
      </c>
      <c r="W457" s="18" t="n">
        <v>-0.00467</v>
      </c>
      <c r="X457" s="18" t="n">
        <v>-0.01232</v>
      </c>
      <c r="Y457" s="18" t="n">
        <v>0.033506</v>
      </c>
      <c r="Z457" s="18" t="n">
        <v>0.114707</v>
      </c>
      <c r="AA457" s="18" t="n">
        <v>0.216336</v>
      </c>
      <c r="AB457" s="18" t="n">
        <v>0.159914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828790713.03</v>
      </c>
      <c r="R458" s="17" t="n">
        <v>7664.54</v>
      </c>
      <c r="S458" s="18" t="n">
        <v>-0.13735</v>
      </c>
      <c r="T458" s="18" t="inlineStr">
        <is>
          <t>-</t>
        </is>
      </c>
      <c r="U458" s="18" t="n">
        <v>-0.02357</v>
      </c>
      <c r="V458" s="18" t="n">
        <v>-0.119726</v>
      </c>
      <c r="W458" s="18" t="n">
        <v>-0.158999</v>
      </c>
      <c r="X458" s="18" t="n">
        <v>-0.216386</v>
      </c>
      <c r="Y458" s="18" t="n">
        <v>-0.05945</v>
      </c>
      <c r="Z458" s="18" t="n">
        <v>0.220888</v>
      </c>
      <c r="AA458" s="18" t="n">
        <v>0.562948</v>
      </c>
      <c r="AB458" s="18" t="n">
        <v>0.459248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4740356536.82</v>
      </c>
      <c r="R459" s="17" t="n">
        <v>1656.45</v>
      </c>
      <c r="S459" s="18" t="n">
        <v>0.004926</v>
      </c>
      <c r="T459" s="18" t="inlineStr">
        <is>
          <t>-</t>
        </is>
      </c>
      <c r="U459" s="18" t="n">
        <v>0.00038</v>
      </c>
      <c r="V459" s="18" t="n">
        <v>0.001651</v>
      </c>
      <c r="W459" s="18" t="n">
        <v>0.006129</v>
      </c>
      <c r="X459" s="18" t="n">
        <v>0.011789</v>
      </c>
      <c r="Y459" s="18" t="n">
        <v>0.024467</v>
      </c>
      <c r="Z459" s="18" t="n">
        <v>0.055649</v>
      </c>
      <c r="AA459" s="18" t="n">
        <v>0.090782</v>
      </c>
      <c r="AB459" s="18" t="n">
        <v>0.125313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246201947.36</v>
      </c>
      <c r="R460" s="17" t="n">
        <v>1752.6</v>
      </c>
      <c r="S460" s="18" t="n">
        <v>-0.082038</v>
      </c>
      <c r="T460" s="18" t="inlineStr">
        <is>
          <t>-</t>
        </is>
      </c>
      <c r="U460" s="18" t="n">
        <v>-0.01803</v>
      </c>
      <c r="V460" s="18" t="n">
        <v>-0.06718499999999999</v>
      </c>
      <c r="W460" s="18" t="n">
        <v>-0.089521</v>
      </c>
      <c r="X460" s="18" t="n">
        <v>-0.123774</v>
      </c>
      <c r="Y460" s="18" t="n">
        <v>0.000136</v>
      </c>
      <c r="Z460" s="18" t="n">
        <v>0.183924</v>
      </c>
      <c r="AA460" s="18" t="n">
        <v>0.371785</v>
      </c>
      <c r="AB460" s="18" t="n">
        <v>0.247256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585119646.45</v>
      </c>
      <c r="R461" s="17" t="n">
        <v>4911.52</v>
      </c>
      <c r="S461" s="18" t="n">
        <v>-0.137175</v>
      </c>
      <c r="T461" s="18" t="inlineStr">
        <is>
          <t>-</t>
        </is>
      </c>
      <c r="U461" s="18" t="n">
        <v>-0.024999</v>
      </c>
      <c r="V461" s="18" t="n">
        <v>-0.119184</v>
      </c>
      <c r="W461" s="18" t="n">
        <v>-0.15643</v>
      </c>
      <c r="X461" s="18" t="n">
        <v>-0.209775</v>
      </c>
      <c r="Y461" s="18" t="n">
        <v>-0.046017</v>
      </c>
      <c r="Z461" s="18" t="n">
        <v>0.207203</v>
      </c>
      <c r="AA461" s="18" t="n">
        <v>0.514854</v>
      </c>
      <c r="AB461" s="18" t="n">
        <v>0.340758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645708.39</v>
      </c>
      <c r="R462" s="17" t="n">
        <v>1063.77</v>
      </c>
      <c r="S462" s="18" t="n">
        <v>0.001214</v>
      </c>
      <c r="T462" s="18" t="inlineStr">
        <is>
          <t>-</t>
        </is>
      </c>
      <c r="U462" s="18" t="n">
        <v>-0.001717</v>
      </c>
      <c r="V462" s="18" t="n">
        <v>-0.000845</v>
      </c>
      <c r="W462" s="18" t="n">
        <v>0.002403</v>
      </c>
      <c r="X462" s="18" t="n">
        <v>0.005235</v>
      </c>
      <c r="Y462" s="18" t="n">
        <v>0.023161</v>
      </c>
      <c r="Z462" s="18" t="n">
        <v>0.06349299999999999</v>
      </c>
      <c r="AA462" s="18" t="n">
        <v>0.135071</v>
      </c>
      <c r="AB462" s="18" t="n">
        <v>0.04462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627766.42</v>
      </c>
      <c r="R463" s="17" t="n">
        <v>1748.65</v>
      </c>
      <c r="S463" s="18" t="n">
        <v>0.003052</v>
      </c>
      <c r="T463" s="18" t="inlineStr">
        <is>
          <t>-</t>
        </is>
      </c>
      <c r="U463" s="18" t="n">
        <v>7.4e-05</v>
      </c>
      <c r="V463" s="18" t="n">
        <v>0.001002</v>
      </c>
      <c r="W463" s="18" t="n">
        <v>0.004717</v>
      </c>
      <c r="X463" s="18" t="n">
        <v>0.009001</v>
      </c>
      <c r="Y463" s="18" t="n">
        <v>0.021175</v>
      </c>
      <c r="Z463" s="18" t="n">
        <v>0.048666</v>
      </c>
      <c r="AA463" s="18" t="n">
        <v>0.090466</v>
      </c>
      <c r="AB463" s="18" t="n">
        <v>0.123089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121464844.52</v>
      </c>
      <c r="R464" s="17" t="n">
        <v>1971.67</v>
      </c>
      <c r="S464" s="18" t="n">
        <v>-0.013568</v>
      </c>
      <c r="T464" s="18" t="inlineStr">
        <is>
          <t>-</t>
        </is>
      </c>
      <c r="U464" s="18" t="n">
        <v>-0.004152</v>
      </c>
      <c r="V464" s="18" t="n">
        <v>-0.008828000000000001</v>
      </c>
      <c r="W464" s="18" t="n">
        <v>-0.009878</v>
      </c>
      <c r="X464" s="18" t="n">
        <v>-0.010777</v>
      </c>
      <c r="Y464" s="18" t="n">
        <v>0.038022</v>
      </c>
      <c r="Z464" s="18" t="n">
        <v>0.123318</v>
      </c>
      <c r="AA464" s="18" t="n">
        <v>0.221567</v>
      </c>
      <c r="AB464" s="18" t="n">
        <v>0.196336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1153027.64</v>
      </c>
      <c r="R465" s="17" t="n">
        <v>2745.3</v>
      </c>
      <c r="S465" s="18" t="n">
        <v>-0.064474</v>
      </c>
      <c r="T465" s="18" t="inlineStr">
        <is>
          <t>-</t>
        </is>
      </c>
      <c r="U465" s="18" t="n">
        <v>-0.012464</v>
      </c>
      <c r="V465" s="18" t="n">
        <v>-0.059842</v>
      </c>
      <c r="W465" s="18" t="n">
        <v>-0.07921300000000001</v>
      </c>
      <c r="X465" s="18" t="n">
        <v>-0.112705</v>
      </c>
      <c r="Y465" s="18" t="n">
        <v>0.01322</v>
      </c>
      <c r="Z465" s="18" t="n">
        <v>0.204861</v>
      </c>
      <c r="AA465" s="18" t="n">
        <v>0.409306</v>
      </c>
      <c r="AB465" s="18" t="n">
        <v>0.356454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8242480121.44</v>
      </c>
      <c r="R466" s="17" t="n">
        <v>107162.1</v>
      </c>
      <c r="S466" s="18" t="n">
        <v>-0.07947700000000001</v>
      </c>
      <c r="T466" s="18" t="inlineStr">
        <is>
          <t>-</t>
        </is>
      </c>
      <c r="U466" s="18" t="n">
        <v>-0.001421</v>
      </c>
      <c r="V466" s="18" t="n">
        <v>-0.081764</v>
      </c>
      <c r="W466" s="18" t="n">
        <v>-0.108746</v>
      </c>
      <c r="X466" s="18" t="n">
        <v>-0.171989</v>
      </c>
      <c r="Y466" s="18" t="n">
        <v>-0.009684</v>
      </c>
      <c r="Z466" s="18" t="n">
        <v>0.21001</v>
      </c>
      <c r="AA466" s="18" t="n">
        <v>0.454826</v>
      </c>
      <c r="AB466" s="18" t="n">
        <v>0.349403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118346696.88</v>
      </c>
      <c r="R467" s="17" t="n">
        <v>243.94</v>
      </c>
      <c r="S467" s="18" t="n">
        <v>-0.118013</v>
      </c>
      <c r="T467" s="18" t="inlineStr">
        <is>
          <t>-</t>
        </is>
      </c>
      <c r="U467" s="18" t="n">
        <v>-0.018508</v>
      </c>
      <c r="V467" s="18" t="n">
        <v>-0.111977</v>
      </c>
      <c r="W467" s="18" t="n">
        <v>-0.13521</v>
      </c>
      <c r="X467" s="18" t="n">
        <v>-0.200302</v>
      </c>
      <c r="Y467" s="18" t="n">
        <v>-0.016212</v>
      </c>
      <c r="Z467" s="18" t="n">
        <v>0.345802</v>
      </c>
      <c r="AA467" s="18" t="n">
        <v>0.596361</v>
      </c>
      <c r="AB467" s="18" t="n">
        <v>0.498771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1417045623.23</v>
      </c>
      <c r="R468" s="17" t="n">
        <v>292657.09</v>
      </c>
      <c r="S468" s="18" t="n">
        <v>-0.06753199999999999</v>
      </c>
      <c r="T468" s="18" t="inlineStr">
        <is>
          <t>-</t>
        </is>
      </c>
      <c r="U468" s="18" t="n">
        <v>-0.019848</v>
      </c>
      <c r="V468" s="18" t="n">
        <v>-0.08518000000000001</v>
      </c>
      <c r="W468" s="18" t="n">
        <v>-0.08092000000000001</v>
      </c>
      <c r="X468" s="18" t="n">
        <v>-0.161541</v>
      </c>
      <c r="Y468" s="18" t="n">
        <v>0.047157</v>
      </c>
      <c r="Z468" s="18" t="n">
        <v>0.309907</v>
      </c>
      <c r="AA468" s="18" t="n">
        <v>0.399742</v>
      </c>
      <c r="AB468" s="18" t="n">
        <v>0.535899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9755134376.690001</v>
      </c>
      <c r="R469" s="17" t="n">
        <v>390705.48</v>
      </c>
      <c r="S469" s="18" t="n">
        <v>-0.017146</v>
      </c>
      <c r="T469" s="18" t="inlineStr">
        <is>
          <t>-</t>
        </is>
      </c>
      <c r="U469" s="18" t="n">
        <v>-0.006749</v>
      </c>
      <c r="V469" s="18" t="n">
        <v>-0.008340999999999999</v>
      </c>
      <c r="W469" s="18" t="n">
        <v>-0.01271</v>
      </c>
      <c r="X469" s="18" t="n">
        <v>-0.026517</v>
      </c>
      <c r="Y469" s="18" t="n">
        <v>0.025774</v>
      </c>
      <c r="Z469" s="18" t="n">
        <v>0.125245</v>
      </c>
      <c r="AA469" s="18" t="n">
        <v>0.244551</v>
      </c>
      <c r="AB469" s="18" t="n">
        <v>0.128517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730531164.13</v>
      </c>
      <c r="R470" s="17" t="n">
        <v>2750.91</v>
      </c>
      <c r="S470" s="18" t="n">
        <v>-0.134488</v>
      </c>
      <c r="T470" s="18" t="inlineStr">
        <is>
          <t>-</t>
        </is>
      </c>
      <c r="U470" s="18" t="n">
        <v>-0.016939</v>
      </c>
      <c r="V470" s="18" t="n">
        <v>-0.113922</v>
      </c>
      <c r="W470" s="18" t="n">
        <v>-0.146232</v>
      </c>
      <c r="X470" s="18" t="n">
        <v>-0.198971</v>
      </c>
      <c r="Y470" s="18" t="n">
        <v>-0.027889</v>
      </c>
      <c r="Z470" s="18" t="n">
        <v>0.247442</v>
      </c>
      <c r="AA470" s="18" t="n">
        <v>0.601163</v>
      </c>
      <c r="AB470" s="18" t="n">
        <v>0.531559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4348403730.83</v>
      </c>
      <c r="R471" s="17" t="n">
        <v>1659.78</v>
      </c>
      <c r="S471" s="18" t="n">
        <v>0.004722</v>
      </c>
      <c r="T471" s="18" t="inlineStr">
        <is>
          <t>-</t>
        </is>
      </c>
      <c r="U471" s="18" t="n">
        <v>2.4e-05</v>
      </c>
      <c r="V471" s="18" t="n">
        <v>0.001194</v>
      </c>
      <c r="W471" s="18" t="n">
        <v>0.006476</v>
      </c>
      <c r="X471" s="18" t="n">
        <v>0.012746</v>
      </c>
      <c r="Y471" s="18" t="n">
        <v>0.030753</v>
      </c>
      <c r="Z471" s="18" t="n">
        <v>0.070867</v>
      </c>
      <c r="AA471" s="18" t="n">
        <v>0.115668</v>
      </c>
      <c r="AB471" s="18" t="n">
        <v>0.146423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3256204877.53</v>
      </c>
      <c r="R472" s="17" t="n">
        <v>3398.02</v>
      </c>
      <c r="S472" s="18" t="n">
        <v>0.004523</v>
      </c>
      <c r="T472" s="18" t="inlineStr">
        <is>
          <t>-</t>
        </is>
      </c>
      <c r="U472" s="18" t="n">
        <v>0.0003</v>
      </c>
      <c r="V472" s="18" t="n">
        <v>0.001385</v>
      </c>
      <c r="W472" s="18" t="n">
        <v>0.00565</v>
      </c>
      <c r="X472" s="18" t="n">
        <v>0.010585</v>
      </c>
      <c r="Y472" s="18" t="n">
        <v>0.022936</v>
      </c>
      <c r="Z472" s="18" t="n">
        <v>0.051739</v>
      </c>
      <c r="AA472" s="18" t="n">
        <v>0.084386</v>
      </c>
      <c r="AB472" s="18" t="n">
        <v>0.115627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850113264.7</v>
      </c>
      <c r="R473" s="17" t="n">
        <v>2032.98</v>
      </c>
      <c r="S473" s="18" t="n">
        <v>-0.022535</v>
      </c>
      <c r="T473" s="18" t="inlineStr">
        <is>
          <t>-</t>
        </is>
      </c>
      <c r="U473" s="18" t="n">
        <v>-0.007741</v>
      </c>
      <c r="V473" s="18" t="n">
        <v>-0.014341</v>
      </c>
      <c r="W473" s="18" t="n">
        <v>-0.018131</v>
      </c>
      <c r="X473" s="18" t="n">
        <v>-0.032891</v>
      </c>
      <c r="Y473" s="18" t="n">
        <v>0.030228</v>
      </c>
      <c r="Z473" s="18" t="n">
        <v>0.138363</v>
      </c>
      <c r="AA473" s="18" t="n">
        <v>0.255592</v>
      </c>
      <c r="AB473" s="18" t="n">
        <v>0.143273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1395539.69</v>
      </c>
      <c r="R474" s="17" t="n">
        <v>1885.86</v>
      </c>
      <c r="S474" s="18" t="n">
        <v>-0.025979</v>
      </c>
      <c r="T474" s="18" t="inlineStr">
        <is>
          <t>-</t>
        </is>
      </c>
      <c r="U474" s="18" t="n">
        <v>-0.008147</v>
      </c>
      <c r="V474" s="18" t="n">
        <v>-0.02416</v>
      </c>
      <c r="W474" s="18" t="n">
        <v>-0.023346</v>
      </c>
      <c r="X474" s="18" t="n">
        <v>-0.035336</v>
      </c>
      <c r="Y474" s="18" t="n">
        <v>0.027711</v>
      </c>
      <c r="Z474" s="18" t="n">
        <v>0.073598</v>
      </c>
      <c r="AA474" s="18" t="n">
        <v>0.17965</v>
      </c>
      <c r="AB474" s="18" t="n">
        <v>0.181802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35775512.21</v>
      </c>
      <c r="R475" s="17" t="n">
        <v>292.32</v>
      </c>
      <c r="S475" s="18" t="n">
        <v>-0.109405</v>
      </c>
      <c r="T475" s="18" t="inlineStr">
        <is>
          <t>-</t>
        </is>
      </c>
      <c r="U475" s="18" t="n">
        <v>-0.015691</v>
      </c>
      <c r="V475" s="18" t="n">
        <v>-0.104905</v>
      </c>
      <c r="W475" s="18" t="n">
        <v>-0.127012</v>
      </c>
      <c r="X475" s="18" t="n">
        <v>-0.196835</v>
      </c>
      <c r="Y475" s="18" t="n">
        <v>-0.021523</v>
      </c>
      <c r="Z475" s="18" t="n">
        <v>0.273504</v>
      </c>
      <c r="AA475" s="18" t="n">
        <v>0.573898</v>
      </c>
      <c r="AB475" s="18" t="n">
        <v>0.474279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538228278.39</v>
      </c>
      <c r="R476" s="17" t="n">
        <v>4298.25</v>
      </c>
      <c r="S476" s="18" t="n">
        <v>-0.093305</v>
      </c>
      <c r="T476" s="18" t="inlineStr">
        <is>
          <t>-</t>
        </is>
      </c>
      <c r="U476" s="18" t="n">
        <v>-0.018779</v>
      </c>
      <c r="V476" s="18" t="n">
        <v>-0.09675400000000001</v>
      </c>
      <c r="W476" s="18" t="n">
        <v>-0.106909</v>
      </c>
      <c r="X476" s="18" t="n">
        <v>-0.168331</v>
      </c>
      <c r="Y476" s="18" t="n">
        <v>0.028686</v>
      </c>
      <c r="Z476" s="18" t="n">
        <v>0.465669</v>
      </c>
      <c r="AA476" s="18" t="n">
        <v>0.751521</v>
      </c>
      <c r="AB476" s="18" t="n">
        <v>0.66544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1452731.07</v>
      </c>
      <c r="R477" s="17" t="n">
        <v>2075.33</v>
      </c>
      <c r="S477" s="18" t="n">
        <v>-0.020082</v>
      </c>
      <c r="T477" s="18" t="inlineStr">
        <is>
          <t>-</t>
        </is>
      </c>
      <c r="U477" s="18" t="n">
        <v>-0.004843</v>
      </c>
      <c r="V477" s="18" t="n">
        <v>-0.020262</v>
      </c>
      <c r="W477" s="18" t="n">
        <v>-0.021486</v>
      </c>
      <c r="X477" s="18" t="n">
        <v>-0.033737</v>
      </c>
      <c r="Y477" s="18" t="n">
        <v>0.033371</v>
      </c>
      <c r="Z477" s="18" t="n">
        <v>0.134116</v>
      </c>
      <c r="AA477" s="18" t="n">
        <v>0.233223</v>
      </c>
      <c r="AB477" s="18" t="n">
        <v>0.201968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411447657.8</v>
      </c>
      <c r="R478" s="17" t="n">
        <v>1817.6</v>
      </c>
      <c r="S478" s="18" t="n">
        <v>-0.019464</v>
      </c>
      <c r="T478" s="18" t="inlineStr">
        <is>
          <t>-</t>
        </is>
      </c>
      <c r="U478" s="18" t="n">
        <v>-0.007568</v>
      </c>
      <c r="V478" s="18" t="n">
        <v>-0.011997</v>
      </c>
      <c r="W478" s="18" t="n">
        <v>-0.014616</v>
      </c>
      <c r="X478" s="18" t="n">
        <v>-0.028852</v>
      </c>
      <c r="Y478" s="18" t="n">
        <v>0.027282</v>
      </c>
      <c r="Z478" s="18" t="n">
        <v>0.122987</v>
      </c>
      <c r="AA478" s="18" t="n">
        <v>0.217178</v>
      </c>
      <c r="AB478" s="18" t="n">
        <v>0.140069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3632184963.72</v>
      </c>
      <c r="R479" s="17" t="n">
        <v>158.01</v>
      </c>
      <c r="S479" s="18" t="n">
        <v>-0.021125</v>
      </c>
      <c r="T479" s="18" t="inlineStr">
        <is>
          <t>-</t>
        </is>
      </c>
      <c r="U479" s="18" t="n">
        <v>-0.008222</v>
      </c>
      <c r="V479" s="18" t="n">
        <v>-0.013609</v>
      </c>
      <c r="W479" s="18" t="n">
        <v>-0.019181</v>
      </c>
      <c r="X479" s="18" t="n">
        <v>-0.031801</v>
      </c>
      <c r="Y479" s="18" t="n">
        <v>0.015945</v>
      </c>
      <c r="Z479" s="18" t="n">
        <v>0.115476</v>
      </c>
      <c r="AA479" s="18" t="n">
        <v>0.211722</v>
      </c>
      <c r="AB479" s="18" t="n">
        <v>0.123602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2097272975.82</v>
      </c>
      <c r="R480" s="17" t="n">
        <v>186.92</v>
      </c>
      <c r="S480" s="18" t="n">
        <v>-0.071159</v>
      </c>
      <c r="T480" s="18" t="inlineStr">
        <is>
          <t>-</t>
        </is>
      </c>
      <c r="U480" s="18" t="n">
        <v>-0.008170999999999999</v>
      </c>
      <c r="V480" s="18" t="n">
        <v>-0.084174</v>
      </c>
      <c r="W480" s="18" t="n">
        <v>-0.09283</v>
      </c>
      <c r="X480" s="18" t="n">
        <v>-0.16865</v>
      </c>
      <c r="Y480" s="18" t="n">
        <v>-0.005002</v>
      </c>
      <c r="Z480" s="18" t="n">
        <v>0.254849</v>
      </c>
      <c r="AA480" s="18" t="n">
        <v>0.492662</v>
      </c>
      <c r="AB480" s="18" t="n">
        <v>0.360209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1143956163.7</v>
      </c>
      <c r="R481" s="17" t="n">
        <v>274.59</v>
      </c>
      <c r="S481" s="18" t="n">
        <v>-0.06276900000000001</v>
      </c>
      <c r="T481" s="18" t="inlineStr">
        <is>
          <t>-</t>
        </is>
      </c>
      <c r="U481" s="18" t="n">
        <v>-0.012657</v>
      </c>
      <c r="V481" s="18" t="n">
        <v>-0.08871</v>
      </c>
      <c r="W481" s="18" t="n">
        <v>-0.08487699999999999</v>
      </c>
      <c r="X481" s="18" t="n">
        <v>-0.176008</v>
      </c>
      <c r="Y481" s="18" t="n">
        <v>0.013318</v>
      </c>
      <c r="Z481" s="18" t="n">
        <v>0.282901</v>
      </c>
      <c r="AA481" s="18" t="n">
        <v>0.495432</v>
      </c>
      <c r="AB481" s="18" t="n">
        <v>0.398109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1715700976.52</v>
      </c>
      <c r="R482" s="17" t="n">
        <v>1609.9</v>
      </c>
      <c r="S482" s="18" t="n">
        <v>-0.016825</v>
      </c>
      <c r="T482" s="18" t="inlineStr">
        <is>
          <t>-</t>
        </is>
      </c>
      <c r="U482" s="18" t="n">
        <v>-0.006658</v>
      </c>
      <c r="V482" s="18" t="n">
        <v>-0.009749000000000001</v>
      </c>
      <c r="W482" s="18" t="n">
        <v>-0.011142</v>
      </c>
      <c r="X482" s="18" t="n">
        <v>-0.024303</v>
      </c>
      <c r="Y482" s="18" t="n">
        <v>0.028585</v>
      </c>
      <c r="Z482" s="18" t="n">
        <v>0.115221</v>
      </c>
      <c r="AA482" s="18" t="n">
        <v>0.178197</v>
      </c>
      <c r="AB482" s="18" t="n">
        <v>0.031127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1125743.04</v>
      </c>
      <c r="R483" s="17" t="n">
        <v>1462</v>
      </c>
      <c r="S483" s="18" t="n">
        <v>-0.004603</v>
      </c>
      <c r="T483" s="18" t="inlineStr">
        <is>
          <t>-</t>
        </is>
      </c>
      <c r="U483" s="18" t="n">
        <v>-0.00198</v>
      </c>
      <c r="V483" s="18" t="n">
        <v>-0.001625</v>
      </c>
      <c r="W483" s="18" t="n">
        <v>-0.003096</v>
      </c>
      <c r="X483" s="18" t="n">
        <v>-0.006847</v>
      </c>
      <c r="Y483" s="18" t="n">
        <v>0.014461</v>
      </c>
      <c r="Z483" s="18" t="n">
        <v>0.053792</v>
      </c>
      <c r="AA483" s="18" t="n">
        <v>0.1086</v>
      </c>
      <c r="AB483" s="18" t="n">
        <v>0.026858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214733184.81</v>
      </c>
      <c r="R484" s="17" t="n">
        <v>2013.75</v>
      </c>
      <c r="S484" s="18" t="n">
        <v>-0.016411</v>
      </c>
      <c r="T484" s="18" t="inlineStr">
        <is>
          <t>-</t>
        </is>
      </c>
      <c r="U484" s="18" t="n">
        <v>-0.006997</v>
      </c>
      <c r="V484" s="18" t="n">
        <v>-0.009443999999999999</v>
      </c>
      <c r="W484" s="18" t="n">
        <v>-0.01325</v>
      </c>
      <c r="X484" s="18" t="n">
        <v>-0.025422</v>
      </c>
      <c r="Y484" s="18" t="n">
        <v>0.033084</v>
      </c>
      <c r="Z484" s="18" t="n">
        <v>0.13741</v>
      </c>
      <c r="AA484" s="18" t="n">
        <v>0.231139</v>
      </c>
      <c r="AB484" s="18" t="n">
        <v>0.098375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1451444956.58</v>
      </c>
      <c r="R485" s="17" t="n">
        <v>250.5</v>
      </c>
      <c r="S485" s="18" t="n">
        <v>-0.116122</v>
      </c>
      <c r="T485" s="18" t="inlineStr">
        <is>
          <t>-</t>
        </is>
      </c>
      <c r="U485" s="18" t="n">
        <v>-0.01757</v>
      </c>
      <c r="V485" s="18" t="n">
        <v>-0.105325</v>
      </c>
      <c r="W485" s="18" t="n">
        <v>-0.139205</v>
      </c>
      <c r="X485" s="18" t="n">
        <v>-0.208531</v>
      </c>
      <c r="Y485" s="18" t="n">
        <v>-0.036353</v>
      </c>
      <c r="Z485" s="18" t="n">
        <v>0.415734</v>
      </c>
      <c r="AA485" s="18" t="n">
        <v>0.844217</v>
      </c>
      <c r="AB485" s="18" t="n">
        <v>0.739221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2466587718.55</v>
      </c>
      <c r="R486" s="17" t="n">
        <v>160.89</v>
      </c>
      <c r="S486" s="18" t="n">
        <v>-0.016324</v>
      </c>
      <c r="T486" s="18" t="inlineStr">
        <is>
          <t>-</t>
        </is>
      </c>
      <c r="U486" s="18" t="n">
        <v>-0.005378</v>
      </c>
      <c r="V486" s="18" t="n">
        <v>-0.009603</v>
      </c>
      <c r="W486" s="18" t="n">
        <v>-0.012521</v>
      </c>
      <c r="X486" s="18" t="n">
        <v>-0.026325</v>
      </c>
      <c r="Y486" s="18" t="n">
        <v>0.022303</v>
      </c>
      <c r="Z486" s="18" t="n">
        <v>0.112733</v>
      </c>
      <c r="AA486" s="18" t="n">
        <v>0.202916</v>
      </c>
      <c r="AB486" s="18" t="n">
        <v>0.119546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1863814733.08</v>
      </c>
      <c r="R487" s="17" t="n">
        <v>152.61</v>
      </c>
      <c r="S487" s="18" t="n">
        <v>0.004608</v>
      </c>
      <c r="T487" s="18" t="inlineStr">
        <is>
          <t>-</t>
        </is>
      </c>
      <c r="U487" s="18" t="n">
        <v>0.000328</v>
      </c>
      <c r="V487" s="18" t="n">
        <v>0.001509</v>
      </c>
      <c r="W487" s="18" t="n">
        <v>0.005999</v>
      </c>
      <c r="X487" s="18" t="n">
        <v>0.011399</v>
      </c>
      <c r="Y487" s="18" t="n">
        <v>0.025329</v>
      </c>
      <c r="Z487" s="18" t="n">
        <v>0.058028</v>
      </c>
      <c r="AA487" s="18" t="n">
        <v>0.093822</v>
      </c>
      <c r="AB487" s="18" t="n">
        <v>0.132962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591704.99</v>
      </c>
      <c r="R488" s="17" t="n">
        <v>1832</v>
      </c>
      <c r="S488" s="18" t="n">
        <v>-0.004835</v>
      </c>
      <c r="T488" s="18" t="inlineStr">
        <is>
          <t>-</t>
        </is>
      </c>
      <c r="U488" s="18" t="n">
        <v>-0.003454</v>
      </c>
      <c r="V488" s="18" t="n">
        <v>-0.00145</v>
      </c>
      <c r="W488" s="18" t="n">
        <v>-0.001608</v>
      </c>
      <c r="X488" s="18" t="n">
        <v>-0.005785</v>
      </c>
      <c r="Y488" s="18" t="n">
        <v>0.02407</v>
      </c>
      <c r="Z488" s="18" t="n">
        <v>0.059235</v>
      </c>
      <c r="AA488" s="18" t="n">
        <v>0.110364</v>
      </c>
      <c r="AB488" s="18" t="n">
        <v>0.09447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976101826.9</v>
      </c>
      <c r="R489" s="17" t="n">
        <v>2419.48</v>
      </c>
      <c r="S489" s="18" t="n">
        <v>-0.129843</v>
      </c>
      <c r="T489" s="18" t="inlineStr">
        <is>
          <t>-</t>
        </is>
      </c>
      <c r="U489" s="18" t="n">
        <v>-0.026108</v>
      </c>
      <c r="V489" s="18" t="n">
        <v>-0.111912</v>
      </c>
      <c r="W489" s="18" t="n">
        <v>-0.147911</v>
      </c>
      <c r="X489" s="18" t="n">
        <v>-0.207588</v>
      </c>
      <c r="Y489" s="18" t="n">
        <v>-0.048378</v>
      </c>
      <c r="Z489" s="18" t="n">
        <v>0.204476</v>
      </c>
      <c r="AA489" s="18" t="n">
        <v>0.51586</v>
      </c>
      <c r="AB489" s="18" t="n">
        <v>0.39805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447859548.86</v>
      </c>
      <c r="R490" s="17" t="n">
        <v>209.38</v>
      </c>
      <c r="S490" s="18" t="n">
        <v>-0.094142</v>
      </c>
      <c r="T490" s="18" t="inlineStr">
        <is>
          <t>-</t>
        </is>
      </c>
      <c r="U490" s="18" t="n">
        <v>-0.01459</v>
      </c>
      <c r="V490" s="18" t="n">
        <v>-0.091035</v>
      </c>
      <c r="W490" s="18" t="n">
        <v>-0.113285</v>
      </c>
      <c r="X490" s="18" t="n">
        <v>-0.167508</v>
      </c>
      <c r="Y490" s="18" t="n">
        <v>-0.005226</v>
      </c>
      <c r="Z490" s="18" t="n">
        <v>0.295748</v>
      </c>
      <c r="AA490" s="18" t="n">
        <v>0.398384</v>
      </c>
      <c r="AB490" s="18" t="n">
        <v>0.451608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730641614.75</v>
      </c>
      <c r="R491" s="17" t="n">
        <v>99.42</v>
      </c>
      <c r="S491" s="18" t="n">
        <v>0.00404</v>
      </c>
      <c r="T491" s="18" t="inlineStr">
        <is>
          <t>-</t>
        </is>
      </c>
      <c r="U491" s="18" t="n">
        <v>0.000302</v>
      </c>
      <c r="V491" s="18" t="n">
        <v>0.00141</v>
      </c>
      <c r="W491" s="18" t="n">
        <v>0.005766</v>
      </c>
      <c r="X491" s="18" t="n">
        <v>0.010571</v>
      </c>
      <c r="Y491" s="18" t="n">
        <v>0.052286</v>
      </c>
      <c r="Z491" s="18" t="n">
        <v>0.131187</v>
      </c>
      <c r="AA491" s="18" t="n">
        <v>0.216147</v>
      </c>
      <c r="AB491" s="18" t="n">
        <v>0.333602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1129822553.49</v>
      </c>
      <c r="R492" s="17" t="n">
        <v>2566.32</v>
      </c>
      <c r="S492" s="18" t="n">
        <v>-0.133609</v>
      </c>
      <c r="T492" s="18" t="inlineStr">
        <is>
          <t>-</t>
        </is>
      </c>
      <c r="U492" s="18" t="n">
        <v>-0.019804</v>
      </c>
      <c r="V492" s="18" t="n">
        <v>-0.114937</v>
      </c>
      <c r="W492" s="18" t="n">
        <v>-0.149403</v>
      </c>
      <c r="X492" s="18" t="n">
        <v>-0.206238</v>
      </c>
      <c r="Y492" s="18" t="n">
        <v>-0.025706</v>
      </c>
      <c r="Z492" s="18" t="n">
        <v>0.26886</v>
      </c>
      <c r="AA492" s="18" t="n">
        <v>0.6258280000000001</v>
      </c>
      <c r="AB492" s="18" t="n">
        <v>0.571845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353339064.08</v>
      </c>
      <c r="R493" s="17" t="n">
        <v>148.08</v>
      </c>
      <c r="S493" s="18" t="n">
        <v>0.001217</v>
      </c>
      <c r="T493" s="18" t="inlineStr">
        <is>
          <t>-</t>
        </is>
      </c>
      <c r="U493" s="18" t="n">
        <v>-0.00081</v>
      </c>
      <c r="V493" s="18" t="n">
        <v>-6.8e-05</v>
      </c>
      <c r="W493" s="18" t="n">
        <v>0.008651000000000001</v>
      </c>
      <c r="X493" s="18" t="n">
        <v>0.009545</v>
      </c>
      <c r="Y493" s="18" t="n">
        <v>0.016823</v>
      </c>
      <c r="Z493" s="18" t="n">
        <v>0.041057</v>
      </c>
      <c r="AA493" s="18" t="n">
        <v>0.07843600000000001</v>
      </c>
      <c r="AB493" s="18" t="n">
        <v>0.107223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323688112.81</v>
      </c>
      <c r="R494" s="17" t="n">
        <v>3013.52</v>
      </c>
      <c r="S494" s="18" t="n">
        <v>0.152702</v>
      </c>
      <c r="T494" s="18" t="inlineStr">
        <is>
          <t>-</t>
        </is>
      </c>
      <c r="U494" s="18" t="n">
        <v>-0.003828</v>
      </c>
      <c r="V494" s="18" t="n">
        <v>0.040893</v>
      </c>
      <c r="W494" s="18" t="n">
        <v>0.187547</v>
      </c>
      <c r="X494" s="18" t="n">
        <v>0.44325</v>
      </c>
      <c r="Y494" s="18" t="n">
        <v>0.641252</v>
      </c>
      <c r="Z494" s="18" t="n">
        <v>1.174069</v>
      </c>
      <c r="AA494" s="18" t="n">
        <v>1.311833</v>
      </c>
      <c r="AB494" s="18" t="n">
        <v>2.050461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1505124613.59</v>
      </c>
      <c r="R495" s="17" t="n">
        <v>1686.14</v>
      </c>
      <c r="S495" s="18" t="n">
        <v>0.003756</v>
      </c>
      <c r="T495" s="18" t="inlineStr">
        <is>
          <t>-</t>
        </is>
      </c>
      <c r="U495" s="18" t="n">
        <v>0.000119</v>
      </c>
      <c r="V495" s="18" t="n">
        <v>0.00114</v>
      </c>
      <c r="W495" s="18" t="n">
        <v>0.00539</v>
      </c>
      <c r="X495" s="18" t="n">
        <v>0.010851</v>
      </c>
      <c r="Y495" s="18" t="n">
        <v>0.027902</v>
      </c>
      <c r="Z495" s="18" t="n">
        <v>0.061387</v>
      </c>
      <c r="AA495" s="18" t="n">
        <v>0.104767</v>
      </c>
      <c r="AB495" s="18" t="n">
        <v>0.135104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648104.28</v>
      </c>
      <c r="R496" s="17" t="n">
        <v>744.53</v>
      </c>
      <c r="S496" s="18" t="n">
        <v>0.003558</v>
      </c>
      <c r="T496" s="18" t="inlineStr">
        <is>
          <t>-</t>
        </is>
      </c>
      <c r="U496" s="18" t="n">
        <v>0.000322</v>
      </c>
      <c r="V496" s="18" t="n">
        <v>0.001305</v>
      </c>
      <c r="W496" s="18" t="n">
        <v>0.004344</v>
      </c>
      <c r="X496" s="18" t="n">
        <v>0.00796</v>
      </c>
      <c r="Y496" s="18" t="n">
        <v>0.016979</v>
      </c>
      <c r="Z496" s="18" t="n">
        <v>0.039832</v>
      </c>
      <c r="AA496" s="18" t="n">
        <v>0.200584</v>
      </c>
      <c r="AB496" s="18" t="n">
        <v>0.23236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1965334271.3</v>
      </c>
      <c r="R497" s="17" t="n">
        <v>148.07</v>
      </c>
      <c r="S497" s="18" t="n">
        <v>-0.011153</v>
      </c>
      <c r="T497" s="18" t="inlineStr">
        <is>
          <t>-</t>
        </is>
      </c>
      <c r="U497" s="18" t="n">
        <v>-0.00504</v>
      </c>
      <c r="V497" s="18" t="n">
        <v>-0.008106</v>
      </c>
      <c r="W497" s="18" t="n">
        <v>-0.009433</v>
      </c>
      <c r="X497" s="18" t="n">
        <v>-0.01234</v>
      </c>
      <c r="Y497" s="18" t="n">
        <v>0.030841</v>
      </c>
      <c r="Z497" s="18" t="n">
        <v>0.09486799999999999</v>
      </c>
      <c r="AA497" s="18" t="n">
        <v>0.161516</v>
      </c>
      <c r="AB497" s="18" t="n">
        <v>0.134723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198995081.14</v>
      </c>
      <c r="R498" s="17" t="n">
        <v>978.16</v>
      </c>
      <c r="S498" s="18" t="n">
        <v>-0.084728</v>
      </c>
      <c r="T498" s="18" t="inlineStr">
        <is>
          <t>-</t>
        </is>
      </c>
      <c r="U498" s="18" t="n">
        <v>-0.018129</v>
      </c>
      <c r="V498" s="18" t="n">
        <v>-0.068969</v>
      </c>
      <c r="W498" s="18" t="n">
        <v>-0.08786099999999999</v>
      </c>
      <c r="X498" s="18" t="n">
        <v>-0.123057</v>
      </c>
      <c r="Y498" s="18" t="n">
        <v>-0.000702</v>
      </c>
      <c r="Z498" s="18" t="n">
        <v>0.155721</v>
      </c>
      <c r="AA498" s="18" t="n">
        <v>0.328295</v>
      </c>
      <c r="AB498" s="18" t="n">
        <v>0.179744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543155.45</v>
      </c>
      <c r="R499" s="17" t="n">
        <v>1337.73</v>
      </c>
      <c r="S499" s="18" t="n">
        <v>0.003752</v>
      </c>
      <c r="T499" s="18" t="inlineStr">
        <is>
          <t>-</t>
        </is>
      </c>
      <c r="U499" s="18" t="n">
        <v>0.000344</v>
      </c>
      <c r="V499" s="18" t="n">
        <v>0.001377</v>
      </c>
      <c r="W499" s="18" t="n">
        <v>0.004573</v>
      </c>
      <c r="X499" s="18" t="n">
        <v>0.00842</v>
      </c>
      <c r="Y499" s="18" t="n">
        <v>0.018052</v>
      </c>
      <c r="Z499" s="18" t="n">
        <v>0.042422</v>
      </c>
      <c r="AA499" s="18" t="n">
        <v>0.069371</v>
      </c>
      <c r="AB499" s="18" t="n">
        <v>0.09443699999999999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1219653.41</v>
      </c>
      <c r="R500" s="17" t="n">
        <v>121.97</v>
      </c>
      <c r="S500" s="18" t="n">
        <v>0.00263</v>
      </c>
      <c r="T500" s="18" t="inlineStr">
        <is>
          <t>-</t>
        </is>
      </c>
      <c r="U500" s="18" t="n">
        <v>8.2e-05</v>
      </c>
      <c r="V500" s="18" t="n">
        <v>0.000985</v>
      </c>
      <c r="W500" s="18" t="n">
        <v>0.004199</v>
      </c>
      <c r="X500" s="18" t="n">
        <v>0.007683</v>
      </c>
      <c r="Y500" s="18" t="n">
        <v>0.01956</v>
      </c>
      <c r="Z500" s="18" t="n">
        <v>0.045338</v>
      </c>
      <c r="AA500" s="18" t="n">
        <v>0.07585799999999999</v>
      </c>
      <c r="AB500" s="18" t="n">
        <v>0.092921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120354039.03</v>
      </c>
      <c r="R501" s="17" t="n">
        <v>134.66</v>
      </c>
      <c r="S501" s="18" t="n">
        <v>-0.003183</v>
      </c>
      <c r="T501" s="18" t="inlineStr">
        <is>
          <t>-</t>
        </is>
      </c>
      <c r="U501" s="18" t="n">
        <v>-0.002371</v>
      </c>
      <c r="V501" s="18" t="n">
        <v>-0.002666</v>
      </c>
      <c r="W501" s="18" t="n">
        <v>0.000669</v>
      </c>
      <c r="X501" s="18" t="n">
        <v>-0.001187</v>
      </c>
      <c r="Y501" s="18" t="n">
        <v>0.025044</v>
      </c>
      <c r="Z501" s="18" t="n">
        <v>0.07788399999999999</v>
      </c>
      <c r="AA501" s="18" t="n">
        <v>0.138677</v>
      </c>
      <c r="AB501" s="18" t="n">
        <v>0.126956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3168231.88</v>
      </c>
      <c r="R502" s="17" t="n">
        <v>1479.79</v>
      </c>
      <c r="S502" s="18" t="n">
        <v>0.002833</v>
      </c>
      <c r="T502" s="18" t="inlineStr">
        <is>
          <t>-</t>
        </is>
      </c>
      <c r="U502" s="18" t="n">
        <v>5.4e-05</v>
      </c>
      <c r="V502" s="18" t="n">
        <v>0.000927</v>
      </c>
      <c r="W502" s="18" t="n">
        <v>0.004453</v>
      </c>
      <c r="X502" s="18" t="n">
        <v>0.007997000000000001</v>
      </c>
      <c r="Y502" s="18" t="n">
        <v>0.047268</v>
      </c>
      <c r="Z502" s="18" t="n">
        <v>0.12715</v>
      </c>
      <c r="AA502" s="18" t="n">
        <v>0.218988</v>
      </c>
      <c r="AB502" s="18" t="n">
        <v>0.364126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2298753529.59</v>
      </c>
      <c r="R503" s="17" t="n">
        <v>1436.44</v>
      </c>
      <c r="S503" s="18" t="n">
        <v>-0.015112</v>
      </c>
      <c r="T503" s="18" t="inlineStr">
        <is>
          <t>-</t>
        </is>
      </c>
      <c r="U503" s="18" t="n">
        <v>-0.004863</v>
      </c>
      <c r="V503" s="18" t="n">
        <v>-0.007435</v>
      </c>
      <c r="W503" s="18" t="n">
        <v>-0.0109</v>
      </c>
      <c r="X503" s="18" t="n">
        <v>-0.021352</v>
      </c>
      <c r="Y503" s="18" t="n">
        <v>0.022537</v>
      </c>
      <c r="Z503" s="18" t="n">
        <v>0.09911200000000001</v>
      </c>
      <c r="AA503" s="18" t="n">
        <v>0.325472</v>
      </c>
      <c r="AB503" s="18" t="n">
        <v>0.168198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1001423933.54</v>
      </c>
      <c r="R504" s="17" t="n">
        <v>180.36</v>
      </c>
      <c r="S504" s="18" t="n">
        <v>0.004455</v>
      </c>
      <c r="T504" s="18" t="inlineStr">
        <is>
          <t>-</t>
        </is>
      </c>
      <c r="U504" s="18" t="n">
        <v>0.000333</v>
      </c>
      <c r="V504" s="18" t="n">
        <v>0.001388</v>
      </c>
      <c r="W504" s="18" t="n">
        <v>0.005463</v>
      </c>
      <c r="X504" s="18" t="n">
        <v>0.010533</v>
      </c>
      <c r="Y504" s="18" t="n">
        <v>0.023203</v>
      </c>
      <c r="Z504" s="18" t="n">
        <v>0.05246</v>
      </c>
      <c r="AA504" s="18" t="n">
        <v>0.086048</v>
      </c>
      <c r="AB504" s="18" t="n">
        <v>0.113265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1319247733.32</v>
      </c>
      <c r="R505" s="17" t="n">
        <v>20925</v>
      </c>
      <c r="S505" s="18" t="n">
        <v>-0.019294</v>
      </c>
      <c r="T505" s="18" t="inlineStr">
        <is>
          <t>-</t>
        </is>
      </c>
      <c r="U505" s="18" t="n">
        <v>-0.005744</v>
      </c>
      <c r="V505" s="18" t="n">
        <v>-0.007762</v>
      </c>
      <c r="W505" s="18" t="n">
        <v>-0.012115</v>
      </c>
      <c r="X505" s="18" t="n">
        <v>-0.021925</v>
      </c>
      <c r="Y505" s="18" t="n">
        <v>0.03247</v>
      </c>
      <c r="Z505" s="18" t="n">
        <v>0.112075</v>
      </c>
      <c r="AA505" s="18" t="n">
        <v>0.22574</v>
      </c>
      <c r="AB505" s="18" t="n">
        <v>0.14407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33822523.5</v>
      </c>
      <c r="R506" s="17" t="n">
        <v>3036.95</v>
      </c>
      <c r="S506" s="18" t="n">
        <v>0.004146</v>
      </c>
      <c r="T506" s="18" t="inlineStr">
        <is>
          <t>-</t>
        </is>
      </c>
      <c r="U506" s="18" t="n">
        <v>0.000296</v>
      </c>
      <c r="V506" s="18" t="n">
        <v>0.001306</v>
      </c>
      <c r="W506" s="18" t="n">
        <v>0.00506</v>
      </c>
      <c r="X506" s="18" t="n">
        <v>0.010108</v>
      </c>
      <c r="Y506" s="18" t="n">
        <v>0.022518</v>
      </c>
      <c r="Z506" s="18" t="n">
        <v>0.05198</v>
      </c>
      <c r="AA506" s="18" t="n">
        <v>0.083758</v>
      </c>
      <c r="AB506" s="18" t="n">
        <v>0.112786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2135657219.27</v>
      </c>
      <c r="R507" s="17" t="n">
        <v>1269.49</v>
      </c>
      <c r="S507" s="18" t="n">
        <v>0.004916</v>
      </c>
      <c r="T507" s="18" t="inlineStr">
        <is>
          <t>-</t>
        </is>
      </c>
      <c r="U507" s="18" t="n">
        <v>0.000347</v>
      </c>
      <c r="V507" s="18" t="n">
        <v>0.001689</v>
      </c>
      <c r="W507" s="18" t="n">
        <v>0.006102</v>
      </c>
      <c r="X507" s="18" t="n">
        <v>0.011401</v>
      </c>
      <c r="Y507" s="18" t="n">
        <v>0.024807</v>
      </c>
      <c r="Z507" s="18" t="n">
        <v>0.058226</v>
      </c>
      <c r="AA507" s="18" t="n">
        <v>0.09428400000000001</v>
      </c>
      <c r="AB507" s="18" t="n">
        <v>0.131897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1436549258.46</v>
      </c>
      <c r="R508" s="17" t="n">
        <v>140.94</v>
      </c>
      <c r="S508" s="18" t="n">
        <v>0.004633</v>
      </c>
      <c r="T508" s="18" t="inlineStr">
        <is>
          <t>-</t>
        </is>
      </c>
      <c r="U508" s="18" t="n">
        <v>0.000284</v>
      </c>
      <c r="V508" s="18" t="n">
        <v>0.001563</v>
      </c>
      <c r="W508" s="18" t="n">
        <v>0.005924</v>
      </c>
      <c r="X508" s="18" t="n">
        <v>0.011483</v>
      </c>
      <c r="Y508" s="18" t="n">
        <v>0.025316</v>
      </c>
      <c r="Z508" s="18" t="n">
        <v>0.057473</v>
      </c>
      <c r="AA508" s="18" t="n">
        <v>0.091627</v>
      </c>
      <c r="AB508" s="18" t="n">
        <v>0.127881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1314696957.58</v>
      </c>
      <c r="R509" s="17" t="n">
        <v>138.14</v>
      </c>
      <c r="S509" s="18" t="n">
        <v>-0.023055</v>
      </c>
      <c r="T509" s="18" t="inlineStr">
        <is>
          <t>-</t>
        </is>
      </c>
      <c r="U509" s="18" t="n">
        <v>-0.007116</v>
      </c>
      <c r="V509" s="18" t="n">
        <v>-0.015115</v>
      </c>
      <c r="W509" s="18" t="n">
        <v>-0.019728</v>
      </c>
      <c r="X509" s="18" t="n">
        <v>-0.031072</v>
      </c>
      <c r="Y509" s="18" t="n">
        <v>0.004947</v>
      </c>
      <c r="Z509" s="18" t="n">
        <v>0.096959</v>
      </c>
      <c r="AA509" s="18" t="n">
        <v>0.183618</v>
      </c>
      <c r="AB509" s="18" t="n">
        <v>0.021217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4580756.95</v>
      </c>
      <c r="R510" s="17" t="n">
        <v>132.4</v>
      </c>
      <c r="S510" s="18" t="n">
        <v>-0.139701</v>
      </c>
      <c r="T510" s="18" t="inlineStr">
        <is>
          <t>-</t>
        </is>
      </c>
      <c r="U510" s="18" t="n">
        <v>-0.027043</v>
      </c>
      <c r="V510" s="18" t="n">
        <v>-0.122481</v>
      </c>
      <c r="W510" s="18" t="n">
        <v>-0.154426</v>
      </c>
      <c r="X510" s="18" t="n">
        <v>-0.211623</v>
      </c>
      <c r="Y510" s="18" t="n">
        <v>-0.092031</v>
      </c>
      <c r="Z510" s="18" t="n">
        <v>0.122129</v>
      </c>
      <c r="AA510" s="18" t="n">
        <v>0.346349</v>
      </c>
      <c r="AB510" s="18" t="n">
        <v>0.228428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5388076599.59</v>
      </c>
      <c r="R511" s="17" t="n">
        <v>1219.81</v>
      </c>
      <c r="S511" s="18" t="n">
        <v>0.004753</v>
      </c>
      <c r="T511" s="18" t="inlineStr">
        <is>
          <t>-</t>
        </is>
      </c>
      <c r="U511" s="18" t="n">
        <v>0.000336</v>
      </c>
      <c r="V511" s="18" t="n">
        <v>0.00156</v>
      </c>
      <c r="W511" s="18" t="n">
        <v>0.005979</v>
      </c>
      <c r="X511" s="18" t="n">
        <v>0.011401</v>
      </c>
      <c r="Y511" s="18" t="n">
        <v>0.026664</v>
      </c>
      <c r="Z511" s="18" t="n">
        <v>0.059682</v>
      </c>
      <c r="AA511" s="18" t="n">
        <v>0.094314</v>
      </c>
      <c r="AB511" s="18" t="n">
        <v>0.128158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5052405604.6</v>
      </c>
      <c r="R512" s="17" t="n">
        <v>1305.61</v>
      </c>
      <c r="S512" s="18" t="n">
        <v>0.004416</v>
      </c>
      <c r="T512" s="18" t="inlineStr">
        <is>
          <t>-</t>
        </is>
      </c>
      <c r="U512" s="18" t="n">
        <v>-4.6e-05</v>
      </c>
      <c r="V512" s="18" t="n">
        <v>0.001273</v>
      </c>
      <c r="W512" s="18" t="n">
        <v>0.006049</v>
      </c>
      <c r="X512" s="18" t="n">
        <v>0.011293</v>
      </c>
      <c r="Y512" s="18" t="n">
        <v>0.029304</v>
      </c>
      <c r="Z512" s="18" t="n">
        <v>0.07032099999999999</v>
      </c>
      <c r="AA512" s="18" t="n">
        <v>0.114953</v>
      </c>
      <c r="AB512" s="18" t="n">
        <v>0.150054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657360.05</v>
      </c>
      <c r="R513" s="17" t="n">
        <v>126.03</v>
      </c>
      <c r="S513" s="18" t="n">
        <v>0.003184</v>
      </c>
      <c r="T513" s="18" t="inlineStr">
        <is>
          <t>-</t>
        </is>
      </c>
      <c r="U513" s="18" t="n">
        <v>0</v>
      </c>
      <c r="V513" s="18" t="n">
        <v>0.000953</v>
      </c>
      <c r="W513" s="18" t="n">
        <v>0.004223</v>
      </c>
      <c r="X513" s="18" t="n">
        <v>0.007998</v>
      </c>
      <c r="Y513" s="18" t="n">
        <v>0.018918</v>
      </c>
      <c r="Z513" s="18" t="n">
        <v>0.046326</v>
      </c>
      <c r="AA513" s="18" t="n">
        <v>0.08050400000000001</v>
      </c>
      <c r="AB513" s="18" t="n">
        <v>0.106983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67044254.04</v>
      </c>
      <c r="R514" s="17" t="n">
        <v>123.37</v>
      </c>
      <c r="S514" s="18" t="n">
        <v>-0.006843</v>
      </c>
      <c r="T514" s="18" t="inlineStr">
        <is>
          <t>-</t>
        </is>
      </c>
      <c r="U514" s="18" t="n">
        <v>-0.003634</v>
      </c>
      <c r="V514" s="18" t="n">
        <v>-0.003151</v>
      </c>
      <c r="W514" s="18" t="n">
        <v>-0.004197</v>
      </c>
      <c r="X514" s="18" t="n">
        <v>-0.010745</v>
      </c>
      <c r="Y514" s="18" t="n">
        <v>0.017485</v>
      </c>
      <c r="Z514" s="18" t="n">
        <v>0.078126</v>
      </c>
      <c r="AA514" s="18" t="n">
        <v>0.159275</v>
      </c>
      <c r="AB514" s="18" t="n">
        <v>0.027398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31873096.04</v>
      </c>
      <c r="R515" s="17" t="n">
        <v>890.6</v>
      </c>
      <c r="S515" s="18" t="n">
        <v>-0.09361999999999999</v>
      </c>
      <c r="T515" s="18" t="inlineStr">
        <is>
          <t>-</t>
        </is>
      </c>
      <c r="U515" s="18" t="n">
        <v>-0.018882</v>
      </c>
      <c r="V515" s="18" t="n">
        <v>-0.100004</v>
      </c>
      <c r="W515" s="18" t="n">
        <v>-0.113699</v>
      </c>
      <c r="X515" s="18" t="n">
        <v>-0.173557</v>
      </c>
      <c r="Y515" s="18" t="n">
        <v>-0.016672</v>
      </c>
      <c r="Z515" s="18" t="n">
        <v>0.25727</v>
      </c>
      <c r="AA515" s="18" t="n">
        <v>0.523435</v>
      </c>
      <c r="AB515" s="18" t="n">
        <v>0.390237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691485609.35</v>
      </c>
      <c r="R516" s="17" t="n">
        <v>668.34</v>
      </c>
      <c r="S516" s="18" t="n">
        <v>-0.054949</v>
      </c>
      <c r="T516" s="18" t="inlineStr">
        <is>
          <t>-</t>
        </is>
      </c>
      <c r="U516" s="18" t="n">
        <v>-0.013506</v>
      </c>
      <c r="V516" s="18" t="n">
        <v>-0.056004</v>
      </c>
      <c r="W516" s="18" t="n">
        <v>-0.062624</v>
      </c>
      <c r="X516" s="18" t="n">
        <v>-0.09901699999999999</v>
      </c>
      <c r="Y516" s="18" t="n">
        <v>0.018283</v>
      </c>
      <c r="Z516" s="18" t="n">
        <v>0.180938</v>
      </c>
      <c r="AA516" s="18" t="n">
        <v>0.344532</v>
      </c>
      <c r="AB516" s="18" t="n">
        <v>0.254769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33326928.37</v>
      </c>
      <c r="R517" s="17" t="n">
        <v>257.83</v>
      </c>
      <c r="S517" s="18" t="n">
        <v>-0.015841</v>
      </c>
      <c r="T517" s="18" t="inlineStr">
        <is>
          <t>-</t>
        </is>
      </c>
      <c r="U517" s="18" t="n">
        <v>-0.005285</v>
      </c>
      <c r="V517" s="18" t="n">
        <v>-0.011388</v>
      </c>
      <c r="W517" s="18" t="n">
        <v>-0.016404</v>
      </c>
      <c r="X517" s="18" t="n">
        <v>-0.027937</v>
      </c>
      <c r="Y517" s="18" t="n">
        <v>0.003776</v>
      </c>
      <c r="Z517" s="18" t="n">
        <v>0.092269</v>
      </c>
      <c r="AA517" s="18" t="n">
        <v>0.180378</v>
      </c>
      <c r="AB517" s="18" t="n">
        <v>0.124177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167293514.09</v>
      </c>
      <c r="R518" s="17" t="n">
        <v>1032.67</v>
      </c>
      <c r="S518" s="18" t="n">
        <v>-0.07664600000000001</v>
      </c>
      <c r="T518" s="18" t="inlineStr">
        <is>
          <t>-</t>
        </is>
      </c>
      <c r="U518" s="18" t="n">
        <v>-0.018999</v>
      </c>
      <c r="V518" s="18" t="n">
        <v>-0.086593</v>
      </c>
      <c r="W518" s="18" t="n">
        <v>-0.09796299999999999</v>
      </c>
      <c r="X518" s="18" t="n">
        <v>-0.151832</v>
      </c>
      <c r="Y518" s="18" t="n">
        <v>-0.042148</v>
      </c>
      <c r="Z518" s="18" t="n">
        <v>0.154308</v>
      </c>
      <c r="AA518" s="18" t="n">
        <v>0.359721</v>
      </c>
      <c r="AB518" s="18" t="n">
        <v>0.217919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1383980243.73</v>
      </c>
      <c r="R519" s="17" t="n">
        <v>1135.44</v>
      </c>
      <c r="S519" s="18" t="n">
        <v>-0.022138</v>
      </c>
      <c r="T519" s="18" t="inlineStr">
        <is>
          <t>-</t>
        </is>
      </c>
      <c r="U519" s="18" t="n">
        <v>-0.008167000000000001</v>
      </c>
      <c r="V519" s="18" t="n">
        <v>-0.010691</v>
      </c>
      <c r="W519" s="18" t="n">
        <v>-0.015317</v>
      </c>
      <c r="X519" s="18" t="n">
        <v>-0.029558</v>
      </c>
      <c r="Y519" s="18" t="n">
        <v>0.028462</v>
      </c>
      <c r="Z519" s="18" t="n">
        <v>0.120268</v>
      </c>
      <c r="AA519" s="18" t="n">
        <v>0.196447</v>
      </c>
      <c r="AB519" s="18" t="n">
        <v>0.126661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145253466.86</v>
      </c>
      <c r="R520" s="17" t="n">
        <v>1219.78</v>
      </c>
      <c r="S520" s="18" t="n">
        <v>-0.012835</v>
      </c>
      <c r="T520" s="18" t="inlineStr">
        <is>
          <t>-</t>
        </is>
      </c>
      <c r="U520" s="18" t="n">
        <v>-0.004911</v>
      </c>
      <c r="V520" s="18" t="n">
        <v>-0.009251000000000001</v>
      </c>
      <c r="W520" s="18" t="n">
        <v>-0.011475</v>
      </c>
      <c r="X520" s="18" t="n">
        <v>-0.023293</v>
      </c>
      <c r="Y520" s="18" t="n">
        <v>0.015569</v>
      </c>
      <c r="Z520" s="18" t="n">
        <v>0.086238</v>
      </c>
      <c r="AA520" s="18" t="n">
        <v>0.170749</v>
      </c>
      <c r="AB520" s="18" t="n">
        <v>0.136741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2363444792.44</v>
      </c>
      <c r="R521" s="17" t="n">
        <v>2990.27</v>
      </c>
      <c r="S521" s="18" t="n">
        <v>-0.128153</v>
      </c>
      <c r="T521" s="18" t="inlineStr">
        <is>
          <t>-</t>
        </is>
      </c>
      <c r="U521" s="18" t="n">
        <v>-0.020037</v>
      </c>
      <c r="V521" s="18" t="n">
        <v>-0.113587</v>
      </c>
      <c r="W521" s="18" t="n">
        <v>-0.148421</v>
      </c>
      <c r="X521" s="18" t="n">
        <v>-0.20593</v>
      </c>
      <c r="Y521" s="18" t="n">
        <v>-0.032804</v>
      </c>
      <c r="Z521" s="18" t="n">
        <v>0.20645</v>
      </c>
      <c r="AA521" s="18" t="n">
        <v>0.519369</v>
      </c>
      <c r="AB521" s="18" t="n">
        <v>0.443466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823674247.96</v>
      </c>
      <c r="R522" s="17" t="n">
        <v>2178.21</v>
      </c>
      <c r="S522" s="18" t="n">
        <v>-0.045704</v>
      </c>
      <c r="T522" s="18" t="inlineStr">
        <is>
          <t>-</t>
        </is>
      </c>
      <c r="U522" s="18" t="n">
        <v>-0.015302</v>
      </c>
      <c r="V522" s="18" t="n">
        <v>-0.07828300000000001</v>
      </c>
      <c r="W522" s="18" t="n">
        <v>-0.05659</v>
      </c>
      <c r="X522" s="18" t="n">
        <v>-0.09977900000000001</v>
      </c>
      <c r="Y522" s="18" t="n">
        <v>0.093765</v>
      </c>
      <c r="Z522" s="18" t="n">
        <v>0.406415</v>
      </c>
      <c r="AA522" s="18" t="n">
        <v>0.702979</v>
      </c>
      <c r="AB522" s="18" t="n">
        <v>0.6246080000000001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207084205.19</v>
      </c>
      <c r="R523" s="17" t="n">
        <v>1215.9</v>
      </c>
      <c r="S523" s="18" t="n">
        <v>-0.091235</v>
      </c>
      <c r="T523" s="18" t="inlineStr">
        <is>
          <t>-</t>
        </is>
      </c>
      <c r="U523" s="18" t="n">
        <v>-0.012964</v>
      </c>
      <c r="V523" s="18" t="n">
        <v>-0.048778</v>
      </c>
      <c r="W523" s="18" t="n">
        <v>-0.09916</v>
      </c>
      <c r="X523" s="18" t="n">
        <v>-0.132374</v>
      </c>
      <c r="Y523" s="18" t="n">
        <v>-0.041919</v>
      </c>
      <c r="Z523" s="18" t="n">
        <v>0.084105</v>
      </c>
      <c r="AA523" s="18" t="n">
        <v>0.188958</v>
      </c>
      <c r="AB523" s="18" t="n">
        <v>0.156667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1668720112.35</v>
      </c>
      <c r="R524" s="17" t="n">
        <v>1206.09</v>
      </c>
      <c r="S524" s="18" t="n">
        <v>-0.010063</v>
      </c>
      <c r="T524" s="18" t="inlineStr">
        <is>
          <t>-</t>
        </is>
      </c>
      <c r="U524" s="18" t="n">
        <v>-0.006205</v>
      </c>
      <c r="V524" s="18" t="n">
        <v>-0.003446</v>
      </c>
      <c r="W524" s="18" t="n">
        <v>-0.006074</v>
      </c>
      <c r="X524" s="18" t="n">
        <v>-0.01247</v>
      </c>
      <c r="Y524" s="18" t="n">
        <v>0.032169</v>
      </c>
      <c r="Z524" s="18" t="n">
        <v>0.109028</v>
      </c>
      <c r="AA524" s="18" t="n">
        <v>0.203779</v>
      </c>
      <c r="AB524" s="18" t="n">
        <v>0.176891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473959543.18</v>
      </c>
      <c r="R525" s="17" t="n">
        <v>1131.01</v>
      </c>
      <c r="S525" s="18" t="n">
        <v>0.004637</v>
      </c>
      <c r="T525" s="18" t="inlineStr">
        <is>
          <t>-</t>
        </is>
      </c>
      <c r="U525" s="18" t="n">
        <v>0.000301</v>
      </c>
      <c r="V525" s="18" t="n">
        <v>0.001559</v>
      </c>
      <c r="W525" s="18" t="n">
        <v>0.005932</v>
      </c>
      <c r="X525" s="18" t="n">
        <v>0.011338</v>
      </c>
      <c r="Y525" s="18" t="n">
        <v>0.025413</v>
      </c>
      <c r="Z525" s="18" t="n">
        <v>0.058602</v>
      </c>
      <c r="AA525" s="18" t="n">
        <v>0.09264699999999999</v>
      </c>
      <c r="AB525" s="18" t="n">
        <v>0.127526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1104252.79</v>
      </c>
      <c r="R526" s="17" t="n">
        <v>1104.25</v>
      </c>
      <c r="S526" s="18" t="n">
        <v>0.002997</v>
      </c>
      <c r="T526" s="18" t="inlineStr">
        <is>
          <t>-</t>
        </is>
      </c>
      <c r="U526" s="18" t="n">
        <v>-7.2e-05</v>
      </c>
      <c r="V526" s="18" t="n">
        <v>0.001215</v>
      </c>
      <c r="W526" s="18" t="n">
        <v>0.004183</v>
      </c>
      <c r="X526" s="18" t="n">
        <v>0.007426</v>
      </c>
      <c r="Y526" s="18" t="n">
        <v>0.019471</v>
      </c>
      <c r="Z526" s="18" t="n">
        <v>0.04883</v>
      </c>
      <c r="AA526" s="18" t="n">
        <v>0.07589</v>
      </c>
      <c r="AB526" s="18" t="n">
        <v>0.099785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3026961742.65</v>
      </c>
      <c r="R527" s="17" t="n">
        <v>11427.93</v>
      </c>
      <c r="S527" s="18" t="n">
        <v>-0.017856</v>
      </c>
      <c r="T527" s="18" t="inlineStr">
        <is>
          <t>-</t>
        </is>
      </c>
      <c r="U527" s="18" t="n">
        <v>-0.00719</v>
      </c>
      <c r="V527" s="18" t="n">
        <v>-0.010809</v>
      </c>
      <c r="W527" s="18" t="n">
        <v>-0.012366</v>
      </c>
      <c r="X527" s="18" t="n">
        <v>-0.025637</v>
      </c>
      <c r="Y527" s="18" t="n">
        <v>0.030701</v>
      </c>
      <c r="Z527" s="18" t="n">
        <v>0.123983</v>
      </c>
      <c r="AA527" s="18" t="n">
        <v>0.227126</v>
      </c>
      <c r="AB527" s="18" t="inlineStr">
        <is>
          <t>-</t>
        </is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630994.86</v>
      </c>
      <c r="R528" s="17" t="n">
        <v>1101.21</v>
      </c>
      <c r="S528" s="18" t="n">
        <v>-0.002708</v>
      </c>
      <c r="T528" s="18" t="inlineStr">
        <is>
          <t>-</t>
        </is>
      </c>
      <c r="U528" s="18" t="n">
        <v>-0.002789</v>
      </c>
      <c r="V528" s="18" t="n">
        <v>-0.001324</v>
      </c>
      <c r="W528" s="18" t="n">
        <v>-0.000844</v>
      </c>
      <c r="X528" s="18" t="n">
        <v>-0.002699</v>
      </c>
      <c r="Y528" s="18" t="n">
        <v>0.016852</v>
      </c>
      <c r="Z528" s="18" t="n">
        <v>0.054011</v>
      </c>
      <c r="AA528" s="18" t="n">
        <v>0.101023</v>
      </c>
      <c r="AB528" s="18" t="inlineStr">
        <is>
          <t>-</t>
        </is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691662045.74</v>
      </c>
      <c r="R529" s="17" t="n">
        <v>1248.34</v>
      </c>
      <c r="S529" s="18" t="n">
        <v>-0.023636</v>
      </c>
      <c r="T529" s="18" t="inlineStr">
        <is>
          <t>-</t>
        </is>
      </c>
      <c r="U529" s="18" t="n">
        <v>-0.009072999999999999</v>
      </c>
      <c r="V529" s="18" t="n">
        <v>-0.014774</v>
      </c>
      <c r="W529" s="18" t="n">
        <v>-0.021416</v>
      </c>
      <c r="X529" s="18" t="n">
        <v>-0.036254</v>
      </c>
      <c r="Y529" s="18" t="n">
        <v>0.02354</v>
      </c>
      <c r="Z529" s="18" t="n">
        <v>0.124925</v>
      </c>
      <c r="AA529" s="18" t="n">
        <v>0.244594</v>
      </c>
      <c r="AB529" s="18" t="n">
        <v>0.246508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5671048631.41</v>
      </c>
      <c r="R530" s="17" t="n">
        <v>1181.91</v>
      </c>
      <c r="S530" s="18" t="n">
        <v>-0.037603</v>
      </c>
      <c r="T530" s="18" t="inlineStr">
        <is>
          <t>-</t>
        </is>
      </c>
      <c r="U530" s="18" t="n">
        <v>-0.009985000000000001</v>
      </c>
      <c r="V530" s="18" t="n">
        <v>-0.035372</v>
      </c>
      <c r="W530" s="18" t="n">
        <v>-0.0398</v>
      </c>
      <c r="X530" s="18" t="n">
        <v>-0.06346300000000001</v>
      </c>
      <c r="Y530" s="18" t="n">
        <v>0.027042</v>
      </c>
      <c r="Z530" s="18" t="n">
        <v>0.171821</v>
      </c>
      <c r="AA530" s="18" t="n">
        <v>0.333909</v>
      </c>
      <c r="AB530" s="18" t="n">
        <v>0.270516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682249849.62</v>
      </c>
      <c r="R531" s="17" t="n">
        <v>1958.39</v>
      </c>
      <c r="S531" s="18" t="n">
        <v>-0.019496</v>
      </c>
      <c r="T531" s="18" t="inlineStr">
        <is>
          <t>-</t>
        </is>
      </c>
      <c r="U531" s="18" t="n">
        <v>-0.006957</v>
      </c>
      <c r="V531" s="18" t="n">
        <v>-0.013465</v>
      </c>
      <c r="W531" s="18" t="n">
        <v>-0.016922</v>
      </c>
      <c r="X531" s="18" t="n">
        <v>-0.03244</v>
      </c>
      <c r="Y531" s="18" t="n">
        <v>0.024257</v>
      </c>
      <c r="Z531" s="18" t="n">
        <v>0.102554</v>
      </c>
      <c r="AA531" s="18" t="n">
        <v>0.194548</v>
      </c>
      <c r="AB531" s="18" t="n">
        <v>0.127819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5418979049.61</v>
      </c>
      <c r="R532" s="17" t="n">
        <v>16664.59</v>
      </c>
      <c r="S532" s="18" t="n">
        <v>0.004912</v>
      </c>
      <c r="T532" s="18" t="inlineStr">
        <is>
          <t>-</t>
        </is>
      </c>
      <c r="U532" s="18" t="n">
        <v>0.000361</v>
      </c>
      <c r="V532" s="18" t="n">
        <v>0.001807</v>
      </c>
      <c r="W532" s="18" t="n">
        <v>0.006174</v>
      </c>
      <c r="X532" s="18" t="n">
        <v>0.01164</v>
      </c>
      <c r="Y532" s="18" t="n">
        <v>0.025085</v>
      </c>
      <c r="Z532" s="18" t="n">
        <v>0.058352</v>
      </c>
      <c r="AA532" s="18" t="n">
        <v>0.094092</v>
      </c>
      <c r="AB532" s="18" t="n">
        <v>0.13097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2762086107.95</v>
      </c>
      <c r="R533" s="17" t="n">
        <v>141713.58</v>
      </c>
      <c r="S533" s="18" t="n">
        <v>0.00406</v>
      </c>
      <c r="T533" s="18" t="inlineStr">
        <is>
          <t>-</t>
        </is>
      </c>
      <c r="U533" s="18" t="n">
        <v>0.00037</v>
      </c>
      <c r="V533" s="18" t="n">
        <v>0.001473</v>
      </c>
      <c r="W533" s="18" t="n">
        <v>0.004801</v>
      </c>
      <c r="X533" s="18" t="n">
        <v>0.009638000000000001</v>
      </c>
      <c r="Y533" s="18" t="n">
        <v>0.019457</v>
      </c>
      <c r="Z533" s="18" t="n">
        <v>0.044291</v>
      </c>
      <c r="AA533" s="18" t="n">
        <v>0.072355</v>
      </c>
      <c r="AB533" s="18" t="n">
        <v>0.100694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765423304.26</v>
      </c>
      <c r="R534" s="17" t="n">
        <v>228.38</v>
      </c>
      <c r="S534" s="18" t="n">
        <v>-0.111327</v>
      </c>
      <c r="T534" s="18" t="inlineStr">
        <is>
          <t>-</t>
        </is>
      </c>
      <c r="U534" s="18" t="n">
        <v>-0.01848</v>
      </c>
      <c r="V534" s="18" t="n">
        <v>-0.108204</v>
      </c>
      <c r="W534" s="18" t="n">
        <v>-0.136168</v>
      </c>
      <c r="X534" s="18" t="n">
        <v>-0.200294</v>
      </c>
      <c r="Y534" s="18" t="n">
        <v>-0.046191</v>
      </c>
      <c r="Z534" s="18" t="n">
        <v>0.281953</v>
      </c>
      <c r="AA534" s="18" t="n">
        <v>0.625943</v>
      </c>
      <c r="AB534" s="18" t="n">
        <v>0.563176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6060055531.71</v>
      </c>
      <c r="R535" s="17" t="n">
        <v>1519.51</v>
      </c>
      <c r="S535" s="18" t="n">
        <v>0.004714</v>
      </c>
      <c r="T535" s="18" t="inlineStr">
        <is>
          <t>-</t>
        </is>
      </c>
      <c r="U535" s="18" t="n">
        <v>2.6e-05</v>
      </c>
      <c r="V535" s="18" t="n">
        <v>0.001292</v>
      </c>
      <c r="W535" s="18" t="n">
        <v>0.006345</v>
      </c>
      <c r="X535" s="18" t="n">
        <v>0.011146</v>
      </c>
      <c r="Y535" s="18" t="n">
        <v>0.028217</v>
      </c>
      <c r="Z535" s="18" t="n">
        <v>0.066607</v>
      </c>
      <c r="AA535" s="18" t="n">
        <v>0.109836</v>
      </c>
      <c r="AB535" s="18" t="n">
        <v>0.143194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2432052342.36</v>
      </c>
      <c r="R536" s="17" t="n">
        <v>1377.08</v>
      </c>
      <c r="S536" s="18" t="n">
        <v>-0.055553</v>
      </c>
      <c r="T536" s="18" t="inlineStr">
        <is>
          <t>-</t>
        </is>
      </c>
      <c r="U536" s="18" t="n">
        <v>-0.012952</v>
      </c>
      <c r="V536" s="18" t="n">
        <v>-0.051546</v>
      </c>
      <c r="W536" s="18" t="n">
        <v>-0.064376</v>
      </c>
      <c r="X536" s="18" t="n">
        <v>-0.102599</v>
      </c>
      <c r="Y536" s="18" t="n">
        <v>-0.006421</v>
      </c>
      <c r="Z536" s="18" t="n">
        <v>0.178018</v>
      </c>
      <c r="AA536" s="18" t="n">
        <v>0.342092</v>
      </c>
      <c r="AB536" s="18" t="n">
        <v>0.27413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199827865.41</v>
      </c>
      <c r="R537" s="17" t="n">
        <v>1402.37</v>
      </c>
      <c r="S537" s="18" t="n">
        <v>-0.049666</v>
      </c>
      <c r="T537" s="18" t="inlineStr">
        <is>
          <t>-</t>
        </is>
      </c>
      <c r="U537" s="18" t="n">
        <v>-0.011455</v>
      </c>
      <c r="V537" s="18" t="n">
        <v>-0.047426</v>
      </c>
      <c r="W537" s="18" t="n">
        <v>-0.057762</v>
      </c>
      <c r="X537" s="18" t="n">
        <v>-0.09222900000000001</v>
      </c>
      <c r="Y537" s="18" t="n">
        <v>0.002158</v>
      </c>
      <c r="Z537" s="18" t="n">
        <v>0.189286</v>
      </c>
      <c r="AA537" s="18" t="n">
        <v>0.357386</v>
      </c>
      <c r="AB537" s="18" t="n">
        <v>0.308303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188863980.65</v>
      </c>
      <c r="R538" s="17" t="n">
        <v>1141.83</v>
      </c>
      <c r="S538" s="18" t="n">
        <v>0.003904</v>
      </c>
      <c r="T538" s="18" t="inlineStr">
        <is>
          <t>-</t>
        </is>
      </c>
      <c r="U538" s="18" t="n">
        <v>0.000333</v>
      </c>
      <c r="V538" s="18" t="n">
        <v>0.001473</v>
      </c>
      <c r="W538" s="18" t="n">
        <v>0.004787</v>
      </c>
      <c r="X538" s="18" t="n">
        <v>0.009192000000000001</v>
      </c>
      <c r="Y538" s="18" t="n">
        <v>0.019382</v>
      </c>
      <c r="Z538" s="18" t="n">
        <v>0.045756</v>
      </c>
      <c r="AA538" s="18" t="n">
        <v>0.076792</v>
      </c>
      <c r="AB538" s="18" t="n">
        <v>0.108046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230922064.95</v>
      </c>
      <c r="R539" s="17" t="n">
        <v>1439.9</v>
      </c>
      <c r="S539" s="18" t="n">
        <v>-0.092822</v>
      </c>
      <c r="T539" s="18" t="inlineStr">
        <is>
          <t>-</t>
        </is>
      </c>
      <c r="U539" s="18" t="n">
        <v>-0.019723</v>
      </c>
      <c r="V539" s="18" t="n">
        <v>-0.099967</v>
      </c>
      <c r="W539" s="18" t="n">
        <v>-0.113853</v>
      </c>
      <c r="X539" s="18" t="n">
        <v>-0.168567</v>
      </c>
      <c r="Y539" s="18" t="n">
        <v>0.013989</v>
      </c>
      <c r="Z539" s="18" t="n">
        <v>0.259595</v>
      </c>
      <c r="AA539" s="18" t="n">
        <v>0.521726</v>
      </c>
      <c r="AB539" s="18" t="n">
        <v>0.37843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242244135.54</v>
      </c>
      <c r="R540" s="17" t="n">
        <v>1255.66</v>
      </c>
      <c r="S540" s="18" t="n">
        <v>-0.033483</v>
      </c>
      <c r="T540" s="18" t="inlineStr">
        <is>
          <t>-</t>
        </is>
      </c>
      <c r="U540" s="18" t="n">
        <v>-0.011463</v>
      </c>
      <c r="V540" s="18" t="n">
        <v>-0.037602</v>
      </c>
      <c r="W540" s="18" t="n">
        <v>-0.047429</v>
      </c>
      <c r="X540" s="18" t="n">
        <v>-0.068038</v>
      </c>
      <c r="Y540" s="18" t="n">
        <v>0.029128</v>
      </c>
      <c r="Z540" s="18" t="n">
        <v>0.179777</v>
      </c>
      <c r="AA540" s="18" t="n">
        <v>0.287091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778847515.41</v>
      </c>
      <c r="R541" s="17" t="n">
        <v>14511.55</v>
      </c>
      <c r="S541" s="18" t="n">
        <v>0.003671</v>
      </c>
      <c r="T541" s="18" t="inlineStr">
        <is>
          <t>-</t>
        </is>
      </c>
      <c r="U541" s="18" t="n">
        <v>0.000185</v>
      </c>
      <c r="V541" s="18" t="n">
        <v>0.001183</v>
      </c>
      <c r="W541" s="18" t="n">
        <v>0.004809</v>
      </c>
      <c r="X541" s="18" t="n">
        <v>0.00929</v>
      </c>
      <c r="Y541" s="18" t="n">
        <v>0.020739</v>
      </c>
      <c r="Z541" s="18" t="n">
        <v>0.048607</v>
      </c>
      <c r="AA541" s="18" t="n">
        <v>0.077454</v>
      </c>
      <c r="AB541" s="18" t="n">
        <v>0.102672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106204653.78</v>
      </c>
      <c r="R542" s="17" t="n">
        <v>15768.71</v>
      </c>
      <c r="S542" s="18" t="n">
        <v>-0.015825</v>
      </c>
      <c r="T542" s="18" t="inlineStr">
        <is>
          <t>-</t>
        </is>
      </c>
      <c r="U542" s="18" t="n">
        <v>-0.00632</v>
      </c>
      <c r="V542" s="18" t="n">
        <v>-0.007612</v>
      </c>
      <c r="W542" s="18" t="n">
        <v>-0.012654</v>
      </c>
      <c r="X542" s="18" t="n">
        <v>-0.02369</v>
      </c>
      <c r="Y542" s="18" t="n">
        <v>0.019615</v>
      </c>
      <c r="Z542" s="18" t="n">
        <v>0.06963800000000001</v>
      </c>
      <c r="AA542" s="18" t="n">
        <v>0.134765</v>
      </c>
      <c r="AB542" s="18" t="n">
        <v>0.068256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53063028.06</v>
      </c>
      <c r="R543" s="17" t="n">
        <v>18985.25</v>
      </c>
      <c r="S543" s="18" t="n">
        <v>-0.002777</v>
      </c>
      <c r="T543" s="18" t="inlineStr">
        <is>
          <t>-</t>
        </is>
      </c>
      <c r="U543" s="18" t="n">
        <v>-0.002591</v>
      </c>
      <c r="V543" s="18" t="n">
        <v>-0.001155</v>
      </c>
      <c r="W543" s="18" t="n">
        <v>-0.000398</v>
      </c>
      <c r="X543" s="18" t="n">
        <v>-0.001741</v>
      </c>
      <c r="Y543" s="18" t="n">
        <v>0.021418</v>
      </c>
      <c r="Z543" s="18" t="n">
        <v>0.065023</v>
      </c>
      <c r="AA543" s="18" t="n">
        <v>0.111307</v>
      </c>
      <c r="AB543" s="18" t="n">
        <v>0.102865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525584781.76</v>
      </c>
      <c r="R544" s="17" t="n">
        <v>124.92</v>
      </c>
      <c r="S544" s="18" t="n">
        <v>0.003615</v>
      </c>
      <c r="T544" s="18" t="inlineStr">
        <is>
          <t>-</t>
        </is>
      </c>
      <c r="U544" s="18" t="n">
        <v>-0.00016</v>
      </c>
      <c r="V544" s="18" t="n">
        <v>0.000962</v>
      </c>
      <c r="W544" s="18" t="n">
        <v>0.005231</v>
      </c>
      <c r="X544" s="18" t="n">
        <v>0.009535999999999999</v>
      </c>
      <c r="Y544" s="18" t="n">
        <v>0.025616</v>
      </c>
      <c r="Z544" s="18" t="n">
        <v>0.06260599999999999</v>
      </c>
      <c r="AA544" s="18" t="n">
        <v>0.099842</v>
      </c>
      <c r="AB544" s="18" t="n">
        <v>0.125304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199287397.96</v>
      </c>
      <c r="R545" s="17" t="n">
        <v>15114.21</v>
      </c>
      <c r="S545" s="18" t="n">
        <v>-0.050545</v>
      </c>
      <c r="T545" s="18" t="inlineStr">
        <is>
          <t>-</t>
        </is>
      </c>
      <c r="U545" s="18" t="n">
        <v>-0.008165</v>
      </c>
      <c r="V545" s="18" t="n">
        <v>-0.0382</v>
      </c>
      <c r="W545" s="18" t="n">
        <v>-0.052714</v>
      </c>
      <c r="X545" s="18" t="n">
        <v>-0.077638</v>
      </c>
      <c r="Y545" s="18" t="n">
        <v>-0.0302</v>
      </c>
      <c r="Z545" s="18" t="n">
        <v>0.055017</v>
      </c>
      <c r="AA545" s="18" t="n">
        <v>0.136285</v>
      </c>
      <c r="AB545" s="18" t="n">
        <v>0.090738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176848463.53</v>
      </c>
      <c r="R546" s="17" t="n">
        <v>15430.97</v>
      </c>
      <c r="S546" s="18" t="n">
        <v>-0.015728</v>
      </c>
      <c r="T546" s="18" t="inlineStr">
        <is>
          <t>-</t>
        </is>
      </c>
      <c r="U546" s="18" t="n">
        <v>-0.005328</v>
      </c>
      <c r="V546" s="18" t="n">
        <v>-0.009667</v>
      </c>
      <c r="W546" s="18" t="n">
        <v>-0.011611</v>
      </c>
      <c r="X546" s="18" t="n">
        <v>-0.018452</v>
      </c>
      <c r="Y546" s="18" t="n">
        <v>0.024229</v>
      </c>
      <c r="Z546" s="18" t="n">
        <v>0.10407</v>
      </c>
      <c r="AA546" s="18" t="n">
        <v>0.178711</v>
      </c>
      <c r="AB546" s="18" t="n">
        <v>0.159997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228251180.57</v>
      </c>
      <c r="R547" s="17" t="n">
        <v>20803.1</v>
      </c>
      <c r="S547" s="18" t="n">
        <v>-0.102035</v>
      </c>
      <c r="T547" s="18" t="inlineStr">
        <is>
          <t>-</t>
        </is>
      </c>
      <c r="U547" s="18" t="n">
        <v>-0.017273</v>
      </c>
      <c r="V547" s="18" t="n">
        <v>-0.095787</v>
      </c>
      <c r="W547" s="18" t="n">
        <v>-0.122654</v>
      </c>
      <c r="X547" s="18" t="n">
        <v>-0.179293</v>
      </c>
      <c r="Y547" s="18" t="n">
        <v>-0.008298</v>
      </c>
      <c r="Z547" s="18" t="n">
        <v>0.283416</v>
      </c>
      <c r="AA547" s="18" t="n">
        <v>0.609004</v>
      </c>
      <c r="AB547" s="18" t="n">
        <v>0.5057700000000001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227423983.02</v>
      </c>
      <c r="R548" s="17" t="n">
        <v>14349.36</v>
      </c>
      <c r="S548" s="18" t="n">
        <v>-0.103896</v>
      </c>
      <c r="T548" s="18" t="inlineStr">
        <is>
          <t>-</t>
        </is>
      </c>
      <c r="U548" s="18" t="n">
        <v>-0.011159</v>
      </c>
      <c r="V548" s="18" t="n">
        <v>-0.09551999999999999</v>
      </c>
      <c r="W548" s="18" t="n">
        <v>-0.12355</v>
      </c>
      <c r="X548" s="18" t="n">
        <v>-0.166975</v>
      </c>
      <c r="Y548" s="18" t="n">
        <v>-0.033868</v>
      </c>
      <c r="Z548" s="18" t="n">
        <v>0.116868</v>
      </c>
      <c r="AA548" s="18" t="n">
        <v>0.351681</v>
      </c>
      <c r="AB548" s="18" t="n">
        <v>0.247471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324503206.25</v>
      </c>
      <c r="R549" s="17" t="n">
        <v>144490.92</v>
      </c>
      <c r="S549" s="18" t="n">
        <v>0.004164</v>
      </c>
      <c r="T549" s="18" t="inlineStr">
        <is>
          <t>-</t>
        </is>
      </c>
      <c r="U549" s="18" t="n">
        <v>0.00025</v>
      </c>
      <c r="V549" s="18" t="n">
        <v>0.001452</v>
      </c>
      <c r="W549" s="18" t="n">
        <v>0.005387</v>
      </c>
      <c r="X549" s="18" t="n">
        <v>0.01136</v>
      </c>
      <c r="Y549" s="18" t="n">
        <v>0.02449</v>
      </c>
      <c r="Z549" s="18" t="n">
        <v>0.054054</v>
      </c>
      <c r="AA549" s="18" t="n">
        <v>0.082583</v>
      </c>
      <c r="AB549" s="18" t="n">
        <v>0.107778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130999815.18</v>
      </c>
      <c r="R550" s="17" t="n">
        <v>1165.51</v>
      </c>
      <c r="S550" s="18" t="n">
        <v>0.003677</v>
      </c>
      <c r="T550" s="18" t="inlineStr">
        <is>
          <t>-</t>
        </is>
      </c>
      <c r="U550" s="18" t="n">
        <v>0.000223</v>
      </c>
      <c r="V550" s="18" t="n">
        <v>0.001177</v>
      </c>
      <c r="W550" s="18" t="n">
        <v>0.004482</v>
      </c>
      <c r="X550" s="18" t="n">
        <v>0.008829</v>
      </c>
      <c r="Y550" s="18" t="n">
        <v>0.018375</v>
      </c>
      <c r="Z550" s="18" t="n">
        <v>0.045001</v>
      </c>
      <c r="AA550" s="18" t="n">
        <v>0.07364900000000001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1304901.66</v>
      </c>
      <c r="R551" s="17" t="n">
        <v>1123.5</v>
      </c>
      <c r="S551" s="18" t="n">
        <v>-0.002273</v>
      </c>
      <c r="T551" s="18" t="inlineStr">
        <is>
          <t>-</t>
        </is>
      </c>
      <c r="U551" s="18" t="n">
        <v>-0.002415</v>
      </c>
      <c r="V551" s="18" t="n">
        <v>-0.001573</v>
      </c>
      <c r="W551" s="18" t="n">
        <v>-0.0004</v>
      </c>
      <c r="X551" s="18" t="n">
        <v>-0.001839</v>
      </c>
      <c r="Y551" s="18" t="n">
        <v>0.020464</v>
      </c>
      <c r="Z551" s="18" t="n">
        <v>0.058189</v>
      </c>
      <c r="AA551" s="18" t="n">
        <v>0.112652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136592979.8</v>
      </c>
      <c r="R552" s="17" t="n">
        <v>149.99</v>
      </c>
      <c r="S552" s="18" t="n">
        <v>-0.11238</v>
      </c>
      <c r="T552" s="18" t="inlineStr">
        <is>
          <t>-</t>
        </is>
      </c>
      <c r="U552" s="18" t="n">
        <v>-0.022484</v>
      </c>
      <c r="V552" s="18" t="n">
        <v>-0.109904</v>
      </c>
      <c r="W552" s="18" t="n">
        <v>-0.141344</v>
      </c>
      <c r="X552" s="18" t="n">
        <v>-0.204803</v>
      </c>
      <c r="Y552" s="18" t="n">
        <v>-0.050215</v>
      </c>
      <c r="Z552" s="18" t="n">
        <v>0.315817</v>
      </c>
      <c r="AA552" s="18" t="n">
        <v>0.671384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112301747.15</v>
      </c>
      <c r="R553" s="17" t="n">
        <v>1035.51</v>
      </c>
      <c r="S553" s="18" t="n">
        <v>0.00455</v>
      </c>
      <c r="T553" s="18" t="inlineStr">
        <is>
          <t>-</t>
        </is>
      </c>
      <c r="U553" s="18" t="n">
        <v>0.000377</v>
      </c>
      <c r="V553" s="18" t="n">
        <v>0.001673</v>
      </c>
      <c r="W553" s="18" t="n">
        <v>0.005584</v>
      </c>
      <c r="X553" s="18" t="n">
        <v>0.010688</v>
      </c>
      <c r="Y553" s="18" t="n">
        <v>0.023895</v>
      </c>
      <c r="Z553" s="18" t="n">
        <v>0.054794</v>
      </c>
      <c r="AA553" s="18" t="n">
        <v>0.08881799999999999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185540140.29</v>
      </c>
      <c r="R554" s="17" t="n">
        <v>135.87</v>
      </c>
      <c r="S554" s="18" t="n">
        <v>-0.056458</v>
      </c>
      <c r="T554" s="18" t="inlineStr">
        <is>
          <t>-</t>
        </is>
      </c>
      <c r="U554" s="18" t="n">
        <v>-0.011207</v>
      </c>
      <c r="V554" s="18" t="n">
        <v>-0.07477</v>
      </c>
      <c r="W554" s="18" t="n">
        <v>-0.0649</v>
      </c>
      <c r="X554" s="18" t="n">
        <v>-0.124154</v>
      </c>
      <c r="Y554" s="18" t="n">
        <v>0.05742</v>
      </c>
      <c r="Z554" s="18" t="n">
        <v>0.381891</v>
      </c>
      <c r="AA554" s="18" t="n">
        <v>0.6558890000000001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1133056396.42</v>
      </c>
      <c r="R555" s="17" t="n">
        <v>3993.88</v>
      </c>
      <c r="S555" s="18" t="n">
        <v>-0.061065</v>
      </c>
      <c r="T555" s="18" t="inlineStr">
        <is>
          <t>-</t>
        </is>
      </c>
      <c r="U555" s="18" t="n">
        <v>-0.015498</v>
      </c>
      <c r="V555" s="18" t="n">
        <v>-0.081108</v>
      </c>
      <c r="W555" s="18" t="n">
        <v>-0.070025</v>
      </c>
      <c r="X555" s="18" t="n">
        <v>-0.128906</v>
      </c>
      <c r="Y555" s="18" t="n">
        <v>0.049022</v>
      </c>
      <c r="Z555" s="18" t="n">
        <v>0.376237</v>
      </c>
      <c r="AA555" s="18" t="n">
        <v>0.687931</v>
      </c>
      <c r="AB555" s="18" t="n">
        <v>0.5730690000000001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145685981.91</v>
      </c>
      <c r="R556" s="17" t="n">
        <v>1532.28</v>
      </c>
      <c r="S556" s="18" t="n">
        <v>0.004807</v>
      </c>
      <c r="T556" s="18" t="inlineStr">
        <is>
          <t>-</t>
        </is>
      </c>
      <c r="U556" s="18" t="n">
        <v>0.000339</v>
      </c>
      <c r="V556" s="18" t="n">
        <v>0.001647</v>
      </c>
      <c r="W556" s="18" t="n">
        <v>0.005822</v>
      </c>
      <c r="X556" s="18" t="n">
        <v>0.011479</v>
      </c>
      <c r="Y556" s="18" t="n">
        <v>0.024813</v>
      </c>
      <c r="Z556" s="18" t="n">
        <v>0.056585</v>
      </c>
      <c r="AA556" s="18" t="n">
        <v>0.09028</v>
      </c>
      <c r="AB556" s="18" t="n">
        <v>0.125601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1819602409.79</v>
      </c>
      <c r="R557" s="17" t="n">
        <v>2027.73</v>
      </c>
      <c r="S557" s="18" t="n">
        <v>-0.034</v>
      </c>
      <c r="T557" s="18" t="inlineStr">
        <is>
          <t>-</t>
        </is>
      </c>
      <c r="U557" s="18" t="n">
        <v>-0.010535</v>
      </c>
      <c r="V557" s="18" t="n">
        <v>-0.04383</v>
      </c>
      <c r="W557" s="18" t="n">
        <v>-0.036406</v>
      </c>
      <c r="X557" s="18" t="n">
        <v>-0.071344</v>
      </c>
      <c r="Y557" s="18" t="n">
        <v>0.040817</v>
      </c>
      <c r="Z557" s="18" t="n">
        <v>0.235682</v>
      </c>
      <c r="AA557" s="18" t="n">
        <v>0.42236</v>
      </c>
      <c r="AB557" s="18" t="n">
        <v>0.370551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68774121.11</v>
      </c>
      <c r="R558" s="17" t="n">
        <v>1820.95</v>
      </c>
      <c r="S558" s="18" t="n">
        <v>-0.007738</v>
      </c>
      <c r="T558" s="18" t="inlineStr">
        <is>
          <t>-</t>
        </is>
      </c>
      <c r="U558" s="18" t="n">
        <v>-0.003175</v>
      </c>
      <c r="V558" s="18" t="n">
        <v>-0.002503</v>
      </c>
      <c r="W558" s="18" t="n">
        <v>-0.001935</v>
      </c>
      <c r="X558" s="18" t="n">
        <v>-0.009653999999999999</v>
      </c>
      <c r="Y558" s="18" t="n">
        <v>0.037626</v>
      </c>
      <c r="Z558" s="18" t="n">
        <v>0.116004</v>
      </c>
      <c r="AA558" s="18" t="n">
        <v>0.203234</v>
      </c>
      <c r="AB558" s="18" t="n">
        <v>0.210006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305051079.91</v>
      </c>
      <c r="R559" s="17" t="n">
        <v>1344.59</v>
      </c>
      <c r="S559" s="18" t="n">
        <v>0.0044</v>
      </c>
      <c r="T559" s="18" t="inlineStr">
        <is>
          <t>-</t>
        </is>
      </c>
      <c r="U559" s="18" t="n">
        <v>0.000201</v>
      </c>
      <c r="V559" s="18" t="n">
        <v>0.001117</v>
      </c>
      <c r="W559" s="18" t="n">
        <v>0.005835</v>
      </c>
      <c r="X559" s="18" t="n">
        <v>0.011031</v>
      </c>
      <c r="Y559" s="18" t="n">
        <v>0.02799</v>
      </c>
      <c r="Z559" s="18" t="n">
        <v>0.067033</v>
      </c>
      <c r="AA559" s="18" t="n">
        <v>0.108885</v>
      </c>
      <c r="AB559" s="18" t="n">
        <v>0.145112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307427811.33</v>
      </c>
      <c r="R560" s="17" t="n">
        <v>1524.2</v>
      </c>
      <c r="S560" s="18" t="n">
        <v>-0.010318</v>
      </c>
      <c r="T560" s="18" t="inlineStr">
        <is>
          <t>-</t>
        </is>
      </c>
      <c r="U560" s="18" t="n">
        <v>-0.005072</v>
      </c>
      <c r="V560" s="18" t="n">
        <v>-0.003654</v>
      </c>
      <c r="W560" s="18" t="n">
        <v>-0.006427</v>
      </c>
      <c r="X560" s="18" t="n">
        <v>-0.015546</v>
      </c>
      <c r="Y560" s="18" t="n">
        <v>0.024197</v>
      </c>
      <c r="Z560" s="18" t="n">
        <v>0.09438199999999999</v>
      </c>
      <c r="AA560" s="18" t="n">
        <v>0.17667</v>
      </c>
      <c r="AB560" s="18" t="n">
        <v>0.188534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11965238.57</v>
      </c>
      <c r="R561" s="17" t="n">
        <v>124.95</v>
      </c>
      <c r="S561" s="18" t="n">
        <v>0.004179</v>
      </c>
      <c r="T561" s="18" t="inlineStr">
        <is>
          <t>-</t>
        </is>
      </c>
      <c r="U561" s="18" t="n">
        <v>0.00032</v>
      </c>
      <c r="V561" s="18" t="n">
        <v>0.001523</v>
      </c>
      <c r="W561" s="18" t="n">
        <v>0.00531</v>
      </c>
      <c r="X561" s="18" t="n">
        <v>0.009778999999999999</v>
      </c>
      <c r="Y561" s="18" t="n">
        <v>0.022086</v>
      </c>
      <c r="Z561" s="18" t="n">
        <v>0.05292</v>
      </c>
      <c r="AA561" s="18" t="n">
        <v>0.087562</v>
      </c>
      <c r="AB561" s="18" t="n">
        <v>0.121332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559717079.33</v>
      </c>
      <c r="R562" s="17" t="n">
        <v>122.11</v>
      </c>
      <c r="S562" s="18" t="n">
        <v>0.005021</v>
      </c>
      <c r="T562" s="18" t="inlineStr">
        <is>
          <t>-</t>
        </is>
      </c>
      <c r="U562" s="18" t="n">
        <v>0.000328</v>
      </c>
      <c r="V562" s="18" t="n">
        <v>0.001641</v>
      </c>
      <c r="W562" s="18" t="n">
        <v>0.00618</v>
      </c>
      <c r="X562" s="18" t="n">
        <v>0.01143</v>
      </c>
      <c r="Y562" s="18" t="n">
        <v>0.025015</v>
      </c>
      <c r="Z562" s="18" t="n">
        <v>0.056681</v>
      </c>
      <c r="AA562" s="18" t="n">
        <v>0.091145</v>
      </c>
      <c r="AB562" s="18" t="n">
        <v>0.125957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752895659.73</v>
      </c>
      <c r="R563" s="17" t="n">
        <v>124.01</v>
      </c>
      <c r="S563" s="18" t="n">
        <v>0.004455</v>
      </c>
      <c r="T563" s="18" t="inlineStr">
        <is>
          <t>-</t>
        </is>
      </c>
      <c r="U563" s="18" t="n">
        <v>-8.1e-05</v>
      </c>
      <c r="V563" s="18" t="n">
        <v>0.001049</v>
      </c>
      <c r="W563" s="18" t="n">
        <v>0.006003</v>
      </c>
      <c r="X563" s="18" t="n">
        <v>0.010347</v>
      </c>
      <c r="Y563" s="18" t="n">
        <v>0.027083</v>
      </c>
      <c r="Z563" s="18" t="n">
        <v>0.061911</v>
      </c>
      <c r="AA563" s="18" t="n">
        <v>0.102605</v>
      </c>
      <c r="AB563" s="18" t="n">
        <v>0.137393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1687824806.37</v>
      </c>
      <c r="R564" s="17" t="n">
        <v>136.29</v>
      </c>
      <c r="S564" s="18" t="n">
        <v>-0.011818</v>
      </c>
      <c r="T564" s="18" t="inlineStr">
        <is>
          <t>-</t>
        </is>
      </c>
      <c r="U564" s="18" t="n">
        <v>-0.004674</v>
      </c>
      <c r="V564" s="18" t="n">
        <v>-0.004456</v>
      </c>
      <c r="W564" s="18" t="n">
        <v>-0.005328</v>
      </c>
      <c r="X564" s="18" t="n">
        <v>-0.016241</v>
      </c>
      <c r="Y564" s="18" t="n">
        <v>0.030159</v>
      </c>
      <c r="Z564" s="18" t="n">
        <v>0.10634</v>
      </c>
      <c r="AA564" s="18" t="n">
        <v>0.196891</v>
      </c>
      <c r="AB564" s="18" t="n">
        <v>0.145776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1268129248.28</v>
      </c>
      <c r="R565" s="17" t="n">
        <v>140.65</v>
      </c>
      <c r="S565" s="18" t="n">
        <v>-0.055914</v>
      </c>
      <c r="T565" s="18" t="inlineStr">
        <is>
          <t>-</t>
        </is>
      </c>
      <c r="U565" s="18" t="n">
        <v>-0.011387</v>
      </c>
      <c r="V565" s="18" t="n">
        <v>-0.053372</v>
      </c>
      <c r="W565" s="18" t="n">
        <v>-0.067802</v>
      </c>
      <c r="X565" s="18" t="n">
        <v>-0.105735</v>
      </c>
      <c r="Y565" s="18" t="n">
        <v>0.012089</v>
      </c>
      <c r="Z565" s="18" t="n">
        <v>0.208022</v>
      </c>
      <c r="AA565" s="18" t="n">
        <v>0.354096</v>
      </c>
      <c r="AB565" s="18" t="n">
        <v>0.34349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135253279.93</v>
      </c>
      <c r="R566" s="17" t="n">
        <v>211.54</v>
      </c>
      <c r="S566" s="18" t="n">
        <v>-0.095248</v>
      </c>
      <c r="T566" s="18" t="inlineStr">
        <is>
          <t>-</t>
        </is>
      </c>
      <c r="U566" s="18" t="n">
        <v>-0.016642</v>
      </c>
      <c r="V566" s="18" t="n">
        <v>-0.093309</v>
      </c>
      <c r="W566" s="18" t="n">
        <v>-0.11237</v>
      </c>
      <c r="X566" s="18" t="n">
        <v>-0.167788</v>
      </c>
      <c r="Y566" s="18" t="n">
        <v>0.003653</v>
      </c>
      <c r="Z566" s="18" t="n">
        <v>0.330942</v>
      </c>
      <c r="AA566" s="18" t="n">
        <v>0.603426</v>
      </c>
      <c r="AB566" s="18" t="n">
        <v>0.60294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2780393920.72</v>
      </c>
      <c r="R567" s="17" t="n">
        <v>252144.18</v>
      </c>
      <c r="S567" s="18" t="n">
        <v>-0.016606</v>
      </c>
      <c r="T567" s="18" t="inlineStr">
        <is>
          <t>-</t>
        </is>
      </c>
      <c r="U567" s="18" t="n">
        <v>-0.005537</v>
      </c>
      <c r="V567" s="18" t="n">
        <v>-0.010451</v>
      </c>
      <c r="W567" s="18" t="n">
        <v>-0.014258</v>
      </c>
      <c r="X567" s="18" t="n">
        <v>-0.027703</v>
      </c>
      <c r="Y567" s="18" t="n">
        <v>0.031208</v>
      </c>
      <c r="Z567" s="18" t="n">
        <v>0.116779</v>
      </c>
      <c r="AA567" s="18" t="n">
        <v>0.199999</v>
      </c>
      <c r="AB567" s="18" t="n">
        <v>0.31596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2472631.69</v>
      </c>
      <c r="R568" s="17" t="n">
        <v>138.42</v>
      </c>
      <c r="S568" s="18" t="n">
        <v>-0.053733</v>
      </c>
      <c r="T568" s="18" t="inlineStr">
        <is>
          <t>-</t>
        </is>
      </c>
      <c r="U568" s="18" t="n">
        <v>-0.010579</v>
      </c>
      <c r="V568" s="18" t="n">
        <v>-0.052761</v>
      </c>
      <c r="W568" s="18" t="n">
        <v>-0.06346400000000001</v>
      </c>
      <c r="X568" s="18" t="n">
        <v>-0.097889</v>
      </c>
      <c r="Y568" s="18" t="n">
        <v>0.019651</v>
      </c>
      <c r="Z568" s="18" t="n">
        <v>0.24038</v>
      </c>
      <c r="AA568" s="18" t="n">
        <v>0.386524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385305643.79</v>
      </c>
      <c r="R569" s="17" t="n">
        <v>108.61</v>
      </c>
      <c r="S569" s="18" t="n">
        <v>-0.005949</v>
      </c>
      <c r="T569" s="18" t="inlineStr">
        <is>
          <t>-</t>
        </is>
      </c>
      <c r="U569" s="18" t="n">
        <v>-0.005403</v>
      </c>
      <c r="V569" s="18" t="n">
        <v>-0.002846</v>
      </c>
      <c r="W569" s="18" t="n">
        <v>-0.001563</v>
      </c>
      <c r="X569" s="18" t="n">
        <v>-0.005493</v>
      </c>
      <c r="Y569" s="18" t="n">
        <v>0.015333</v>
      </c>
      <c r="Z569" s="18" t="n">
        <v>0.055155</v>
      </c>
      <c r="AA569" s="18" t="n">
        <v>0.097914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279223190.82</v>
      </c>
      <c r="R570" s="17" t="n">
        <v>162.77</v>
      </c>
      <c r="S570" s="18" t="n">
        <v>-0.069247</v>
      </c>
      <c r="T570" s="18" t="inlineStr">
        <is>
          <t>-</t>
        </is>
      </c>
      <c r="U570" s="18" t="n">
        <v>-0.012498</v>
      </c>
      <c r="V570" s="18" t="n">
        <v>-0.087049</v>
      </c>
      <c r="W570" s="18" t="n">
        <v>-0.09320299999999999</v>
      </c>
      <c r="X570" s="18" t="n">
        <v>-0.150957</v>
      </c>
      <c r="Y570" s="18" t="n">
        <v>0.024677</v>
      </c>
      <c r="Z570" s="18" t="n">
        <v>0.322796</v>
      </c>
      <c r="AA570" s="18" t="n">
        <v>0.608876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3969937720.25</v>
      </c>
      <c r="R571" s="17" t="n">
        <v>1081.4</v>
      </c>
      <c r="S571" s="18" t="n">
        <v>0.00416</v>
      </c>
      <c r="T571" s="18" t="inlineStr">
        <is>
          <t>-</t>
        </is>
      </c>
      <c r="U571" s="18" t="n">
        <v>0.000379</v>
      </c>
      <c r="V571" s="18" t="n">
        <v>0.0015</v>
      </c>
      <c r="W571" s="18" t="n">
        <v>0.004907</v>
      </c>
      <c r="X571" s="18" t="n">
        <v>0.009738999999999999</v>
      </c>
      <c r="Y571" s="18" t="n">
        <v>0.019496</v>
      </c>
      <c r="Z571" s="18" t="n">
        <v>0.045033</v>
      </c>
      <c r="AA571" s="18" t="n">
        <v>0.074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7135193153.75</v>
      </c>
      <c r="R572" s="17" t="n">
        <v>1343.53</v>
      </c>
      <c r="S572" s="18" t="n">
        <v>0.004201</v>
      </c>
      <c r="T572" s="18" t="inlineStr">
        <is>
          <t>-</t>
        </is>
      </c>
      <c r="U572" s="18" t="n">
        <v>-7e-06</v>
      </c>
      <c r="V572" s="18" t="n">
        <v>0.001043</v>
      </c>
      <c r="W572" s="18" t="n">
        <v>0.005983</v>
      </c>
      <c r="X572" s="18" t="n">
        <v>0.011184</v>
      </c>
      <c r="Y572" s="18" t="n">
        <v>0.029612</v>
      </c>
      <c r="Z572" s="18" t="n">
        <v>0.070158</v>
      </c>
      <c r="AA572" s="18" t="n">
        <v>0.11354</v>
      </c>
      <c r="AB572" s="18" t="n">
        <v>0.150558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1967183242.45</v>
      </c>
      <c r="R573" s="17" t="n">
        <v>643.6900000000001</v>
      </c>
      <c r="S573" s="18" t="n">
        <v>-0.112861</v>
      </c>
      <c r="T573" s="18" t="inlineStr">
        <is>
          <t>-</t>
        </is>
      </c>
      <c r="U573" s="18" t="n">
        <v>-0.01391</v>
      </c>
      <c r="V573" s="18" t="n">
        <v>-0.106346</v>
      </c>
      <c r="W573" s="18" t="n">
        <v>-0.133463</v>
      </c>
      <c r="X573" s="18" t="n">
        <v>-0.193795</v>
      </c>
      <c r="Y573" s="18" t="n">
        <v>-0.024061</v>
      </c>
      <c r="Z573" s="18" t="n">
        <v>0.343288</v>
      </c>
      <c r="AA573" s="18" t="n">
        <v>0.647657</v>
      </c>
      <c r="AB573" s="18" t="n">
        <v>0.506377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3346714013.99</v>
      </c>
      <c r="R574" s="17" t="n">
        <v>1306.44</v>
      </c>
      <c r="S574" s="18" t="n">
        <v>0.004768</v>
      </c>
      <c r="T574" s="18" t="inlineStr">
        <is>
          <t>-</t>
        </is>
      </c>
      <c r="U574" s="18" t="n">
        <v>0.000329</v>
      </c>
      <c r="V574" s="18" t="n">
        <v>0.001625</v>
      </c>
      <c r="W574" s="18" t="n">
        <v>0.005929</v>
      </c>
      <c r="X574" s="18" t="n">
        <v>0.011999</v>
      </c>
      <c r="Y574" s="18" t="n">
        <v>0.027067</v>
      </c>
      <c r="Z574" s="18" t="n">
        <v>0.061068</v>
      </c>
      <c r="AA574" s="18" t="n">
        <v>0.09864299999999999</v>
      </c>
      <c r="AB574" s="18" t="n">
        <v>0.137083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3778869002.05</v>
      </c>
      <c r="R575" s="17" t="n">
        <v>1429.95</v>
      </c>
      <c r="S575" s="18" t="n">
        <v>-0.014208</v>
      </c>
      <c r="T575" s="18" t="inlineStr">
        <is>
          <t>-</t>
        </is>
      </c>
      <c r="U575" s="18" t="n">
        <v>-0.005204</v>
      </c>
      <c r="V575" s="18" t="n">
        <v>-0.008033</v>
      </c>
      <c r="W575" s="18" t="n">
        <v>-0.008926999999999999</v>
      </c>
      <c r="X575" s="18" t="n">
        <v>-0.024411</v>
      </c>
      <c r="Y575" s="18" t="n">
        <v>0.023008</v>
      </c>
      <c r="Z575" s="18" t="n">
        <v>0.105566</v>
      </c>
      <c r="AA575" s="18" t="n">
        <v>0.191079</v>
      </c>
      <c r="AB575" s="18" t="n">
        <v>0.149034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550022833.23</v>
      </c>
      <c r="R576" s="17" t="n">
        <v>1361.38</v>
      </c>
      <c r="S576" s="18" t="n">
        <v>-0.038132</v>
      </c>
      <c r="T576" s="18" t="inlineStr">
        <is>
          <t>-</t>
        </is>
      </c>
      <c r="U576" s="18" t="n">
        <v>-0.014607</v>
      </c>
      <c r="V576" s="18" t="n">
        <v>-0.046472</v>
      </c>
      <c r="W576" s="18" t="n">
        <v>-0.038071</v>
      </c>
      <c r="X576" s="18" t="n">
        <v>-0.05545</v>
      </c>
      <c r="Y576" s="18" t="n">
        <v>0.065901</v>
      </c>
      <c r="Z576" s="18" t="n">
        <v>0.265894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4103560995.59</v>
      </c>
      <c r="R577" s="17" t="n">
        <v>1957.24</v>
      </c>
      <c r="S577" s="18" t="n">
        <v>-0.063584</v>
      </c>
      <c r="T577" s="18" t="inlineStr">
        <is>
          <t>-</t>
        </is>
      </c>
      <c r="U577" s="18" t="n">
        <v>-0.01056</v>
      </c>
      <c r="V577" s="18" t="n">
        <v>-0.056925</v>
      </c>
      <c r="W577" s="18" t="n">
        <v>-0.07155300000000001</v>
      </c>
      <c r="X577" s="18" t="n">
        <v>-0.116613</v>
      </c>
      <c r="Y577" s="18" t="n">
        <v>-0.002126</v>
      </c>
      <c r="Z577" s="18" t="n">
        <v>0.196291</v>
      </c>
      <c r="AA577" s="18" t="n">
        <v>0.367408</v>
      </c>
      <c r="AB577" s="18" t="n">
        <v>0.196364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4273063496.26</v>
      </c>
      <c r="R578" s="17" t="n">
        <v>1103.27</v>
      </c>
      <c r="S578" s="18" t="n">
        <v>-0.018688</v>
      </c>
      <c r="T578" s="18" t="inlineStr">
        <is>
          <t>-</t>
        </is>
      </c>
      <c r="U578" s="18" t="n">
        <v>-0.006269</v>
      </c>
      <c r="V578" s="18" t="n">
        <v>-0.010147</v>
      </c>
      <c r="W578" s="18" t="n">
        <v>-0.014242</v>
      </c>
      <c r="X578" s="18" t="n">
        <v>-0.02805</v>
      </c>
      <c r="Y578" s="18" t="n">
        <v>0.01898</v>
      </c>
      <c r="Z578" s="18" t="n">
        <v>0.09213</v>
      </c>
      <c r="AA578" s="18" t="n">
        <v>0.179325</v>
      </c>
      <c r="AB578" s="18" t="n">
        <v>0.081743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282577746.65</v>
      </c>
      <c r="R579" s="17" t="n">
        <v>1058.91</v>
      </c>
      <c r="S579" s="18" t="n">
        <v>0.004239</v>
      </c>
      <c r="T579" s="18" t="inlineStr">
        <is>
          <t>-</t>
        </is>
      </c>
      <c r="U579" s="18" t="n">
        <v>0.000387</v>
      </c>
      <c r="V579" s="18" t="n">
        <v>0.001561</v>
      </c>
      <c r="W579" s="18" t="n">
        <v>0.005011</v>
      </c>
      <c r="X579" s="18" t="n">
        <v>0.009977</v>
      </c>
      <c r="Y579" s="18" t="n">
        <v>0.019742</v>
      </c>
      <c r="Z579" s="18" t="n">
        <v>0.04394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612003.89</v>
      </c>
      <c r="R580" s="17" t="n">
        <v>1083.19</v>
      </c>
      <c r="S580" s="18" t="n">
        <v>0.003539</v>
      </c>
      <c r="T580" s="18" t="inlineStr">
        <is>
          <t>-</t>
        </is>
      </c>
      <c r="U580" s="18" t="n">
        <v>0.000148</v>
      </c>
      <c r="V580" s="18" t="n">
        <v>0.001202</v>
      </c>
      <c r="W580" s="18" t="n">
        <v>0.005001</v>
      </c>
      <c r="X580" s="18" t="n">
        <v>0.01142</v>
      </c>
      <c r="Y580" s="18" t="n">
        <v>0.026915</v>
      </c>
      <c r="Z580" s="18" t="n">
        <v>0.06257600000000001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1479039416.72</v>
      </c>
      <c r="R581" s="17" t="n">
        <v>1097.73</v>
      </c>
      <c r="S581" s="18" t="n">
        <v>-0.015056</v>
      </c>
      <c r="T581" s="18" t="inlineStr">
        <is>
          <t>-</t>
        </is>
      </c>
      <c r="U581" s="18" t="n">
        <v>-0.006813</v>
      </c>
      <c r="V581" s="18" t="n">
        <v>-0.008392</v>
      </c>
      <c r="W581" s="18" t="n">
        <v>-0.009868</v>
      </c>
      <c r="X581" s="18" t="n">
        <v>-0.019104</v>
      </c>
      <c r="Y581" s="18" t="n">
        <v>0.013873</v>
      </c>
      <c r="Z581" s="18" t="n">
        <v>0.069787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98294050.67</v>
      </c>
      <c r="R582" s="17" t="n">
        <v>140959.75</v>
      </c>
      <c r="S582" s="18" t="n">
        <v>-0.007645</v>
      </c>
      <c r="T582" s="18" t="inlineStr">
        <is>
          <t>-</t>
        </is>
      </c>
      <c r="U582" s="18" t="n">
        <v>-0.006329</v>
      </c>
      <c r="V582" s="18" t="n">
        <v>-0.004829</v>
      </c>
      <c r="W582" s="18" t="n">
        <v>-0.003837</v>
      </c>
      <c r="X582" s="18" t="n">
        <v>-0.010514</v>
      </c>
      <c r="Y582" s="18" t="n">
        <v>0.030918</v>
      </c>
      <c r="Z582" s="18" t="n">
        <v>0.101135</v>
      </c>
      <c r="AA582" s="18" t="n">
        <v>0.279935</v>
      </c>
      <c r="AB582" s="18" t="n">
        <v>0.21607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320166823.71</v>
      </c>
      <c r="R583" s="17" t="n">
        <v>1550.07</v>
      </c>
      <c r="S583" s="18" t="n">
        <v>-0.044982</v>
      </c>
      <c r="T583" s="18" t="inlineStr">
        <is>
          <t>-</t>
        </is>
      </c>
      <c r="U583" s="18" t="n">
        <v>-0.012096</v>
      </c>
      <c r="V583" s="18" t="n">
        <v>-0.051916</v>
      </c>
      <c r="W583" s="18" t="n">
        <v>-0.049771</v>
      </c>
      <c r="X583" s="18" t="n">
        <v>-0.072198</v>
      </c>
      <c r="Y583" s="18" t="n">
        <v>0.06504</v>
      </c>
      <c r="Z583" s="18" t="n">
        <v>0.257643</v>
      </c>
      <c r="AA583" s="18" t="n">
        <v>0.450263</v>
      </c>
      <c r="AB583" s="18" t="n">
        <v>0.385872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180528562.58</v>
      </c>
      <c r="R584" s="17" t="n">
        <v>13543.66</v>
      </c>
      <c r="S584" s="18" t="n">
        <v>-0.023229</v>
      </c>
      <c r="T584" s="18" t="inlineStr">
        <is>
          <t>-</t>
        </is>
      </c>
      <c r="U584" s="18" t="n">
        <v>-0.012539</v>
      </c>
      <c r="V584" s="18" t="n">
        <v>-0.036961</v>
      </c>
      <c r="W584" s="18" t="n">
        <v>-0.026568</v>
      </c>
      <c r="X584" s="18" t="n">
        <v>-0.046224</v>
      </c>
      <c r="Y584" s="18" t="n">
        <v>0.06417100000000001</v>
      </c>
      <c r="Z584" s="18" t="n">
        <v>0.24573</v>
      </c>
      <c r="AA584" s="18" t="n">
        <v>0.373523</v>
      </c>
      <c r="AB584" s="18" t="n">
        <v>0.320555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1099094.9</v>
      </c>
      <c r="R585" s="17" t="n">
        <v>1099.09</v>
      </c>
      <c r="S585" s="18" t="n">
        <v>-0.005582</v>
      </c>
      <c r="T585" s="18" t="inlineStr">
        <is>
          <t>-</t>
        </is>
      </c>
      <c r="U585" s="18" t="n">
        <v>-0.00424</v>
      </c>
      <c r="V585" s="18" t="n">
        <v>-0.002686</v>
      </c>
      <c r="W585" s="18" t="n">
        <v>-0.002776</v>
      </c>
      <c r="X585" s="18" t="n">
        <v>-0.00924</v>
      </c>
      <c r="Y585" s="18" t="n">
        <v>0.020947</v>
      </c>
      <c r="Z585" s="18" t="n">
        <v>0.07099800000000001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327667152.87</v>
      </c>
      <c r="R586" s="17" t="n">
        <v>1898.01</v>
      </c>
      <c r="S586" s="18" t="n">
        <v>-0.097209</v>
      </c>
      <c r="T586" s="18" t="inlineStr">
        <is>
          <t>-</t>
        </is>
      </c>
      <c r="U586" s="18" t="n">
        <v>-0.010696</v>
      </c>
      <c r="V586" s="18" t="n">
        <v>-0.08701200000000001</v>
      </c>
      <c r="W586" s="18" t="n">
        <v>-0.11423</v>
      </c>
      <c r="X586" s="18" t="n">
        <v>-0.154686</v>
      </c>
      <c r="Y586" s="18" t="n">
        <v>0.049129</v>
      </c>
      <c r="Z586" s="18" t="n">
        <v>0.411811</v>
      </c>
      <c r="AA586" s="18" t="n">
        <v>0.7231919999999999</v>
      </c>
      <c r="AB586" s="18" t="n">
        <v>0.792994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2841033232.91</v>
      </c>
      <c r="R587" s="17" t="n">
        <v>1274.96</v>
      </c>
      <c r="S587" s="18" t="n">
        <v>-0.058653</v>
      </c>
      <c r="T587" s="18" t="inlineStr">
        <is>
          <t>-</t>
        </is>
      </c>
      <c r="U587" s="18" t="n">
        <v>-0.014912</v>
      </c>
      <c r="V587" s="18" t="n">
        <v>-0.08142099999999999</v>
      </c>
      <c r="W587" s="18" t="n">
        <v>-0.06990200000000001</v>
      </c>
      <c r="X587" s="18" t="n">
        <v>-0.10941</v>
      </c>
      <c r="Y587" s="18" t="n">
        <v>0.078099</v>
      </c>
      <c r="Z587" s="18" t="n">
        <v>0.376534</v>
      </c>
      <c r="AA587" s="18" t="n">
        <v>0.6956059999999999</v>
      </c>
      <c r="AB587" s="18" t="n">
        <v>0.5780380000000001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2327527.88</v>
      </c>
      <c r="R588" s="17" t="n">
        <v>142.2</v>
      </c>
      <c r="S588" s="18" t="n">
        <v>-0.068701</v>
      </c>
      <c r="T588" s="18" t="inlineStr">
        <is>
          <t>-</t>
        </is>
      </c>
      <c r="U588" s="18" t="n">
        <v>-0.007191</v>
      </c>
      <c r="V588" s="18" t="n">
        <v>-0.071741</v>
      </c>
      <c r="W588" s="18" t="n">
        <v>-0.094152</v>
      </c>
      <c r="X588" s="18" t="n">
        <v>-0.156984</v>
      </c>
      <c r="Y588" s="18" t="n">
        <v>0.011452</v>
      </c>
      <c r="Z588" s="18" t="n">
        <v>0.300768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2222731.48</v>
      </c>
      <c r="R589" s="17" t="n">
        <v>127.06</v>
      </c>
      <c r="S589" s="18" t="n">
        <v>-0.07559100000000001</v>
      </c>
      <c r="T589" s="18" t="inlineStr">
        <is>
          <t>-</t>
        </is>
      </c>
      <c r="U589" s="18" t="n">
        <v>-0.014733</v>
      </c>
      <c r="V589" s="18" t="n">
        <v>-0.079809</v>
      </c>
      <c r="W589" s="18" t="n">
        <v>-0.099312</v>
      </c>
      <c r="X589" s="18" t="n">
        <v>-0.151802</v>
      </c>
      <c r="Y589" s="18" t="n">
        <v>-0.023667</v>
      </c>
      <c r="Z589" s="18" t="n">
        <v>0.189478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84400598.70999999</v>
      </c>
      <c r="R590" s="17" t="n">
        <v>158.79</v>
      </c>
      <c r="S590" s="18" t="n">
        <v>-0.103995</v>
      </c>
      <c r="T590" s="18" t="inlineStr">
        <is>
          <t>-</t>
        </is>
      </c>
      <c r="U590" s="18" t="n">
        <v>-0.018421</v>
      </c>
      <c r="V590" s="18" t="n">
        <v>-0.101612</v>
      </c>
      <c r="W590" s="18" t="n">
        <v>-0.120472</v>
      </c>
      <c r="X590" s="18" t="n">
        <v>-0.188066</v>
      </c>
      <c r="Y590" s="18" t="n">
        <v>0.020829</v>
      </c>
      <c r="Z590" s="18" t="n">
        <v>0.454121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1618392.42</v>
      </c>
      <c r="R591" s="17" t="n">
        <v>267.94</v>
      </c>
      <c r="S591" s="18" t="n">
        <v>-0.1491</v>
      </c>
      <c r="T591" s="18" t="inlineStr">
        <is>
          <t>-</t>
        </is>
      </c>
      <c r="U591" s="18" t="n">
        <v>-0.021295</v>
      </c>
      <c r="V591" s="18" t="n">
        <v>-0.117021</v>
      </c>
      <c r="W591" s="18" t="n">
        <v>-0.160352</v>
      </c>
      <c r="X591" s="18" t="n">
        <v>-0.201966</v>
      </c>
      <c r="Y591" s="18" t="n">
        <v>-0.050565</v>
      </c>
      <c r="Z591" s="18" t="n">
        <v>0.358447</v>
      </c>
      <c r="AA591" s="18" t="n">
        <v>0.481395</v>
      </c>
      <c r="AB591" s="18" t="n">
        <v>0.436137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3480635940.03</v>
      </c>
      <c r="R592" s="17" t="n">
        <v>1905.65</v>
      </c>
      <c r="S592" s="18" t="n">
        <v>0.002035</v>
      </c>
      <c r="T592" s="18" t="inlineStr">
        <is>
          <t>-</t>
        </is>
      </c>
      <c r="U592" s="18" t="n">
        <v>0.007779</v>
      </c>
      <c r="V592" s="18" t="n">
        <v>0.006332</v>
      </c>
      <c r="W592" s="18" t="n">
        <v>0.019348</v>
      </c>
      <c r="X592" s="18" t="n">
        <v>0.023998</v>
      </c>
      <c r="Y592" s="18" t="n">
        <v>0.056956</v>
      </c>
      <c r="Z592" s="18" t="n">
        <v>0.115354</v>
      </c>
      <c r="AA592" s="18" t="n">
        <v>0.207384</v>
      </c>
      <c r="AB592" s="18" t="n">
        <v>0.194952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1640026310.31</v>
      </c>
      <c r="R593" s="17" t="n">
        <v>1353.45</v>
      </c>
      <c r="S593" s="18" t="n">
        <v>-0.022328</v>
      </c>
      <c r="T593" s="18" t="inlineStr">
        <is>
          <t>-</t>
        </is>
      </c>
      <c r="U593" s="18" t="n">
        <v>-0.007894999999999999</v>
      </c>
      <c r="V593" s="18" t="n">
        <v>-0.027743</v>
      </c>
      <c r="W593" s="18" t="n">
        <v>-0.023499</v>
      </c>
      <c r="X593" s="18" t="n">
        <v>-0.042199</v>
      </c>
      <c r="Y593" s="18" t="n">
        <v>0.035896</v>
      </c>
      <c r="Z593" s="18" t="n">
        <v>0.170278</v>
      </c>
      <c r="AA593" s="18" t="n">
        <v>0.300931</v>
      </c>
      <c r="AB593" s="18" t="n">
        <v>0.361414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20957524599.97</v>
      </c>
      <c r="R594" s="17" t="n">
        <v>167.05</v>
      </c>
      <c r="S594" s="18" t="n">
        <v>0.003303</v>
      </c>
      <c r="T594" s="18" t="inlineStr">
        <is>
          <t>-</t>
        </is>
      </c>
      <c r="U594" s="18" t="n">
        <v>-0.00012</v>
      </c>
      <c r="V594" s="18" t="n">
        <v>0.000299</v>
      </c>
      <c r="W594" s="18" t="n">
        <v>0.005538</v>
      </c>
      <c r="X594" s="18" t="n">
        <v>0.008512</v>
      </c>
      <c r="Y594" s="18" t="n">
        <v>0.026421</v>
      </c>
      <c r="Z594" s="18" t="n">
        <v>0.068231</v>
      </c>
      <c r="AA594" s="18" t="n">
        <v>0.111074</v>
      </c>
      <c r="AB594" s="18" t="n">
        <v>0.137091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127763380.08</v>
      </c>
      <c r="R595" s="17" t="n">
        <v>151043.93</v>
      </c>
      <c r="S595" s="18" t="n">
        <v>-0.025579</v>
      </c>
      <c r="T595" s="18" t="inlineStr">
        <is>
          <t>-</t>
        </is>
      </c>
      <c r="U595" s="18" t="n">
        <v>-0.014029</v>
      </c>
      <c r="V595" s="18" t="n">
        <v>-0.039506</v>
      </c>
      <c r="W595" s="18" t="n">
        <v>-0.019636</v>
      </c>
      <c r="X595" s="18" t="n">
        <v>-0.011089</v>
      </c>
      <c r="Y595" s="18" t="n">
        <v>0.09762899999999999</v>
      </c>
      <c r="Z595" s="18" t="n">
        <v>0.228896</v>
      </c>
      <c r="AA595" s="18" t="n">
        <v>0.391065</v>
      </c>
      <c r="AB595" s="18" t="n">
        <v>0.389722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1616981249.69</v>
      </c>
      <c r="R596" s="17" t="n">
        <v>296.31</v>
      </c>
      <c r="S596" s="18" t="n">
        <v>-0.012859</v>
      </c>
      <c r="T596" s="18" t="inlineStr">
        <is>
          <t>-</t>
        </is>
      </c>
      <c r="U596" s="18" t="n">
        <v>-0.006305</v>
      </c>
      <c r="V596" s="18" t="n">
        <v>-0.007934999999999999</v>
      </c>
      <c r="W596" s="18" t="n">
        <v>-0.007603</v>
      </c>
      <c r="X596" s="18" t="n">
        <v>-0.01568</v>
      </c>
      <c r="Y596" s="18" t="n">
        <v>0.030464</v>
      </c>
      <c r="Z596" s="18" t="n">
        <v>0.11378</v>
      </c>
      <c r="AA596" s="18" t="n">
        <v>0.226804</v>
      </c>
      <c r="AB596" s="18" t="n">
        <v>0.170677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330051623.45</v>
      </c>
      <c r="R597" s="17" t="n">
        <v>1124.96</v>
      </c>
      <c r="S597" s="18" t="n">
        <v>-0.006982</v>
      </c>
      <c r="T597" s="18" t="inlineStr">
        <is>
          <t>-</t>
        </is>
      </c>
      <c r="U597" s="18" t="n">
        <v>-0.004707</v>
      </c>
      <c r="V597" s="18" t="n">
        <v>-0.002509</v>
      </c>
      <c r="W597" s="18" t="n">
        <v>-0.002819</v>
      </c>
      <c r="X597" s="18" t="n">
        <v>-0.008392</v>
      </c>
      <c r="Y597" s="18" t="n">
        <v>0.036654</v>
      </c>
      <c r="Z597" s="18" t="n">
        <v>0.109216</v>
      </c>
      <c r="AA597" s="18" t="n">
        <v>0.149967</v>
      </c>
      <c r="AB597" s="18" t="n">
        <v>0.141312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35647660.31</v>
      </c>
      <c r="R598" s="17" t="n">
        <v>2436.65</v>
      </c>
      <c r="S598" s="18" t="n">
        <v>-0.097203</v>
      </c>
      <c r="T598" s="18" t="inlineStr">
        <is>
          <t>-</t>
        </is>
      </c>
      <c r="U598" s="18" t="n">
        <v>-0.01563</v>
      </c>
      <c r="V598" s="18" t="n">
        <v>-0.098325</v>
      </c>
      <c r="W598" s="18" t="n">
        <v>-0.117466</v>
      </c>
      <c r="X598" s="18" t="n">
        <v>-0.173555</v>
      </c>
      <c r="Y598" s="18" t="n">
        <v>-0.002983</v>
      </c>
      <c r="Z598" s="18" t="n">
        <v>0.302074</v>
      </c>
      <c r="AA598" s="18" t="n">
        <v>0.638999</v>
      </c>
      <c r="AB598" s="18" t="n">
        <v>0.518436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3744861204.1</v>
      </c>
      <c r="R599" s="17" t="n">
        <v>1546.56</v>
      </c>
      <c r="S599" s="18" t="n">
        <v>0.004951</v>
      </c>
      <c r="T599" s="18" t="inlineStr">
        <is>
          <t>-</t>
        </is>
      </c>
      <c r="U599" s="18" t="n">
        <v>0.00033</v>
      </c>
      <c r="V599" s="18" t="n">
        <v>0.001677</v>
      </c>
      <c r="W599" s="18" t="n">
        <v>0.006292</v>
      </c>
      <c r="X599" s="18" t="n">
        <v>0.01206</v>
      </c>
      <c r="Y599" s="18" t="n">
        <v>0.026401</v>
      </c>
      <c r="Z599" s="18" t="n">
        <v>0.058983</v>
      </c>
      <c r="AA599" s="18" t="n">
        <v>0.090901</v>
      </c>
      <c r="AB599" s="18" t="n">
        <v>0.122893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2119067.55</v>
      </c>
      <c r="R600" s="17" t="n">
        <v>2119.13</v>
      </c>
      <c r="S600" s="18" t="n">
        <v>-0.016001</v>
      </c>
      <c r="T600" s="18" t="inlineStr">
        <is>
          <t>-</t>
        </is>
      </c>
      <c r="U600" s="18" t="n">
        <v>-0.001197</v>
      </c>
      <c r="V600" s="18" t="n">
        <v>-0.034169</v>
      </c>
      <c r="W600" s="18" t="n">
        <v>-0.024</v>
      </c>
      <c r="X600" s="18" t="n">
        <v>-0.043792</v>
      </c>
      <c r="Y600" s="18" t="n">
        <v>0.06711499999999999</v>
      </c>
      <c r="Z600" s="18" t="n">
        <v>0.209839</v>
      </c>
      <c r="AA600" s="18" t="n">
        <v>0.381297</v>
      </c>
      <c r="AB600" s="18" t="n">
        <v>0.315421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1167162067.07</v>
      </c>
      <c r="R601" s="17" t="n">
        <v>1590.62</v>
      </c>
      <c r="S601" s="18" t="n">
        <v>0.004598</v>
      </c>
      <c r="T601" s="18" t="inlineStr">
        <is>
          <t>-</t>
        </is>
      </c>
      <c r="U601" s="18" t="n">
        <v>5e-05</v>
      </c>
      <c r="V601" s="18" t="n">
        <v>0.001284</v>
      </c>
      <c r="W601" s="18" t="n">
        <v>0.00625</v>
      </c>
      <c r="X601" s="18" t="n">
        <v>0.011022</v>
      </c>
      <c r="Y601" s="18" t="n">
        <v>0.028948</v>
      </c>
      <c r="Z601" s="18" t="n">
        <v>0.066492</v>
      </c>
      <c r="AA601" s="18" t="n">
        <v>0.101049</v>
      </c>
      <c r="AB601" s="18" t="n">
        <v>0.124638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88883291.39</v>
      </c>
      <c r="R602" s="17" t="n">
        <v>1944.26</v>
      </c>
      <c r="S602" s="18" t="n">
        <v>-0.010328</v>
      </c>
      <c r="T602" s="18" t="inlineStr">
        <is>
          <t>-</t>
        </is>
      </c>
      <c r="U602" s="18" t="n">
        <v>-0.00371</v>
      </c>
      <c r="V602" s="18" t="n">
        <v>-0.006007</v>
      </c>
      <c r="W602" s="18" t="n">
        <v>-0.006058</v>
      </c>
      <c r="X602" s="18" t="n">
        <v>-0.011133</v>
      </c>
      <c r="Y602" s="18" t="n">
        <v>0.028927</v>
      </c>
      <c r="Z602" s="18" t="n">
        <v>0.187211</v>
      </c>
      <c r="AA602" s="18" t="n">
        <v>0.249902</v>
      </c>
      <c r="AB602" s="18" t="n">
        <v>0.202097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464864301.53</v>
      </c>
      <c r="R603" s="17" t="n">
        <v>1734.22</v>
      </c>
      <c r="S603" s="18" t="n">
        <v>-0.044412</v>
      </c>
      <c r="T603" s="18" t="inlineStr">
        <is>
          <t>-</t>
        </is>
      </c>
      <c r="U603" s="18" t="n">
        <v>-0.008859000000000001</v>
      </c>
      <c r="V603" s="18" t="n">
        <v>-0.033198</v>
      </c>
      <c r="W603" s="18" t="n">
        <v>-0.045669</v>
      </c>
      <c r="X603" s="18" t="n">
        <v>-0.06892</v>
      </c>
      <c r="Y603" s="18" t="n">
        <v>0.006319</v>
      </c>
      <c r="Z603" s="18" t="n">
        <v>0.114186</v>
      </c>
      <c r="AA603" s="18" t="n">
        <v>0.235525</v>
      </c>
      <c r="AB603" s="18" t="n">
        <v>0.14399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1633862.71</v>
      </c>
      <c r="R604" s="17" t="n">
        <v>1430.89</v>
      </c>
      <c r="S604" s="18" t="n">
        <v>0.001309</v>
      </c>
      <c r="T604" s="18" t="inlineStr">
        <is>
          <t>-</t>
        </is>
      </c>
      <c r="U604" s="18" t="n">
        <v>-2.1e-05</v>
      </c>
      <c r="V604" s="18" t="n">
        <v>0.000482</v>
      </c>
      <c r="W604" s="18" t="n">
        <v>0.001827</v>
      </c>
      <c r="X604" s="18" t="n">
        <v>0.003197</v>
      </c>
      <c r="Y604" s="18" t="n">
        <v>0.008293999999999999</v>
      </c>
      <c r="Z604" s="18" t="n">
        <v>0.025243</v>
      </c>
      <c r="AA604" s="18" t="n">
        <v>0.050665</v>
      </c>
      <c r="AB604" s="18" t="n">
        <v>0.072824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132734730.42</v>
      </c>
      <c r="R605" s="17" t="n">
        <v>1058.76</v>
      </c>
      <c r="S605" s="18" t="n">
        <v>0.00548</v>
      </c>
      <c r="T605" s="18" t="inlineStr">
        <is>
          <t>-</t>
        </is>
      </c>
      <c r="U605" s="18" t="n">
        <v>0.000293</v>
      </c>
      <c r="V605" s="18" t="n">
        <v>0.001637</v>
      </c>
      <c r="W605" s="18" t="n">
        <v>0.006885</v>
      </c>
      <c r="X605" s="18" t="n">
        <v>0.01247</v>
      </c>
      <c r="Y605" s="18" t="n">
        <v>0.029692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1490991586.55</v>
      </c>
      <c r="R606" s="17" t="n">
        <v>139.62</v>
      </c>
      <c r="S606" s="18" t="n">
        <v>-0.008522</v>
      </c>
      <c r="T606" s="18" t="inlineStr">
        <is>
          <t>-</t>
        </is>
      </c>
      <c r="U606" s="18" t="n">
        <v>-0.00598</v>
      </c>
      <c r="V606" s="18" t="n">
        <v>-0.003284</v>
      </c>
      <c r="W606" s="18" t="n">
        <v>-0.00513</v>
      </c>
      <c r="X606" s="18" t="n">
        <v>-0.012239</v>
      </c>
      <c r="Y606" s="18" t="n">
        <v>0.037219</v>
      </c>
      <c r="Z606" s="18" t="n">
        <v>-0.006899</v>
      </c>
      <c r="AA606" s="18" t="n">
        <v>0.024283</v>
      </c>
      <c r="AB606" s="18" t="n">
        <v>0.014164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65213454.15</v>
      </c>
      <c r="R607" s="17" t="n">
        <v>1254.43</v>
      </c>
      <c r="S607" s="18" t="n">
        <v>-0.054096</v>
      </c>
      <c r="T607" s="18" t="inlineStr">
        <is>
          <t>-</t>
        </is>
      </c>
      <c r="U607" s="18" t="n">
        <v>-0.013541</v>
      </c>
      <c r="V607" s="18" t="n">
        <v>-0.07700700000000001</v>
      </c>
      <c r="W607" s="18" t="n">
        <v>-0.063621</v>
      </c>
      <c r="X607" s="18" t="n">
        <v>-0.113433</v>
      </c>
      <c r="Y607" s="18" t="n">
        <v>0.055802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231087588.48</v>
      </c>
      <c r="R608" s="17" t="n">
        <v>16345.57</v>
      </c>
      <c r="S608" s="18" t="n">
        <v>-0.049002</v>
      </c>
      <c r="T608" s="18" t="inlineStr">
        <is>
          <t>-</t>
        </is>
      </c>
      <c r="U608" s="18" t="n">
        <v>-0.013907</v>
      </c>
      <c r="V608" s="18" t="n">
        <v>-0.049599</v>
      </c>
      <c r="W608" s="18" t="n">
        <v>-0.051237</v>
      </c>
      <c r="X608" s="18" t="n">
        <v>-0.076696</v>
      </c>
      <c r="Y608" s="18" t="n">
        <v>0.0445</v>
      </c>
      <c r="Z608" s="18" t="n">
        <v>0.224342</v>
      </c>
      <c r="AA608" s="18" t="n">
        <v>0.372341</v>
      </c>
      <c r="AB608" s="18" t="n">
        <v>0.32475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140955451.71</v>
      </c>
      <c r="R609" s="17" t="n">
        <v>937.51</v>
      </c>
      <c r="S609" s="18" t="n">
        <v>-0.037543</v>
      </c>
      <c r="T609" s="18" t="inlineStr">
        <is>
          <t>-</t>
        </is>
      </c>
      <c r="U609" s="18" t="n">
        <v>-0.009979</v>
      </c>
      <c r="V609" s="18" t="n">
        <v>-0.036792</v>
      </c>
      <c r="W609" s="18" t="n">
        <v>-0.041087</v>
      </c>
      <c r="X609" s="18" t="n">
        <v>-0.060903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357601980.63</v>
      </c>
      <c r="R610" s="17" t="n">
        <v>166.66</v>
      </c>
      <c r="S610" s="18" t="n">
        <v>-0.057619</v>
      </c>
      <c r="T610" s="18" t="inlineStr">
        <is>
          <t>-</t>
        </is>
      </c>
      <c r="U610" s="18" t="n">
        <v>-0.01221</v>
      </c>
      <c r="V610" s="18" t="n">
        <v>-0.05323</v>
      </c>
      <c r="W610" s="18" t="n">
        <v>-0.06107</v>
      </c>
      <c r="X610" s="18" t="n">
        <v>-0.086294</v>
      </c>
      <c r="Y610" s="18" t="n">
        <v>0.004763</v>
      </c>
      <c r="Z610" s="18" t="n">
        <v>0.118749</v>
      </c>
      <c r="AA610" s="18" t="n">
        <v>0.199252</v>
      </c>
      <c r="AB610" s="18" t="n">
        <v>0.258436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266281713.96</v>
      </c>
      <c r="R611" s="17" t="n">
        <v>5821.45</v>
      </c>
      <c r="S611" s="18" t="n">
        <v>-0.049595</v>
      </c>
      <c r="T611" s="18" t="inlineStr">
        <is>
          <t>-</t>
        </is>
      </c>
      <c r="U611" s="18" t="n">
        <v>-0.014137</v>
      </c>
      <c r="V611" s="18" t="n">
        <v>-0.050599</v>
      </c>
      <c r="W611" s="18" t="n">
        <v>-0.054726</v>
      </c>
      <c r="X611" s="18" t="n">
        <v>-0.07846</v>
      </c>
      <c r="Y611" s="18" t="n">
        <v>0.049795</v>
      </c>
      <c r="Z611" s="18" t="n">
        <v>0.237824</v>
      </c>
      <c r="AA611" s="18" t="n">
        <v>0.414921</v>
      </c>
      <c r="AB611" s="18" t="n">
        <v>0.32754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1089702.51</v>
      </c>
      <c r="R612" s="17" t="n">
        <v>1089.7</v>
      </c>
      <c r="S612" s="18" t="n">
        <v>-0.004331</v>
      </c>
      <c r="T612" s="18" t="inlineStr">
        <is>
          <t>-</t>
        </is>
      </c>
      <c r="U612" s="18" t="n">
        <v>-0.00363</v>
      </c>
      <c r="V612" s="18" t="n">
        <v>-0.002042</v>
      </c>
      <c r="W612" s="18" t="n">
        <v>-0.001631</v>
      </c>
      <c r="X612" s="18" t="n">
        <v>-0.006192</v>
      </c>
      <c r="Y612" s="18" t="n">
        <v>0.022156</v>
      </c>
      <c r="Z612" s="18" t="n">
        <v>0.074602</v>
      </c>
      <c r="AA612" s="18" t="n">
        <v>0.147862</v>
      </c>
      <c r="AB612" s="18" t="inlineStr">
        <is>
          <t>-</t>
        </is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697139092.92</v>
      </c>
      <c r="R613" s="17" t="n">
        <v>213.97</v>
      </c>
      <c r="S613" s="18" t="n">
        <v>0.00347</v>
      </c>
      <c r="T613" s="18" t="inlineStr">
        <is>
          <t>-</t>
        </is>
      </c>
      <c r="U613" s="18" t="n">
        <v>0</v>
      </c>
      <c r="V613" s="18" t="n">
        <v>0.000842</v>
      </c>
      <c r="W613" s="18" t="n">
        <v>0.005167</v>
      </c>
      <c r="X613" s="18" t="n">
        <v>0.009292</v>
      </c>
      <c r="Y613" s="18" t="n">
        <v>0.025645</v>
      </c>
      <c r="Z613" s="18" t="n">
        <v>0.062044</v>
      </c>
      <c r="AA613" s="18" t="n">
        <v>0.1022</v>
      </c>
      <c r="AB613" s="18" t="n">
        <v>0.132212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29867902.37</v>
      </c>
      <c r="R614" s="17" t="n">
        <v>195.06</v>
      </c>
      <c r="S614" s="18" t="n">
        <v>-0.069193</v>
      </c>
      <c r="T614" s="18" t="inlineStr">
        <is>
          <t>-</t>
        </is>
      </c>
      <c r="U614" s="18" t="n">
        <v>-0.028295</v>
      </c>
      <c r="V614" s="18" t="n">
        <v>-0.08956799999999999</v>
      </c>
      <c r="W614" s="18" t="n">
        <v>-0.108052</v>
      </c>
      <c r="X614" s="18" t="n">
        <v>-0.159115</v>
      </c>
      <c r="Y614" s="18" t="n">
        <v>-0.035598</v>
      </c>
      <c r="Z614" s="18" t="n">
        <v>0.327481</v>
      </c>
      <c r="AA614" s="18" t="n">
        <v>0.475715</v>
      </c>
      <c r="AB614" s="18" t="n">
        <v>0.424107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549089235.22</v>
      </c>
      <c r="R615" s="17" t="n">
        <v>728.63</v>
      </c>
      <c r="S615" s="18" t="n">
        <v>-0.120649</v>
      </c>
      <c r="T615" s="18" t="inlineStr">
        <is>
          <t>-</t>
        </is>
      </c>
      <c r="U615" s="18" t="n">
        <v>-0.020092</v>
      </c>
      <c r="V615" s="18" t="n">
        <v>-0.112001</v>
      </c>
      <c r="W615" s="18" t="n">
        <v>-0.149443</v>
      </c>
      <c r="X615" s="18" t="n">
        <v>-0.211849</v>
      </c>
      <c r="Y615" s="18" t="n">
        <v>-0.04958</v>
      </c>
      <c r="Z615" s="18" t="n">
        <v>0.353526</v>
      </c>
      <c r="AA615" s="18" t="n">
        <v>0.6738189999999999</v>
      </c>
      <c r="AB615" s="18" t="n">
        <v>0.612013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568967.9</v>
      </c>
      <c r="R616" s="17" t="n">
        <v>1835.38</v>
      </c>
      <c r="S616" s="18" t="n">
        <v>-0.02767</v>
      </c>
      <c r="T616" s="18" t="inlineStr">
        <is>
          <t>-</t>
        </is>
      </c>
      <c r="U616" s="18" t="n">
        <v>0.003011</v>
      </c>
      <c r="V616" s="18" t="n">
        <v>-0.048651</v>
      </c>
      <c r="W616" s="18" t="n">
        <v>-0.028437</v>
      </c>
      <c r="X616" s="18" t="n">
        <v>-0.076678</v>
      </c>
      <c r="Y616" s="18" t="n">
        <v>0.122859</v>
      </c>
      <c r="Z616" s="18" t="n">
        <v>0.536835</v>
      </c>
      <c r="AA616" s="18" t="n">
        <v>0.8033169999999999</v>
      </c>
      <c r="AB616" s="18" t="n">
        <v>0.699804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2026-08-06T22:02:06Z</dcterms:modified>
  <cp:lastModifiedBy>Soufiane Yakoubi</cp:lastModifiedBy>
</cp:coreProperties>
</file>