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29052833.22</v>
      </c>
      <c r="R3" s="17" t="n">
        <v>436.74</v>
      </c>
      <c r="S3" s="18" t="n">
        <v>0.001582</v>
      </c>
      <c r="T3" s="18" t="inlineStr">
        <is>
          <t>-</t>
        </is>
      </c>
      <c r="U3" s="18" t="n">
        <v>-0.023565</v>
      </c>
      <c r="V3" s="18" t="n">
        <v>0.083561</v>
      </c>
      <c r="W3" s="18" t="n">
        <v>-0.004785</v>
      </c>
      <c r="X3" s="18" t="n">
        <v>-0.070608</v>
      </c>
      <c r="Y3" s="18" t="n">
        <v>0.060126</v>
      </c>
      <c r="Z3" s="18" t="n">
        <v>0.430621</v>
      </c>
      <c r="AA3" s="18" t="n">
        <v>0.786404</v>
      </c>
      <c r="AB3" s="18" t="n">
        <v>0.629505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123687592.56</v>
      </c>
      <c r="R4" s="17" t="n">
        <v>274.12</v>
      </c>
      <c r="S4" s="18" t="n">
        <v>-0.009287999999999999</v>
      </c>
      <c r="T4" s="18" t="inlineStr">
        <is>
          <t>-</t>
        </is>
      </c>
      <c r="U4" s="18" t="n">
        <v>0.000803</v>
      </c>
      <c r="V4" s="18" t="n">
        <v>0.010618</v>
      </c>
      <c r="W4" s="18" t="n">
        <v>0.000767</v>
      </c>
      <c r="X4" s="18" t="n">
        <v>-0.005875</v>
      </c>
      <c r="Y4" s="18" t="n">
        <v>0.006906</v>
      </c>
      <c r="Z4" s="18" t="n">
        <v>0.101547</v>
      </c>
      <c r="AA4" s="18" t="n">
        <v>0.197501</v>
      </c>
      <c r="AB4" s="18" t="n">
        <v>0.095122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139560465.98</v>
      </c>
      <c r="R5" s="17" t="n">
        <v>122852.52</v>
      </c>
      <c r="S5" s="18" t="n">
        <v>0.00505</v>
      </c>
      <c r="T5" s="18" t="inlineStr">
        <is>
          <t>-</t>
        </is>
      </c>
      <c r="U5" s="18" t="n">
        <v>0.000348</v>
      </c>
      <c r="V5" s="18" t="n">
        <v>0.001285</v>
      </c>
      <c r="W5" s="18" t="n">
        <v>0.004068</v>
      </c>
      <c r="X5" s="18" t="n">
        <v>0.007595</v>
      </c>
      <c r="Y5" s="18" t="n">
        <v>0.014945</v>
      </c>
      <c r="Z5" s="18" t="n">
        <v>0.036099</v>
      </c>
      <c r="AA5" s="18" t="n">
        <v>0.05986</v>
      </c>
      <c r="AB5" s="18" t="n">
        <v>0.08079500000000001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1403384025.27</v>
      </c>
      <c r="R6" s="17" t="n">
        <v>4162.84</v>
      </c>
      <c r="S6" s="18" t="n">
        <v>-0.030538</v>
      </c>
      <c r="T6" s="18" t="inlineStr">
        <is>
          <t>-</t>
        </is>
      </c>
      <c r="U6" s="18" t="n">
        <v>-0.017941</v>
      </c>
      <c r="V6" s="18" t="n">
        <v>0.031601</v>
      </c>
      <c r="W6" s="18" t="n">
        <v>-0.029462</v>
      </c>
      <c r="X6" s="18" t="n">
        <v>-0.065016</v>
      </c>
      <c r="Y6" s="18" t="n">
        <v>0.000113</v>
      </c>
      <c r="Z6" s="18" t="n">
        <v>0.192644</v>
      </c>
      <c r="AA6" s="18" t="n">
        <v>0.336141</v>
      </c>
      <c r="AB6" s="18" t="n">
        <v>0.23429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1977294007.43</v>
      </c>
      <c r="R7" s="17" t="n">
        <v>3461.34</v>
      </c>
      <c r="S7" s="18" t="n">
        <v>-0.004679</v>
      </c>
      <c r="T7" s="18" t="inlineStr">
        <is>
          <t>-</t>
        </is>
      </c>
      <c r="U7" s="18" t="n">
        <v>0.000358</v>
      </c>
      <c r="V7" s="18" t="n">
        <v>0.014877</v>
      </c>
      <c r="W7" s="18" t="n">
        <v>0.003194</v>
      </c>
      <c r="X7" s="18" t="n">
        <v>-0.004438</v>
      </c>
      <c r="Y7" s="18" t="n">
        <v>0.016612</v>
      </c>
      <c r="Z7" s="18" t="n">
        <v>0.109774</v>
      </c>
      <c r="AA7" s="18" t="n">
        <v>0.20508</v>
      </c>
      <c r="AB7" s="18" t="n">
        <v>0.105792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6251899151.29</v>
      </c>
      <c r="R8" s="17" t="n">
        <v>3278.36</v>
      </c>
      <c r="S8" s="18" t="n">
        <v>-0.011279</v>
      </c>
      <c r="T8" s="18" t="inlineStr">
        <is>
          <t>-</t>
        </is>
      </c>
      <c r="U8" s="18" t="n">
        <v>0.002314</v>
      </c>
      <c r="V8" s="18" t="n">
        <v>0.009565000000000001</v>
      </c>
      <c r="W8" s="18" t="n">
        <v>0.002701</v>
      </c>
      <c r="X8" s="18" t="n">
        <v>-0.006795</v>
      </c>
      <c r="Y8" s="18" t="n">
        <v>0.010199</v>
      </c>
      <c r="Z8" s="18" t="n">
        <v>0.068576</v>
      </c>
      <c r="AA8" s="18" t="n">
        <v>0.121125</v>
      </c>
      <c r="AB8" s="18" t="n">
        <v>0.117998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7476118549.12</v>
      </c>
      <c r="R9" s="17" t="n">
        <v>2257.32</v>
      </c>
      <c r="S9" s="18" t="n">
        <v>0.008614999999999999</v>
      </c>
      <c r="T9" s="18" t="inlineStr">
        <is>
          <t>-</t>
        </is>
      </c>
      <c r="U9" s="18" t="n">
        <v>0.000616</v>
      </c>
      <c r="V9" s="18" t="n">
        <v>0.002825</v>
      </c>
      <c r="W9" s="18" t="n">
        <v>0.007611</v>
      </c>
      <c r="X9" s="18" t="n">
        <v>0.013201</v>
      </c>
      <c r="Y9" s="18" t="n">
        <v>0.025677</v>
      </c>
      <c r="Z9" s="18" t="n">
        <v>0.060531</v>
      </c>
      <c r="AA9" s="18" t="n">
        <v>0.097395</v>
      </c>
      <c r="AB9" s="18" t="n">
        <v>0.131994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295526458.03</v>
      </c>
      <c r="R10" s="17" t="n">
        <v>164.91</v>
      </c>
      <c r="S10" s="18" t="n">
        <v>-0.01921</v>
      </c>
      <c r="T10" s="18" t="inlineStr">
        <is>
          <t>-</t>
        </is>
      </c>
      <c r="U10" s="18" t="n">
        <v>-0.008299000000000001</v>
      </c>
      <c r="V10" s="18" t="n">
        <v>0.022634</v>
      </c>
      <c r="W10" s="18" t="n">
        <v>-0.010619</v>
      </c>
      <c r="X10" s="18" t="n">
        <v>-0.033806</v>
      </c>
      <c r="Y10" s="18" t="n">
        <v>0.01834</v>
      </c>
      <c r="Z10" s="18" t="n">
        <v>0.191202</v>
      </c>
      <c r="AA10" s="18" t="n">
        <v>0.335304</v>
      </c>
      <c r="AB10" s="18" t="n">
        <v>0.32203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285493288.77</v>
      </c>
      <c r="R11" s="17" t="n">
        <v>399850.54</v>
      </c>
      <c r="S11" s="18" t="n">
        <v>0.007793</v>
      </c>
      <c r="T11" s="18" t="inlineStr">
        <is>
          <t>-</t>
        </is>
      </c>
      <c r="U11" s="18" t="n">
        <v>0.000992</v>
      </c>
      <c r="V11" s="18" t="n">
        <v>0.003883</v>
      </c>
      <c r="W11" s="18" t="n">
        <v>0.007983000000000001</v>
      </c>
      <c r="X11" s="18" t="n">
        <v>0.011374</v>
      </c>
      <c r="Y11" s="18" t="n">
        <v>0.021551</v>
      </c>
      <c r="Z11" s="18" t="n">
        <v>0.057143</v>
      </c>
      <c r="AA11" s="18" t="n">
        <v>0.096126</v>
      </c>
      <c r="AB11" s="18" t="n">
        <v>0.128501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3546134375.07</v>
      </c>
      <c r="R12" s="17" t="n">
        <v>3718.68</v>
      </c>
      <c r="S12" s="18" t="n">
        <v>-0.009728000000000001</v>
      </c>
      <c r="T12" s="18" t="inlineStr">
        <is>
          <t>-</t>
        </is>
      </c>
      <c r="U12" s="18" t="n">
        <v>-5e-06</v>
      </c>
      <c r="V12" s="18" t="n">
        <v>0.014245</v>
      </c>
      <c r="W12" s="18" t="n">
        <v>0.001864</v>
      </c>
      <c r="X12" s="18" t="n">
        <v>-0.012384</v>
      </c>
      <c r="Y12" s="18" t="n">
        <v>0.008652999999999999</v>
      </c>
      <c r="Z12" s="18" t="n">
        <v>0.114856</v>
      </c>
      <c r="AA12" s="18" t="n">
        <v>0.176224</v>
      </c>
      <c r="AB12" s="18" t="n">
        <v>0.081886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307244417.9</v>
      </c>
      <c r="R13" s="17" t="n">
        <v>5239.68</v>
      </c>
      <c r="S13" s="18" t="n">
        <v>-0.033907</v>
      </c>
      <c r="T13" s="18" t="inlineStr">
        <is>
          <t>-</t>
        </is>
      </c>
      <c r="U13" s="18" t="n">
        <v>-0.019369</v>
      </c>
      <c r="V13" s="18" t="n">
        <v>0.039446</v>
      </c>
      <c r="W13" s="18" t="n">
        <v>-0.032871</v>
      </c>
      <c r="X13" s="18" t="n">
        <v>-0.06929399999999999</v>
      </c>
      <c r="Y13" s="18" t="n">
        <v>-0.008052999999999999</v>
      </c>
      <c r="Z13" s="18" t="n">
        <v>0.243097</v>
      </c>
      <c r="AA13" s="18" t="n">
        <v>0.445393</v>
      </c>
      <c r="AB13" s="18" t="n">
        <v>0.398333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57482209.92</v>
      </c>
      <c r="R14" s="17" t="n">
        <v>194.05</v>
      </c>
      <c r="S14" s="18" t="n">
        <v>0.008470999999999999</v>
      </c>
      <c r="T14" s="18" t="inlineStr">
        <is>
          <t>-</t>
        </is>
      </c>
      <c r="U14" s="18" t="n">
        <v>0.000928</v>
      </c>
      <c r="V14" s="18" t="n">
        <v>0.006118</v>
      </c>
      <c r="W14" s="18" t="n">
        <v>0.009415</v>
      </c>
      <c r="X14" s="18" t="n">
        <v>0.015278</v>
      </c>
      <c r="Y14" s="18" t="n">
        <v>0.028352</v>
      </c>
      <c r="Z14" s="18" t="n">
        <v>0.062182</v>
      </c>
      <c r="AA14" s="18" t="n">
        <v>0.091088</v>
      </c>
      <c r="AB14" s="18" t="n">
        <v>0.105068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1853335101.819806</v>
      </c>
      <c r="R15" s="17" t="n">
        <v>9699.26</v>
      </c>
      <c r="S15" s="18" t="n">
        <v>-0.00813</v>
      </c>
      <c r="T15" s="18" t="inlineStr">
        <is>
          <t>-</t>
        </is>
      </c>
      <c r="U15" s="18" t="n">
        <v>-0.015819</v>
      </c>
      <c r="V15" s="18" t="n">
        <v>0.061362</v>
      </c>
      <c r="W15" s="18" t="n">
        <v>-0.005359</v>
      </c>
      <c r="X15" s="18" t="n">
        <v>-0.058695</v>
      </c>
      <c r="Y15" s="18" t="n">
        <v>0.024585</v>
      </c>
      <c r="Z15" s="18" t="n">
        <v>0.243049</v>
      </c>
      <c r="AA15" s="18" t="n">
        <v>0.422663</v>
      </c>
      <c r="AB15" s="18" t="n">
        <v>0.321992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4923067543.22</v>
      </c>
      <c r="R16" s="17" t="n">
        <v>2768.16</v>
      </c>
      <c r="S16" s="18" t="n">
        <v>0.008356000000000001</v>
      </c>
      <c r="T16" s="18" t="inlineStr">
        <is>
          <t>-</t>
        </is>
      </c>
      <c r="U16" s="18" t="n">
        <v>0.000607</v>
      </c>
      <c r="V16" s="18" t="n">
        <v>0.002644</v>
      </c>
      <c r="W16" s="18" t="n">
        <v>0.007377</v>
      </c>
      <c r="X16" s="18" t="n">
        <v>0.012828</v>
      </c>
      <c r="Y16" s="18" t="n">
        <v>0.025799</v>
      </c>
      <c r="Z16" s="18" t="n">
        <v>0.060362</v>
      </c>
      <c r="AA16" s="18" t="n">
        <v>0.09840599999999999</v>
      </c>
      <c r="AB16" s="18" t="n">
        <v>0.139451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128372010.38</v>
      </c>
      <c r="R17" s="17" t="n">
        <v>4924.12</v>
      </c>
      <c r="S17" s="18" t="n">
        <v>-0.004243</v>
      </c>
      <c r="T17" s="18" t="inlineStr">
        <is>
          <t>-</t>
        </is>
      </c>
      <c r="U17" s="18" t="n">
        <v>0.001287</v>
      </c>
      <c r="V17" s="18" t="n">
        <v>0.009962</v>
      </c>
      <c r="W17" s="18" t="n">
        <v>0.005121</v>
      </c>
      <c r="X17" s="18" t="n">
        <v>0.006163</v>
      </c>
      <c r="Y17" s="18" t="n">
        <v>0.020053</v>
      </c>
      <c r="Z17" s="18" t="n">
        <v>0.111778</v>
      </c>
      <c r="AA17" s="18" t="n">
        <v>0.215877</v>
      </c>
      <c r="AB17" s="18" t="n">
        <v>0.09284299999999999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610286872.65</v>
      </c>
      <c r="R18" s="17" t="n">
        <v>7790.73</v>
      </c>
      <c r="S18" s="18" t="n">
        <v>-0.007918</v>
      </c>
      <c r="T18" s="18" t="inlineStr">
        <is>
          <t>-</t>
        </is>
      </c>
      <c r="U18" s="18" t="n">
        <v>-0.020215</v>
      </c>
      <c r="V18" s="18" t="n">
        <v>0.089224</v>
      </c>
      <c r="W18" s="18" t="n">
        <v>-0.001931</v>
      </c>
      <c r="X18" s="18" t="n">
        <v>-0.07839</v>
      </c>
      <c r="Y18" s="18" t="n">
        <v>0.044944</v>
      </c>
      <c r="Z18" s="18" t="n">
        <v>0.337008</v>
      </c>
      <c r="AA18" s="18" t="n">
        <v>0.6735719999999999</v>
      </c>
      <c r="AB18" s="18" t="n">
        <v>0.599729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4686374.93</v>
      </c>
      <c r="R19" s="17" t="n">
        <v>42603.41</v>
      </c>
      <c r="S19" s="18" t="n">
        <v>0.002583</v>
      </c>
      <c r="T19" s="18" t="inlineStr">
        <is>
          <t>-</t>
        </is>
      </c>
      <c r="U19" s="18" t="n">
        <v>-0.014308</v>
      </c>
      <c r="V19" s="18" t="n">
        <v>0.054272</v>
      </c>
      <c r="W19" s="18" t="n">
        <v>0.00068</v>
      </c>
      <c r="X19" s="18" t="n">
        <v>-0.033581</v>
      </c>
      <c r="Y19" s="18" t="n">
        <v>0.046</v>
      </c>
      <c r="Z19" s="18" t="n">
        <v>0.231747</v>
      </c>
      <c r="AA19" s="18" t="n">
        <v>0.414339</v>
      </c>
      <c r="AB19" s="18" t="n">
        <v>0.356181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4480131431.37</v>
      </c>
      <c r="R20" s="17" t="n">
        <v>763</v>
      </c>
      <c r="S20" s="18" t="n">
        <v>0.060871</v>
      </c>
      <c r="T20" s="18" t="inlineStr">
        <is>
          <t>-</t>
        </is>
      </c>
      <c r="U20" s="18" t="n">
        <v>-0.004709</v>
      </c>
      <c r="V20" s="18" t="n">
        <v>0.082438</v>
      </c>
      <c r="W20" s="18" t="n">
        <v>0.050414</v>
      </c>
      <c r="X20" s="18" t="n">
        <v>0.029648</v>
      </c>
      <c r="Y20" s="18" t="n">
        <v>0.106968</v>
      </c>
      <c r="Z20" s="18" t="n">
        <v>0.28147</v>
      </c>
      <c r="AA20" s="18" t="n">
        <v>0.472007</v>
      </c>
      <c r="AB20" s="18" t="n">
        <v>0.385585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39538879.73</v>
      </c>
      <c r="R21" s="17" t="n">
        <v>4794.92</v>
      </c>
      <c r="S21" s="18" t="n">
        <v>0.029899</v>
      </c>
      <c r="T21" s="18" t="inlineStr">
        <is>
          <t>-</t>
        </is>
      </c>
      <c r="U21" s="18" t="n">
        <v>-0.013007</v>
      </c>
      <c r="V21" s="18" t="n">
        <v>0.075545</v>
      </c>
      <c r="W21" s="18" t="n">
        <v>0.023204</v>
      </c>
      <c r="X21" s="18" t="n">
        <v>-0.014362</v>
      </c>
      <c r="Y21" s="18" t="n">
        <v>0.072408</v>
      </c>
      <c r="Z21" s="18" t="n">
        <v>0.294137</v>
      </c>
      <c r="AA21" s="18" t="n">
        <v>0.453834</v>
      </c>
      <c r="AB21" s="18" t="n">
        <v>0.351877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373692830.88</v>
      </c>
      <c r="R22" s="17" t="n">
        <v>315.74</v>
      </c>
      <c r="S22" s="18" t="n">
        <v>0.000412</v>
      </c>
      <c r="T22" s="18" t="inlineStr">
        <is>
          <t>-</t>
        </is>
      </c>
      <c r="U22" s="18" t="n">
        <v>0.001205</v>
      </c>
      <c r="V22" s="18" t="n">
        <v>0.01423</v>
      </c>
      <c r="W22" s="18" t="n">
        <v>0.008593</v>
      </c>
      <c r="X22" s="18" t="n">
        <v>0.002063</v>
      </c>
      <c r="Y22" s="18" t="n">
        <v>0.023402</v>
      </c>
      <c r="Z22" s="18" t="n">
        <v>0.083082</v>
      </c>
      <c r="AA22" s="18" t="n">
        <v>0.140968</v>
      </c>
      <c r="AB22" s="18" t="n">
        <v>0.11905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3188828135.45</v>
      </c>
      <c r="R23" s="17" t="n">
        <v>5651.92</v>
      </c>
      <c r="S23" s="18" t="n">
        <v>0.00685</v>
      </c>
      <c r="T23" s="18" t="inlineStr">
        <is>
          <t>-</t>
        </is>
      </c>
      <c r="U23" s="18" t="n">
        <v>0.000512</v>
      </c>
      <c r="V23" s="18" t="n">
        <v>0.002282</v>
      </c>
      <c r="W23" s="18" t="n">
        <v>0.006174</v>
      </c>
      <c r="X23" s="18" t="n">
        <v>0.010368</v>
      </c>
      <c r="Y23" s="18" t="n">
        <v>0.01995</v>
      </c>
      <c r="Z23" s="18" t="n">
        <v>0.047472</v>
      </c>
      <c r="AA23" s="18" t="n">
        <v>0.07729900000000001</v>
      </c>
      <c r="AB23" s="18" t="n">
        <v>0.104251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6906009290.57</v>
      </c>
      <c r="R24" s="17" t="n">
        <v>957439.25</v>
      </c>
      <c r="S24" s="18" t="n">
        <v>-0.005663</v>
      </c>
      <c r="T24" s="18" t="inlineStr">
        <is>
          <t>-</t>
        </is>
      </c>
      <c r="U24" s="18" t="n">
        <v>0.002575</v>
      </c>
      <c r="V24" s="18" t="n">
        <v>0.010766</v>
      </c>
      <c r="W24" s="18" t="n">
        <v>0.005278</v>
      </c>
      <c r="X24" s="18" t="n">
        <v>-0.003612</v>
      </c>
      <c r="Y24" s="18" t="n">
        <v>0.012673</v>
      </c>
      <c r="Z24" s="18" t="n">
        <v>0.12008</v>
      </c>
      <c r="AA24" s="18" t="n">
        <v>0.231398</v>
      </c>
      <c r="AB24" s="18" t="n">
        <v>0.154625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552454711.38</v>
      </c>
      <c r="R25" s="17" t="n">
        <v>7020.56</v>
      </c>
      <c r="S25" s="18" t="n">
        <v>0.023231</v>
      </c>
      <c r="T25" s="18" t="inlineStr">
        <is>
          <t>-</t>
        </is>
      </c>
      <c r="U25" s="18" t="n">
        <v>-0.00874</v>
      </c>
      <c r="V25" s="18" t="n">
        <v>0.070702</v>
      </c>
      <c r="W25" s="18" t="n">
        <v>0.021701</v>
      </c>
      <c r="X25" s="18" t="n">
        <v>-0.009544</v>
      </c>
      <c r="Y25" s="18" t="n">
        <v>0.066251</v>
      </c>
      <c r="Z25" s="18" t="n">
        <v>0.284873</v>
      </c>
      <c r="AA25" s="18" t="n">
        <v>0.501323</v>
      </c>
      <c r="AB25" s="18" t="n">
        <v>0.37555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1299814856.44</v>
      </c>
      <c r="R26" s="17" t="n">
        <v>3599.21</v>
      </c>
      <c r="S26" s="18" t="n">
        <v>-0.002304</v>
      </c>
      <c r="T26" s="18" t="inlineStr">
        <is>
          <t>-</t>
        </is>
      </c>
      <c r="U26" s="18" t="n">
        <v>0.000943</v>
      </c>
      <c r="V26" s="18" t="n">
        <v>0.015836</v>
      </c>
      <c r="W26" s="18" t="n">
        <v>0.006797</v>
      </c>
      <c r="X26" s="18" t="n">
        <v>-0.0025</v>
      </c>
      <c r="Y26" s="18" t="n">
        <v>0.010844</v>
      </c>
      <c r="Z26" s="18" t="n">
        <v>0.09507699999999999</v>
      </c>
      <c r="AA26" s="18" t="n">
        <v>0.199469</v>
      </c>
      <c r="AB26" s="18" t="n">
        <v>0.114738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251705132.06</v>
      </c>
      <c r="R27" s="17" t="n">
        <v>1729.09</v>
      </c>
      <c r="S27" s="18" t="n">
        <v>0.008557</v>
      </c>
      <c r="T27" s="18" t="inlineStr">
        <is>
          <t>-</t>
        </is>
      </c>
      <c r="U27" s="18" t="n">
        <v>0.001071</v>
      </c>
      <c r="V27" s="18" t="n">
        <v>0.004071</v>
      </c>
      <c r="W27" s="18" t="n">
        <v>0.009016</v>
      </c>
      <c r="X27" s="18" t="n">
        <v>0.012798</v>
      </c>
      <c r="Y27" s="18" t="n">
        <v>0.024488</v>
      </c>
      <c r="Z27" s="18" t="n">
        <v>0.062277</v>
      </c>
      <c r="AA27" s="18" t="n">
        <v>0.106603</v>
      </c>
      <c r="AB27" s="18" t="n">
        <v>0.134588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1461559309.92</v>
      </c>
      <c r="R28" s="17" t="n">
        <v>5955.78</v>
      </c>
      <c r="S28" s="18" t="n">
        <v>0.007245</v>
      </c>
      <c r="T28" s="18" t="inlineStr">
        <is>
          <t>-</t>
        </is>
      </c>
      <c r="U28" s="18" t="n">
        <v>0.000549</v>
      </c>
      <c r="V28" s="18" t="n">
        <v>0.002262</v>
      </c>
      <c r="W28" s="18" t="n">
        <v>0.006384</v>
      </c>
      <c r="X28" s="18" t="n">
        <v>0.010923</v>
      </c>
      <c r="Y28" s="18" t="n">
        <v>0.021296</v>
      </c>
      <c r="Z28" s="18" t="n">
        <v>0.051628</v>
      </c>
      <c r="AA28" s="18" t="n">
        <v>0.083421</v>
      </c>
      <c r="AB28" s="18" t="n">
        <v>0.113505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506366118.42</v>
      </c>
      <c r="R29" s="17" t="n">
        <v>7900.86</v>
      </c>
      <c r="S29" s="18" t="n">
        <v>0.032673</v>
      </c>
      <c r="T29" s="18" t="inlineStr">
        <is>
          <t>-</t>
        </is>
      </c>
      <c r="U29" s="18" t="n">
        <v>-0.02092</v>
      </c>
      <c r="V29" s="18" t="n">
        <v>0.106594</v>
      </c>
      <c r="W29" s="18" t="n">
        <v>0.018898</v>
      </c>
      <c r="X29" s="18" t="n">
        <v>-0.032677</v>
      </c>
      <c r="Y29" s="18" t="n">
        <v>0.089799</v>
      </c>
      <c r="Z29" s="18" t="n">
        <v>0.435982</v>
      </c>
      <c r="AA29" s="18" t="n">
        <v>0.768547</v>
      </c>
      <c r="AB29" s="18" t="n">
        <v>0.606882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6160506184.58</v>
      </c>
      <c r="R30" s="17" t="n">
        <v>982693.6</v>
      </c>
      <c r="S30" s="18" t="n">
        <v>-0.004945</v>
      </c>
      <c r="T30" s="18" t="inlineStr">
        <is>
          <t>-</t>
        </is>
      </c>
      <c r="U30" s="18" t="n">
        <v>0.002831</v>
      </c>
      <c r="V30" s="18" t="n">
        <v>0.010913</v>
      </c>
      <c r="W30" s="18" t="n">
        <v>0.005936</v>
      </c>
      <c r="X30" s="18" t="n">
        <v>-0.00297</v>
      </c>
      <c r="Y30" s="18" t="n">
        <v>0.012169</v>
      </c>
      <c r="Z30" s="18" t="n">
        <v>0.111207</v>
      </c>
      <c r="AA30" s="18" t="n">
        <v>0.216561</v>
      </c>
      <c r="AB30" s="18" t="n">
        <v>0.154652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4033129907.24</v>
      </c>
      <c r="R31" s="17" t="n">
        <v>1051663.6</v>
      </c>
      <c r="S31" s="18" t="n">
        <v>0.006492</v>
      </c>
      <c r="T31" s="18" t="inlineStr">
        <is>
          <t>-</t>
        </is>
      </c>
      <c r="U31" s="18" t="n">
        <v>-0.000913</v>
      </c>
      <c r="V31" s="18" t="n">
        <v>2e-05</v>
      </c>
      <c r="W31" s="18" t="n">
        <v>0.0129</v>
      </c>
      <c r="X31" s="18" t="n">
        <v>0.026147</v>
      </c>
      <c r="Y31" s="18" t="n">
        <v>0.057545</v>
      </c>
      <c r="Z31" s="18" t="n">
        <v>0.136417</v>
      </c>
      <c r="AA31" s="18" t="n">
        <v>0.235679</v>
      </c>
      <c r="AB31" s="18" t="n">
        <v>0.226923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1179826763.4</v>
      </c>
      <c r="R32" s="17" t="n">
        <v>121.82</v>
      </c>
      <c r="S32" s="18" t="n">
        <v>0.027063</v>
      </c>
      <c r="T32" s="18" t="inlineStr">
        <is>
          <t>-</t>
        </is>
      </c>
      <c r="U32" s="18" t="n">
        <v>-0.022547</v>
      </c>
      <c r="V32" s="18" t="n">
        <v>0.106449</v>
      </c>
      <c r="W32" s="18" t="n">
        <v>0.013562</v>
      </c>
      <c r="X32" s="18" t="n">
        <v>-0.042521</v>
      </c>
      <c r="Y32" s="18" t="n">
        <v>0.073493</v>
      </c>
      <c r="Z32" s="18" t="n">
        <v>0.379928</v>
      </c>
      <c r="AA32" s="18" t="n">
        <v>0.659673</v>
      </c>
      <c r="AB32" s="18" t="n">
        <v>0.488332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636030462.34</v>
      </c>
      <c r="R33" s="17" t="n">
        <v>37548.29</v>
      </c>
      <c r="S33" s="18" t="n">
        <v>0.012203</v>
      </c>
      <c r="T33" s="18" t="inlineStr">
        <is>
          <t>-</t>
        </is>
      </c>
      <c r="U33" s="18" t="n">
        <v>-0.007499</v>
      </c>
      <c r="V33" s="18" t="n">
        <v>0.048668</v>
      </c>
      <c r="W33" s="18" t="n">
        <v>0.013233</v>
      </c>
      <c r="X33" s="18" t="n">
        <v>-0.007696</v>
      </c>
      <c r="Y33" s="18" t="n">
        <v>0.053907</v>
      </c>
      <c r="Z33" s="18" t="n">
        <v>0.270338</v>
      </c>
      <c r="AA33" s="18" t="n">
        <v>0.451732</v>
      </c>
      <c r="AB33" s="18" t="n">
        <v>0.385939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22482272.48</v>
      </c>
      <c r="R34" s="17" t="n">
        <v>572.16</v>
      </c>
      <c r="S34" s="18" t="n">
        <v>0.044755</v>
      </c>
      <c r="T34" s="18" t="inlineStr">
        <is>
          <t>-</t>
        </is>
      </c>
      <c r="U34" s="18" t="n">
        <v>-0.009143999999999999</v>
      </c>
      <c r="V34" s="18" t="n">
        <v>0.082304</v>
      </c>
      <c r="W34" s="18" t="n">
        <v>0.035078</v>
      </c>
      <c r="X34" s="18" t="n">
        <v>0.014306</v>
      </c>
      <c r="Y34" s="18" t="n">
        <v>0.103581</v>
      </c>
      <c r="Z34" s="18" t="n">
        <v>0.376168</v>
      </c>
      <c r="AA34" s="18" t="n">
        <v>0.6192029999999999</v>
      </c>
      <c r="AB34" s="18" t="n">
        <v>0.541713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55086012.01</v>
      </c>
      <c r="R35" s="17" t="n">
        <v>5504.2</v>
      </c>
      <c r="S35" s="18" t="n">
        <v>0.002329</v>
      </c>
      <c r="T35" s="18" t="inlineStr">
        <is>
          <t>-</t>
        </is>
      </c>
      <c r="U35" s="18" t="n">
        <v>-0.012924</v>
      </c>
      <c r="V35" s="18" t="n">
        <v>0.0596</v>
      </c>
      <c r="W35" s="18" t="n">
        <v>-0.00268</v>
      </c>
      <c r="X35" s="18" t="n">
        <v>-0.042776</v>
      </c>
      <c r="Y35" s="18" t="n">
        <v>0.030523</v>
      </c>
      <c r="Z35" s="18" t="n">
        <v>0.235905</v>
      </c>
      <c r="AA35" s="18" t="n">
        <v>0.452073</v>
      </c>
      <c r="AB35" s="18" t="n">
        <v>0.334235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146692325.31</v>
      </c>
      <c r="R36" s="17" t="n">
        <v>3928.56</v>
      </c>
      <c r="S36" s="18" t="n">
        <v>-0.001596</v>
      </c>
      <c r="T36" s="18" t="inlineStr">
        <is>
          <t>-</t>
        </is>
      </c>
      <c r="U36" s="18" t="n">
        <v>0.002018</v>
      </c>
      <c r="V36" s="18" t="n">
        <v>0.010565</v>
      </c>
      <c r="W36" s="18" t="n">
        <v>0.006165</v>
      </c>
      <c r="X36" s="18" t="n">
        <v>-0.00243</v>
      </c>
      <c r="Y36" s="18" t="n">
        <v>0.004695</v>
      </c>
      <c r="Z36" s="18" t="n">
        <v>0.062252</v>
      </c>
      <c r="AA36" s="18" t="n">
        <v>0.13213</v>
      </c>
      <c r="AB36" s="18" t="n">
        <v>0.077005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52583962.24</v>
      </c>
      <c r="R37" s="17" t="n">
        <v>613.95</v>
      </c>
      <c r="S37" s="18" t="n">
        <v>0.027153</v>
      </c>
      <c r="T37" s="18" t="inlineStr">
        <is>
          <t>-</t>
        </is>
      </c>
      <c r="U37" s="18" t="n">
        <v>-0.010476</v>
      </c>
      <c r="V37" s="18" t="n">
        <v>0.065386</v>
      </c>
      <c r="W37" s="18" t="n">
        <v>0.020766</v>
      </c>
      <c r="X37" s="18" t="n">
        <v>-0.008671</v>
      </c>
      <c r="Y37" s="18" t="n">
        <v>0.063504</v>
      </c>
      <c r="Z37" s="18" t="n">
        <v>0.252218</v>
      </c>
      <c r="AA37" s="18" t="n">
        <v>0.40309</v>
      </c>
      <c r="AB37" s="18" t="n">
        <v>0.318196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10396030961.93</v>
      </c>
      <c r="R38" s="17" t="n">
        <v>1308994.08</v>
      </c>
      <c r="S38" s="18" t="n">
        <v>-0.004194</v>
      </c>
      <c r="T38" s="18" t="inlineStr">
        <is>
          <t>-</t>
        </is>
      </c>
      <c r="U38" s="18" t="n">
        <v>0.002548</v>
      </c>
      <c r="V38" s="18" t="n">
        <v>0.01152</v>
      </c>
      <c r="W38" s="18" t="n">
        <v>0.006122</v>
      </c>
      <c r="X38" s="18" t="n">
        <v>-0.002395</v>
      </c>
      <c r="Y38" s="18" t="n">
        <v>0.01658</v>
      </c>
      <c r="Z38" s="18" t="n">
        <v>0.12399</v>
      </c>
      <c r="AA38" s="18" t="n">
        <v>0.246974</v>
      </c>
      <c r="AB38" s="18" t="n">
        <v>0.169872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995176085.49</v>
      </c>
      <c r="R39" s="17" t="n">
        <v>167.33</v>
      </c>
      <c r="S39" s="18" t="n">
        <v>0.006496</v>
      </c>
      <c r="T39" s="18" t="inlineStr">
        <is>
          <t>-</t>
        </is>
      </c>
      <c r="U39" s="18" t="n">
        <v>0.000478</v>
      </c>
      <c r="V39" s="18" t="n">
        <v>0.002216</v>
      </c>
      <c r="W39" s="18" t="n">
        <v>0.00577</v>
      </c>
      <c r="X39" s="18" t="n">
        <v>0.009959000000000001</v>
      </c>
      <c r="Y39" s="18" t="n">
        <v>0.019435</v>
      </c>
      <c r="Z39" s="18" t="n">
        <v>0.04804</v>
      </c>
      <c r="AA39" s="18" t="n">
        <v>0.07864400000000001</v>
      </c>
      <c r="AB39" s="18" t="n">
        <v>0.109027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4600885.71</v>
      </c>
      <c r="R40" s="17" t="n">
        <v>9706.5</v>
      </c>
      <c r="S40" s="18" t="n">
        <v>-0.06351999999999999</v>
      </c>
      <c r="T40" s="18" t="inlineStr">
        <is>
          <t>-</t>
        </is>
      </c>
      <c r="U40" s="18" t="n">
        <v>-0.029981</v>
      </c>
      <c r="V40" s="18" t="n">
        <v>0.044607</v>
      </c>
      <c r="W40" s="18" t="n">
        <v>-0.052509</v>
      </c>
      <c r="X40" s="18" t="n">
        <v>-0.128514</v>
      </c>
      <c r="Y40" s="18" t="n">
        <v>-0.020546</v>
      </c>
      <c r="Z40" s="18" t="n">
        <v>0.229435</v>
      </c>
      <c r="AA40" s="18" t="n">
        <v>0.480527</v>
      </c>
      <c r="AB40" s="18" t="n">
        <v>0.382675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2848107.36</v>
      </c>
      <c r="R41" s="17" t="n">
        <v>4354.9</v>
      </c>
      <c r="S41" s="18" t="n">
        <v>-0.010776</v>
      </c>
      <c r="T41" s="18" t="inlineStr">
        <is>
          <t>-</t>
        </is>
      </c>
      <c r="U41" s="18" t="n">
        <v>-0.004833</v>
      </c>
      <c r="V41" s="18" t="n">
        <v>0.013074</v>
      </c>
      <c r="W41" s="18" t="n">
        <v>-0.007851</v>
      </c>
      <c r="X41" s="18" t="n">
        <v>-0.024796</v>
      </c>
      <c r="Y41" s="18" t="n">
        <v>0.000945</v>
      </c>
      <c r="Z41" s="18" t="n">
        <v>0.06282699999999999</v>
      </c>
      <c r="AA41" s="18" t="n">
        <v>0.120226</v>
      </c>
      <c r="AB41" s="18" t="n">
        <v>0.02282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43199551.22</v>
      </c>
      <c r="R42" s="17" t="n">
        <v>1532.87</v>
      </c>
      <c r="S42" s="18" t="n">
        <v>0.000666</v>
      </c>
      <c r="T42" s="18" t="inlineStr">
        <is>
          <t>-</t>
        </is>
      </c>
      <c r="U42" s="18" t="n">
        <v>-0.004138</v>
      </c>
      <c r="V42" s="18" t="n">
        <v>0.031208</v>
      </c>
      <c r="W42" s="18" t="n">
        <v>0.001169</v>
      </c>
      <c r="X42" s="18" t="n">
        <v>-0.01394</v>
      </c>
      <c r="Y42" s="18" t="n">
        <v>0.03118</v>
      </c>
      <c r="Z42" s="18" t="n">
        <v>0.219448</v>
      </c>
      <c r="AA42" s="18" t="n">
        <v>0.343586</v>
      </c>
      <c r="AB42" s="18" t="n">
        <v>0.335869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440896732.13</v>
      </c>
      <c r="R43" s="17" t="n">
        <v>214.71</v>
      </c>
      <c r="S43" s="18" t="n">
        <v>0.006894</v>
      </c>
      <c r="T43" s="18" t="inlineStr">
        <is>
          <t>-</t>
        </is>
      </c>
      <c r="U43" s="18" t="n">
        <v>0.000513</v>
      </c>
      <c r="V43" s="18" t="n">
        <v>0.002194</v>
      </c>
      <c r="W43" s="18" t="n">
        <v>0.006186</v>
      </c>
      <c r="X43" s="18" t="n">
        <v>0.010923</v>
      </c>
      <c r="Y43" s="18" t="n">
        <v>0.02131</v>
      </c>
      <c r="Z43" s="18" t="n">
        <v>0.052139</v>
      </c>
      <c r="AA43" s="18" t="n">
        <v>0.08379200000000001</v>
      </c>
      <c r="AB43" s="18" t="n">
        <v>0.1151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1468461286.53</v>
      </c>
      <c r="R44" s="17" t="n">
        <v>247.81</v>
      </c>
      <c r="S44" s="18" t="n">
        <v>-0.005658</v>
      </c>
      <c r="T44" s="18" t="inlineStr">
        <is>
          <t>-</t>
        </is>
      </c>
      <c r="U44" s="18" t="n">
        <v>-4e-05</v>
      </c>
      <c r="V44" s="18" t="n">
        <v>0.016406</v>
      </c>
      <c r="W44" s="18" t="n">
        <v>0.003076</v>
      </c>
      <c r="X44" s="18" t="n">
        <v>-0.006694</v>
      </c>
      <c r="Y44" s="18" t="n">
        <v>0.01085</v>
      </c>
      <c r="Z44" s="18" t="n">
        <v>0.094567</v>
      </c>
      <c r="AA44" s="18" t="n">
        <v>0.180497</v>
      </c>
      <c r="AB44" s="18" t="n">
        <v>0.135061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59779598.41</v>
      </c>
      <c r="R45" s="17" t="n">
        <v>350.27</v>
      </c>
      <c r="S45" s="18" t="n">
        <v>0.000314</v>
      </c>
      <c r="T45" s="18" t="inlineStr">
        <is>
          <t>-</t>
        </is>
      </c>
      <c r="U45" s="18" t="n">
        <v>-0.023828</v>
      </c>
      <c r="V45" s="18" t="n">
        <v>0.101582</v>
      </c>
      <c r="W45" s="18" t="n">
        <v>-0.004151</v>
      </c>
      <c r="X45" s="18" t="n">
        <v>-0.078528</v>
      </c>
      <c r="Y45" s="18" t="n">
        <v>0.035995</v>
      </c>
      <c r="Z45" s="18" t="n">
        <v>0.373123</v>
      </c>
      <c r="AA45" s="18" t="n">
        <v>0.753366</v>
      </c>
      <c r="AB45" s="18" t="n">
        <v>0.6261370000000001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272691370.03</v>
      </c>
      <c r="R46" s="17" t="n">
        <v>401.21</v>
      </c>
      <c r="S46" s="18" t="n">
        <v>-0.000249</v>
      </c>
      <c r="T46" s="18" t="inlineStr">
        <is>
          <t>-</t>
        </is>
      </c>
      <c r="U46" s="18" t="n">
        <v>-0.010653</v>
      </c>
      <c r="V46" s="18" t="n">
        <v>0.052492</v>
      </c>
      <c r="W46" s="18" t="n">
        <v>0.004079</v>
      </c>
      <c r="X46" s="18" t="n">
        <v>-0.032716</v>
      </c>
      <c r="Y46" s="18" t="n">
        <v>0.0274</v>
      </c>
      <c r="Z46" s="18" t="n">
        <v>0.223798</v>
      </c>
      <c r="AA46" s="18" t="n">
        <v>0.391882</v>
      </c>
      <c r="AB46" s="18" t="n">
        <v>0.319496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158243236.44</v>
      </c>
      <c r="R47" s="17" t="n">
        <v>6904.46</v>
      </c>
      <c r="S47" s="18" t="n">
        <v>0.023576</v>
      </c>
      <c r="T47" s="18" t="inlineStr">
        <is>
          <t>-</t>
        </is>
      </c>
      <c r="U47" s="18" t="n">
        <v>-0.009096</v>
      </c>
      <c r="V47" s="18" t="n">
        <v>0.065571</v>
      </c>
      <c r="W47" s="18" t="n">
        <v>0.02425</v>
      </c>
      <c r="X47" s="18" t="n">
        <v>0.002243</v>
      </c>
      <c r="Y47" s="18" t="n">
        <v>0.087812</v>
      </c>
      <c r="Z47" s="18" t="n">
        <v>0.337097</v>
      </c>
      <c r="AA47" s="18" t="n">
        <v>0.523703</v>
      </c>
      <c r="AB47" s="18" t="n">
        <v>0.455998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1078678219.56</v>
      </c>
      <c r="R48" s="17" t="n">
        <v>5418.51</v>
      </c>
      <c r="S48" s="18" t="n">
        <v>0.06920800000000001</v>
      </c>
      <c r="T48" s="18" t="inlineStr">
        <is>
          <t>-</t>
        </is>
      </c>
      <c r="U48" s="18" t="n">
        <v>-0.005329</v>
      </c>
      <c r="V48" s="18" t="n">
        <v>0.090197</v>
      </c>
      <c r="W48" s="18" t="n">
        <v>0.052432</v>
      </c>
      <c r="X48" s="18" t="n">
        <v>0.044007</v>
      </c>
      <c r="Y48" s="18" t="n">
        <v>0.136657</v>
      </c>
      <c r="Z48" s="18" t="n">
        <v>0.380758</v>
      </c>
      <c r="AA48" s="18" t="n">
        <v>0.519556</v>
      </c>
      <c r="AB48" s="18" t="n">
        <v>0.453767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4795127817.73</v>
      </c>
      <c r="R49" s="17" t="n">
        <v>4408.02</v>
      </c>
      <c r="S49" s="18" t="n">
        <v>-0.004645</v>
      </c>
      <c r="T49" s="18" t="inlineStr">
        <is>
          <t>-</t>
        </is>
      </c>
      <c r="U49" s="18" t="n">
        <v>0.001208</v>
      </c>
      <c r="V49" s="18" t="n">
        <v>0.015741</v>
      </c>
      <c r="W49" s="18" t="n">
        <v>0.005385</v>
      </c>
      <c r="X49" s="18" t="n">
        <v>-0.006384</v>
      </c>
      <c r="Y49" s="18" t="n">
        <v>0.018859</v>
      </c>
      <c r="Z49" s="18" t="n">
        <v>0.131898</v>
      </c>
      <c r="AA49" s="18" t="n">
        <v>0.243556</v>
      </c>
      <c r="AB49" s="18" t="n">
        <v>0.137803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127598233.34</v>
      </c>
      <c r="R50" s="17" t="n">
        <v>4583.76</v>
      </c>
      <c r="S50" s="18" t="n">
        <v>-0.045817</v>
      </c>
      <c r="T50" s="18" t="inlineStr">
        <is>
          <t>-</t>
        </is>
      </c>
      <c r="U50" s="18" t="n">
        <v>-0.035154</v>
      </c>
      <c r="V50" s="18" t="n">
        <v>0.060175</v>
      </c>
      <c r="W50" s="18" t="n">
        <v>-0.05753</v>
      </c>
      <c r="X50" s="18" t="n">
        <v>-0.108322</v>
      </c>
      <c r="Y50" s="18" t="n">
        <v>0.006937</v>
      </c>
      <c r="Z50" s="18" t="n">
        <v>0.303208</v>
      </c>
      <c r="AA50" s="18" t="n">
        <v>0.661758</v>
      </c>
      <c r="AB50" s="18" t="n">
        <v>0.514637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985657428.17</v>
      </c>
      <c r="R51" s="17" t="n">
        <v>3530.34</v>
      </c>
      <c r="S51" s="18" t="n">
        <v>-0.010081</v>
      </c>
      <c r="T51" s="18" t="inlineStr">
        <is>
          <t>-</t>
        </is>
      </c>
      <c r="U51" s="18" t="n">
        <v>-0.000402</v>
      </c>
      <c r="V51" s="18" t="n">
        <v>0.015125</v>
      </c>
      <c r="W51" s="18" t="n">
        <v>-0.001044</v>
      </c>
      <c r="X51" s="18" t="n">
        <v>-0.012081</v>
      </c>
      <c r="Y51" s="18" t="n">
        <v>0.012005</v>
      </c>
      <c r="Z51" s="18" t="n">
        <v>0.107478</v>
      </c>
      <c r="AA51" s="18" t="n">
        <v>0.198542</v>
      </c>
      <c r="AB51" s="18" t="n">
        <v>0.099829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98054024.15000001</v>
      </c>
      <c r="R52" s="17" t="n">
        <v>4893.4</v>
      </c>
      <c r="S52" s="18" t="n">
        <v>-0.041519</v>
      </c>
      <c r="T52" s="18" t="inlineStr">
        <is>
          <t>-</t>
        </is>
      </c>
      <c r="U52" s="18" t="n">
        <v>-0.036408</v>
      </c>
      <c r="V52" s="18" t="n">
        <v>0.058506</v>
      </c>
      <c r="W52" s="18" t="n">
        <v>-0.046645</v>
      </c>
      <c r="X52" s="18" t="n">
        <v>-0.103765</v>
      </c>
      <c r="Y52" s="18" t="n">
        <v>0.036274</v>
      </c>
      <c r="Z52" s="18" t="n">
        <v>0.620283</v>
      </c>
      <c r="AA52" s="18" t="n">
        <v>1.196359</v>
      </c>
      <c r="AB52" s="18" t="n">
        <v>1.029438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354800653.26</v>
      </c>
      <c r="R53" s="17" t="n">
        <v>136095.38</v>
      </c>
      <c r="S53" s="18" t="n">
        <v>-0.006532</v>
      </c>
      <c r="T53" s="18" t="inlineStr">
        <is>
          <t>-</t>
        </is>
      </c>
      <c r="U53" s="18" t="n">
        <v>-0.009842999999999999</v>
      </c>
      <c r="V53" s="18" t="n">
        <v>0.037625</v>
      </c>
      <c r="W53" s="18" t="n">
        <v>-0.003176</v>
      </c>
      <c r="X53" s="18" t="n">
        <v>-0.031327</v>
      </c>
      <c r="Y53" s="18" t="n">
        <v>0.010989</v>
      </c>
      <c r="Z53" s="18" t="n">
        <v>0.178659</v>
      </c>
      <c r="AA53" s="18" t="n">
        <v>0.328228</v>
      </c>
      <c r="AB53" s="18" t="n">
        <v>0.277378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1512427.49</v>
      </c>
      <c r="R54" s="17" t="n">
        <v>1512427.49</v>
      </c>
      <c r="S54" s="18" t="n">
        <v>-0.009828</v>
      </c>
      <c r="T54" s="18" t="inlineStr">
        <is>
          <t>-</t>
        </is>
      </c>
      <c r="U54" s="18" t="n">
        <v>0.004404</v>
      </c>
      <c r="V54" s="18" t="n">
        <v>0.011938</v>
      </c>
      <c r="W54" s="18" t="n">
        <v>0.003791</v>
      </c>
      <c r="X54" s="18" t="n">
        <v>-0.010252</v>
      </c>
      <c r="Y54" s="18" t="n">
        <v>-0.009485</v>
      </c>
      <c r="Z54" s="18" t="n">
        <v>0.040998</v>
      </c>
      <c r="AA54" s="18" t="n">
        <v>0.057076</v>
      </c>
      <c r="AB54" s="18" t="n">
        <v>0.039611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553805568.78</v>
      </c>
      <c r="R55" s="17" t="n">
        <v>2977449.29</v>
      </c>
      <c r="S55" s="18" t="n">
        <v>-0.010359</v>
      </c>
      <c r="T55" s="18" t="inlineStr">
        <is>
          <t>-</t>
        </is>
      </c>
      <c r="U55" s="18" t="n">
        <v>0.001058</v>
      </c>
      <c r="V55" s="18" t="n">
        <v>0.012805</v>
      </c>
      <c r="W55" s="18" t="n">
        <v>0.003165</v>
      </c>
      <c r="X55" s="18" t="n">
        <v>-0.003142</v>
      </c>
      <c r="Y55" s="18" t="n">
        <v>0.012553</v>
      </c>
      <c r="Z55" s="18" t="n">
        <v>0.078331</v>
      </c>
      <c r="AA55" s="18" t="n">
        <v>0.174956</v>
      </c>
      <c r="AB55" s="18" t="n">
        <v>0.103217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4712250373.86</v>
      </c>
      <c r="R56" s="17" t="n">
        <v>260029.27</v>
      </c>
      <c r="S56" s="18" t="n">
        <v>4.6e-05</v>
      </c>
      <c r="T56" s="18" t="inlineStr">
        <is>
          <t>-</t>
        </is>
      </c>
      <c r="U56" s="18" t="n">
        <v>0.001356</v>
      </c>
      <c r="V56" s="18" t="n">
        <v>0.007534</v>
      </c>
      <c r="W56" s="18" t="n">
        <v>0.00401</v>
      </c>
      <c r="X56" s="18" t="n">
        <v>0.001223</v>
      </c>
      <c r="Y56" s="18" t="n">
        <v>0.01217</v>
      </c>
      <c r="Z56" s="18" t="n">
        <v>0.05738</v>
      </c>
      <c r="AA56" s="18" t="n">
        <v>0.09401900000000001</v>
      </c>
      <c r="AB56" s="18" t="n">
        <v>0.104511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225829591.33</v>
      </c>
      <c r="R57" s="17" t="n">
        <v>6559.28</v>
      </c>
      <c r="S57" s="18" t="n">
        <v>-0.05724</v>
      </c>
      <c r="T57" s="18" t="inlineStr">
        <is>
          <t>-</t>
        </is>
      </c>
      <c r="U57" s="18" t="n">
        <v>-0.031701</v>
      </c>
      <c r="V57" s="18" t="n">
        <v>0.063939</v>
      </c>
      <c r="W57" s="18" t="n">
        <v>-0.046142</v>
      </c>
      <c r="X57" s="18" t="n">
        <v>-0.123022</v>
      </c>
      <c r="Y57" s="18" t="n">
        <v>0.015431</v>
      </c>
      <c r="Z57" s="18" t="n">
        <v>0.327988</v>
      </c>
      <c r="AA57" s="18" t="n">
        <v>0.650478</v>
      </c>
      <c r="AB57" s="18" t="n">
        <v>0.493631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2482205284.59</v>
      </c>
      <c r="R58" s="17" t="n">
        <v>2718.19</v>
      </c>
      <c r="S58" s="18" t="n">
        <v>-0.006149</v>
      </c>
      <c r="T58" s="18" t="inlineStr">
        <is>
          <t>-</t>
        </is>
      </c>
      <c r="U58" s="18" t="n">
        <v>0.002016</v>
      </c>
      <c r="V58" s="18" t="n">
        <v>0.013609</v>
      </c>
      <c r="W58" s="18" t="n">
        <v>0.005229</v>
      </c>
      <c r="X58" s="18" t="n">
        <v>-0.003932</v>
      </c>
      <c r="Y58" s="18" t="n">
        <v>0.013947</v>
      </c>
      <c r="Z58" s="18" t="n">
        <v>0.114935</v>
      </c>
      <c r="AA58" s="18" t="n">
        <v>0.178132</v>
      </c>
      <c r="AB58" s="18" t="n">
        <v>0.050863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1771072773.17</v>
      </c>
      <c r="R59" s="17" t="n">
        <v>7529.01</v>
      </c>
      <c r="S59" s="18" t="n">
        <v>-0.045413</v>
      </c>
      <c r="T59" s="18" t="inlineStr">
        <is>
          <t>-</t>
        </is>
      </c>
      <c r="U59" s="18" t="n">
        <v>-0.030377</v>
      </c>
      <c r="V59" s="18" t="n">
        <v>0.06889000000000001</v>
      </c>
      <c r="W59" s="18" t="n">
        <v>-0.036032</v>
      </c>
      <c r="X59" s="18" t="n">
        <v>-0.114108</v>
      </c>
      <c r="Y59" s="18" t="n">
        <v>0.017939</v>
      </c>
      <c r="Z59" s="18" t="n">
        <v>0.282296</v>
      </c>
      <c r="AA59" s="18" t="n">
        <v>0.569869</v>
      </c>
      <c r="AB59" s="18" t="n">
        <v>0.391355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34818729.92</v>
      </c>
      <c r="R60" s="17" t="n">
        <v>36651.29</v>
      </c>
      <c r="S60" s="18" t="n">
        <v>-0.006042</v>
      </c>
      <c r="T60" s="18" t="inlineStr">
        <is>
          <t>-</t>
        </is>
      </c>
      <c r="U60" s="18" t="n">
        <v>-0.006916</v>
      </c>
      <c r="V60" s="18" t="n">
        <v>0.025479</v>
      </c>
      <c r="W60" s="18" t="n">
        <v>-0.000458</v>
      </c>
      <c r="X60" s="18" t="n">
        <v>-0.016704</v>
      </c>
      <c r="Y60" s="18" t="n">
        <v>0.022586</v>
      </c>
      <c r="Z60" s="18" t="n">
        <v>0.15856</v>
      </c>
      <c r="AA60" s="18" t="n">
        <v>0.260484</v>
      </c>
      <c r="AB60" s="18" t="n">
        <v>0.264017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2463625.95</v>
      </c>
      <c r="R61" s="17" t="n">
        <v>175973.28</v>
      </c>
      <c r="S61" s="18" t="n">
        <v>-0.00292</v>
      </c>
      <c r="T61" s="18" t="inlineStr">
        <is>
          <t>-</t>
        </is>
      </c>
      <c r="U61" s="18" t="n">
        <v>-0.000315</v>
      </c>
      <c r="V61" s="18" t="n">
        <v>0.0037</v>
      </c>
      <c r="W61" s="18" t="n">
        <v>0.001063</v>
      </c>
      <c r="X61" s="18" t="n">
        <v>-0.001832</v>
      </c>
      <c r="Y61" s="18" t="n">
        <v>-0.00651</v>
      </c>
      <c r="Z61" s="18" t="n">
        <v>0.022474</v>
      </c>
      <c r="AA61" s="18" t="n">
        <v>0.034075</v>
      </c>
      <c r="AB61" s="18" t="n">
        <v>0.027865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224159993.98</v>
      </c>
      <c r="R62" s="17" t="n">
        <v>247964.6</v>
      </c>
      <c r="S62" s="18" t="n">
        <v>-0.007566</v>
      </c>
      <c r="T62" s="18" t="inlineStr">
        <is>
          <t>-</t>
        </is>
      </c>
      <c r="U62" s="18" t="n">
        <v>-0.009828</v>
      </c>
      <c r="V62" s="18" t="n">
        <v>0.03794</v>
      </c>
      <c r="W62" s="18" t="n">
        <v>-0.004074</v>
      </c>
      <c r="X62" s="18" t="n">
        <v>-0.034128</v>
      </c>
      <c r="Y62" s="18" t="n">
        <v>0.011469</v>
      </c>
      <c r="Z62" s="18" t="n">
        <v>0.172278</v>
      </c>
      <c r="AA62" s="18" t="n">
        <v>0.322517</v>
      </c>
      <c r="AB62" s="18" t="n">
        <v>0.280112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813167614.0700001</v>
      </c>
      <c r="R63" s="17" t="n">
        <v>178993.53</v>
      </c>
      <c r="S63" s="18" t="n">
        <v>-0.003518</v>
      </c>
      <c r="T63" s="18" t="inlineStr">
        <is>
          <t>-</t>
        </is>
      </c>
      <c r="U63" s="18" t="n">
        <v>-0.00697</v>
      </c>
      <c r="V63" s="18" t="n">
        <v>0.032506</v>
      </c>
      <c r="W63" s="18" t="n">
        <v>0.001869</v>
      </c>
      <c r="X63" s="18" t="n">
        <v>-0.021819</v>
      </c>
      <c r="Y63" s="18" t="n">
        <v>0.038549</v>
      </c>
      <c r="Z63" s="18" t="n">
        <v>0.238721</v>
      </c>
      <c r="AA63" s="18" t="n">
        <v>0.397261</v>
      </c>
      <c r="AB63" s="18" t="n">
        <v>0.312394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1126088317.38</v>
      </c>
      <c r="R64" s="17" t="n">
        <v>506790.42</v>
      </c>
      <c r="S64" s="18" t="n">
        <v>0.004592</v>
      </c>
      <c r="T64" s="18" t="inlineStr">
        <is>
          <t>-</t>
        </is>
      </c>
      <c r="U64" s="18" t="n">
        <v>-0.02468</v>
      </c>
      <c r="V64" s="18" t="n">
        <v>0.08464099999999999</v>
      </c>
      <c r="W64" s="18" t="n">
        <v>-0.000298</v>
      </c>
      <c r="X64" s="18" t="n">
        <v>-0.057085</v>
      </c>
      <c r="Y64" s="18" t="n">
        <v>0.080142</v>
      </c>
      <c r="Z64" s="18" t="n">
        <v>0.462056</v>
      </c>
      <c r="AA64" s="18" t="n">
        <v>0.850094</v>
      </c>
      <c r="AB64" s="18" t="n">
        <v>0.780536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844632.47</v>
      </c>
      <c r="R65" s="17" t="n">
        <v>241.32</v>
      </c>
      <c r="S65" s="18" t="n">
        <v>0.011061</v>
      </c>
      <c r="T65" s="18" t="inlineStr">
        <is>
          <t>-</t>
        </is>
      </c>
      <c r="U65" s="18" t="n">
        <v>-0.00182</v>
      </c>
      <c r="V65" s="18" t="n">
        <v>0.024713</v>
      </c>
      <c r="W65" s="18" t="n">
        <v>0.002867</v>
      </c>
      <c r="X65" s="18" t="n">
        <v>0.004203</v>
      </c>
      <c r="Y65" s="18" t="n">
        <v>0.005291</v>
      </c>
      <c r="Z65" s="18" t="n">
        <v>0.057586</v>
      </c>
      <c r="AA65" s="18" t="n">
        <v>0.087909</v>
      </c>
      <c r="AB65" s="18" t="n">
        <v>0.07818799999999999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774690259.83</v>
      </c>
      <c r="R66" s="17" t="n">
        <v>3621.97</v>
      </c>
      <c r="S66" s="18" t="n">
        <v>-0.026162</v>
      </c>
      <c r="T66" s="18" t="inlineStr">
        <is>
          <t>-</t>
        </is>
      </c>
      <c r="U66" s="18" t="n">
        <v>-0.010491</v>
      </c>
      <c r="V66" s="18" t="n">
        <v>0.027343</v>
      </c>
      <c r="W66" s="18" t="n">
        <v>-0.014562</v>
      </c>
      <c r="X66" s="18" t="n">
        <v>-0.056185</v>
      </c>
      <c r="Y66" s="18" t="n">
        <v>0.001977</v>
      </c>
      <c r="Z66" s="18" t="n">
        <v>0.186448</v>
      </c>
      <c r="AA66" s="18" t="n">
        <v>0.318688</v>
      </c>
      <c r="AB66" s="18" t="n">
        <v>0.23032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1313110.84</v>
      </c>
      <c r="R67" s="17" t="n">
        <v>109425.9</v>
      </c>
      <c r="S67" s="18" t="n">
        <v>0.013634</v>
      </c>
      <c r="T67" s="18" t="inlineStr">
        <is>
          <t>-</t>
        </is>
      </c>
      <c r="U67" s="18" t="n">
        <v>-0.009287999999999999</v>
      </c>
      <c r="V67" s="18" t="n">
        <v>0.055244</v>
      </c>
      <c r="W67" s="18" t="n">
        <v>0.015227</v>
      </c>
      <c r="X67" s="18" t="n">
        <v>-0.01537</v>
      </c>
      <c r="Y67" s="18" t="n">
        <v>0.056779</v>
      </c>
      <c r="Z67" s="18" t="n">
        <v>0.278569</v>
      </c>
      <c r="AA67" s="18" t="n">
        <v>0.47606</v>
      </c>
      <c r="AB67" s="18" t="n">
        <v>0.456638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1014391.26</v>
      </c>
      <c r="R68" s="17" t="n">
        <v>739.89</v>
      </c>
      <c r="S68" s="18" t="n">
        <v>0.012882</v>
      </c>
      <c r="T68" s="18" t="inlineStr">
        <is>
          <t>-</t>
        </is>
      </c>
      <c r="U68" s="18" t="n">
        <v>-0.021982</v>
      </c>
      <c r="V68" s="18" t="n">
        <v>0.101879</v>
      </c>
      <c r="W68" s="18" t="n">
        <v>0.003486</v>
      </c>
      <c r="X68" s="18" t="n">
        <v>-0.05513</v>
      </c>
      <c r="Y68" s="18" t="n">
        <v>0.09109</v>
      </c>
      <c r="Z68" s="18" t="n">
        <v>0.497571</v>
      </c>
      <c r="AA68" s="18" t="n">
        <v>0.799387</v>
      </c>
      <c r="AB68" s="18" t="n">
        <v>0.743215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229202042.41</v>
      </c>
      <c r="R69" s="17" t="n">
        <v>2242.79</v>
      </c>
      <c r="S69" s="18" t="n">
        <v>0.000687</v>
      </c>
      <c r="T69" s="18" t="inlineStr">
        <is>
          <t>-</t>
        </is>
      </c>
      <c r="U69" s="18" t="n">
        <v>0.002248</v>
      </c>
      <c r="V69" s="18" t="n">
        <v>0.011026</v>
      </c>
      <c r="W69" s="18" t="n">
        <v>0.007656</v>
      </c>
      <c r="X69" s="18" t="n">
        <v>0.008416999999999999</v>
      </c>
      <c r="Y69" s="18" t="n">
        <v>0.026256</v>
      </c>
      <c r="Z69" s="18" t="n">
        <v>0.104469</v>
      </c>
      <c r="AA69" s="18" t="n">
        <v>0.160432</v>
      </c>
      <c r="AB69" s="18" t="n">
        <v>0.12897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1498168307.658369</v>
      </c>
      <c r="R70" s="17" t="n">
        <v>26031.56</v>
      </c>
      <c r="S70" s="18" t="n">
        <v>-0.005723</v>
      </c>
      <c r="T70" s="18" t="inlineStr">
        <is>
          <t>-</t>
        </is>
      </c>
      <c r="U70" s="18" t="n">
        <v>0.00206</v>
      </c>
      <c r="V70" s="18" t="n">
        <v>0.006497</v>
      </c>
      <c r="W70" s="18" t="n">
        <v>0.00119</v>
      </c>
      <c r="X70" s="18" t="n">
        <v>-0.008283</v>
      </c>
      <c r="Y70" s="18" t="n">
        <v>0.008873000000000001</v>
      </c>
      <c r="Z70" s="18" t="n">
        <v>0.108882</v>
      </c>
      <c r="AA70" s="18" t="n">
        <v>0.22131</v>
      </c>
      <c r="AB70" s="18" t="n">
        <v>0.091921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1339970.155132</v>
      </c>
      <c r="R71" s="17" t="n">
        <v>334992.54</v>
      </c>
      <c r="S71" s="18" t="n">
        <v>-0.002534</v>
      </c>
      <c r="T71" s="18" t="inlineStr">
        <is>
          <t>-</t>
        </is>
      </c>
      <c r="U71" s="18" t="n">
        <v>0.001704</v>
      </c>
      <c r="V71" s="18" t="n">
        <v>0.004423</v>
      </c>
      <c r="W71" s="18" t="n">
        <v>0.003335</v>
      </c>
      <c r="X71" s="18" t="n">
        <v>-0.005451</v>
      </c>
      <c r="Y71" s="18" t="n">
        <v>0.007776</v>
      </c>
      <c r="Z71" s="18" t="n">
        <v>0.08808100000000001</v>
      </c>
      <c r="AA71" s="18" t="n">
        <v>0.141463</v>
      </c>
      <c r="AB71" s="18" t="n">
        <v>0.130545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71923855.535478</v>
      </c>
      <c r="R72" s="17" t="n">
        <v>792.65</v>
      </c>
      <c r="S72" s="18" t="n">
        <v>-0.015513</v>
      </c>
      <c r="T72" s="18" t="inlineStr">
        <is>
          <t>-</t>
        </is>
      </c>
      <c r="U72" s="18" t="n">
        <v>-0.018269</v>
      </c>
      <c r="V72" s="18" t="n">
        <v>0.073194</v>
      </c>
      <c r="W72" s="18" t="n">
        <v>-0.018135</v>
      </c>
      <c r="X72" s="18" t="n">
        <v>-0.089055</v>
      </c>
      <c r="Y72" s="18" t="n">
        <v>0.021601</v>
      </c>
      <c r="Z72" s="18" t="n">
        <v>0.282564</v>
      </c>
      <c r="AA72" s="18" t="n">
        <v>0.541971</v>
      </c>
      <c r="AB72" s="18" t="n">
        <v>0.457694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311235292.791961</v>
      </c>
      <c r="R73" s="17" t="n">
        <v>5077.17</v>
      </c>
      <c r="S73" s="18" t="n">
        <v>0.022633</v>
      </c>
      <c r="T73" s="18" t="inlineStr">
        <is>
          <t>-</t>
        </is>
      </c>
      <c r="U73" s="18" t="n">
        <v>-0.007805</v>
      </c>
      <c r="V73" s="18" t="n">
        <v>0.038675</v>
      </c>
      <c r="W73" s="18" t="n">
        <v>0.025635</v>
      </c>
      <c r="X73" s="18" t="n">
        <v>0.016532</v>
      </c>
      <c r="Y73" s="18" t="n">
        <v>0.050578</v>
      </c>
      <c r="Z73" s="18" t="n">
        <v>0.118189</v>
      </c>
      <c r="AA73" s="18" t="n">
        <v>0.148595</v>
      </c>
      <c r="AB73" s="18" t="n">
        <v>0.279126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52617892.683757</v>
      </c>
      <c r="R74" s="17" t="n">
        <v>4612.37</v>
      </c>
      <c r="S74" s="18" t="n">
        <v>0.002632</v>
      </c>
      <c r="T74" s="18" t="inlineStr">
        <is>
          <t>-</t>
        </is>
      </c>
      <c r="U74" s="18" t="n">
        <v>-0.024196</v>
      </c>
      <c r="V74" s="18" t="n">
        <v>0.102633</v>
      </c>
      <c r="W74" s="18" t="n">
        <v>-0.001565</v>
      </c>
      <c r="X74" s="18" t="n">
        <v>-0.07187200000000001</v>
      </c>
      <c r="Y74" s="18" t="n">
        <v>0.082081</v>
      </c>
      <c r="Z74" s="18" t="n">
        <v>0.461572</v>
      </c>
      <c r="AA74" s="18" t="n">
        <v>0.882831</v>
      </c>
      <c r="AB74" s="18" t="n">
        <v>0.866314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1346029624.33638</v>
      </c>
      <c r="R75" s="17" t="n">
        <v>1208.94</v>
      </c>
      <c r="S75" s="18" t="n">
        <v>0.008063000000000001</v>
      </c>
      <c r="T75" s="18" t="inlineStr">
        <is>
          <t>-</t>
        </is>
      </c>
      <c r="U75" s="18" t="n">
        <v>-0.025528</v>
      </c>
      <c r="V75" s="18" t="n">
        <v>0.1047</v>
      </c>
      <c r="W75" s="18" t="n">
        <v>-0.001404</v>
      </c>
      <c r="X75" s="18" t="n">
        <v>-0.066499</v>
      </c>
      <c r="Y75" s="18" t="n">
        <v>0.064789</v>
      </c>
      <c r="Z75" s="18" t="n">
        <v>0.464618</v>
      </c>
      <c r="AA75" s="18" t="n">
        <v>0.880741</v>
      </c>
      <c r="AB75" s="18" t="n">
        <v>0.6772899999999999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828798232.411079</v>
      </c>
      <c r="R76" s="17" t="n">
        <v>66634.37</v>
      </c>
      <c r="S76" s="18" t="n">
        <v>-0.004805</v>
      </c>
      <c r="T76" s="18" t="inlineStr">
        <is>
          <t>-</t>
        </is>
      </c>
      <c r="U76" s="18" t="n">
        <v>-0.007659</v>
      </c>
      <c r="V76" s="18" t="n">
        <v>0.03324</v>
      </c>
      <c r="W76" s="18" t="n">
        <v>-0.0021</v>
      </c>
      <c r="X76" s="18" t="n">
        <v>-0.023605</v>
      </c>
      <c r="Y76" s="18" t="n">
        <v>0.031176</v>
      </c>
      <c r="Z76" s="18" t="n">
        <v>0.204648</v>
      </c>
      <c r="AA76" s="18" t="n">
        <v>0.350051</v>
      </c>
      <c r="AB76" s="18" t="n">
        <v>0.282714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31576904.885767</v>
      </c>
      <c r="R77" s="17" t="n">
        <v>84656.58</v>
      </c>
      <c r="S77" s="18" t="n">
        <v>0.00306</v>
      </c>
      <c r="T77" s="18" t="inlineStr">
        <is>
          <t>-</t>
        </is>
      </c>
      <c r="U77" s="18" t="n">
        <v>-0.023647</v>
      </c>
      <c r="V77" s="18" t="n">
        <v>0.09167</v>
      </c>
      <c r="W77" s="18" t="n">
        <v>-0.005392</v>
      </c>
      <c r="X77" s="18" t="n">
        <v>-0.07475999999999999</v>
      </c>
      <c r="Y77" s="18" t="n">
        <v>0.054202</v>
      </c>
      <c r="Z77" s="18" t="n">
        <v>0.39772</v>
      </c>
      <c r="AA77" s="18" t="n">
        <v>0.7357669999999999</v>
      </c>
      <c r="AB77" s="18" t="n">
        <v>0.663306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90755572.093541</v>
      </c>
      <c r="R78" s="17" t="n">
        <v>704.78</v>
      </c>
      <c r="S78" s="18" t="n">
        <v>-0.008427</v>
      </c>
      <c r="T78" s="18" t="inlineStr">
        <is>
          <t>-</t>
        </is>
      </c>
      <c r="U78" s="18" t="n">
        <v>-0.024796</v>
      </c>
      <c r="V78" s="18" t="n">
        <v>0.091278</v>
      </c>
      <c r="W78" s="18" t="n">
        <v>-0.009417</v>
      </c>
      <c r="X78" s="18" t="n">
        <v>-0.084095</v>
      </c>
      <c r="Y78" s="18" t="n">
        <v>0.053751</v>
      </c>
      <c r="Z78" s="18" t="n">
        <v>0.387062</v>
      </c>
      <c r="AA78" s="18" t="n">
        <v>0.694549</v>
      </c>
      <c r="AB78" s="18" t="n">
        <v>0.5498189999999999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41468277.007177</v>
      </c>
      <c r="R79" s="17" t="n">
        <v>348.63</v>
      </c>
      <c r="S79" s="18" t="n">
        <v>-0.004767</v>
      </c>
      <c r="T79" s="18" t="inlineStr">
        <is>
          <t>-</t>
        </is>
      </c>
      <c r="U79" s="18" t="n">
        <v>-0.000287</v>
      </c>
      <c r="V79" s="18" t="n">
        <v>0.002127</v>
      </c>
      <c r="W79" s="18" t="n">
        <v>-0.001832</v>
      </c>
      <c r="X79" s="18" t="n">
        <v>0.055239</v>
      </c>
      <c r="Y79" s="18" t="n">
        <v>0.054505</v>
      </c>
      <c r="Z79" s="18" t="n">
        <v>0.060085</v>
      </c>
      <c r="AA79" s="18" t="n">
        <v>0.07313699999999999</v>
      </c>
      <c r="AB79" s="18" t="n">
        <v>-0.00678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175908873.778522</v>
      </c>
      <c r="R80" s="17" t="n">
        <v>22451.68</v>
      </c>
      <c r="S80" s="18" t="n">
        <v>-0.006318</v>
      </c>
      <c r="T80" s="18" t="inlineStr">
        <is>
          <t>-</t>
        </is>
      </c>
      <c r="U80" s="18" t="n">
        <v>0.002868</v>
      </c>
      <c r="V80" s="18" t="n">
        <v>0.008418999999999999</v>
      </c>
      <c r="W80" s="18" t="n">
        <v>0.003525</v>
      </c>
      <c r="X80" s="18" t="n">
        <v>-0.004319</v>
      </c>
      <c r="Y80" s="18" t="n">
        <v>0.011375</v>
      </c>
      <c r="Z80" s="18" t="n">
        <v>0.117634</v>
      </c>
      <c r="AA80" s="18" t="n">
        <v>0.222418</v>
      </c>
      <c r="AB80" s="18" t="n">
        <v>0.167233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121087900.010778</v>
      </c>
      <c r="R81" s="17" t="n">
        <v>226.84</v>
      </c>
      <c r="S81" s="18" t="n">
        <v>0.004828</v>
      </c>
      <c r="T81" s="18" t="inlineStr">
        <is>
          <t>-</t>
        </is>
      </c>
      <c r="U81" s="18" t="n">
        <v>0.00075</v>
      </c>
      <c r="V81" s="18" t="n">
        <v>0.002918</v>
      </c>
      <c r="W81" s="18" t="n">
        <v>0.005719</v>
      </c>
      <c r="X81" s="18" t="n">
        <v>0.026936</v>
      </c>
      <c r="Y81" s="18" t="n">
        <v>0.03311</v>
      </c>
      <c r="Z81" s="18" t="n">
        <v>0.054187</v>
      </c>
      <c r="AA81" s="18" t="n">
        <v>0.07957400000000001</v>
      </c>
      <c r="AB81" s="18" t="n">
        <v>0.091784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1926465565.520839</v>
      </c>
      <c r="R82" s="17" t="n">
        <v>2550.22</v>
      </c>
      <c r="S82" s="18" t="n">
        <v>0.006961</v>
      </c>
      <c r="T82" s="18" t="inlineStr">
        <is>
          <t>-</t>
        </is>
      </c>
      <c r="U82" s="18" t="n">
        <v>0.000565</v>
      </c>
      <c r="V82" s="18" t="n">
        <v>0.002315</v>
      </c>
      <c r="W82" s="18" t="n">
        <v>0.006266</v>
      </c>
      <c r="X82" s="18" t="n">
        <v>0.013484</v>
      </c>
      <c r="Y82" s="18" t="n">
        <v>0.023876</v>
      </c>
      <c r="Z82" s="18" t="n">
        <v>0.053157</v>
      </c>
      <c r="AA82" s="18" t="n">
        <v>0.083499</v>
      </c>
      <c r="AB82" s="18" t="n">
        <v>0.111343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471488190.37</v>
      </c>
      <c r="R83" s="17" t="n">
        <v>5798.29</v>
      </c>
      <c r="S83" s="18" t="n">
        <v>-0.003338</v>
      </c>
      <c r="T83" s="18" t="inlineStr">
        <is>
          <t>-</t>
        </is>
      </c>
      <c r="U83" s="18" t="n">
        <v>-0.012048</v>
      </c>
      <c r="V83" s="18" t="n">
        <v>0.055201</v>
      </c>
      <c r="W83" s="18" t="n">
        <v>-0.000474</v>
      </c>
      <c r="X83" s="18" t="n">
        <v>-0.04331</v>
      </c>
      <c r="Y83" s="18" t="n">
        <v>0.042445</v>
      </c>
      <c r="Z83" s="18" t="n">
        <v>0.266799</v>
      </c>
      <c r="AA83" s="18" t="n">
        <v>0.501265</v>
      </c>
      <c r="AB83" s="18" t="n">
        <v>0.349588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1552688.58</v>
      </c>
      <c r="R84" s="17" t="n">
        <v>67508.19</v>
      </c>
      <c r="S84" s="18" t="n">
        <v>0.021843</v>
      </c>
      <c r="T84" s="18" t="inlineStr">
        <is>
          <t>-</t>
        </is>
      </c>
      <c r="U84" s="18" t="n">
        <v>-0.007938000000000001</v>
      </c>
      <c r="V84" s="18" t="n">
        <v>0.050799</v>
      </c>
      <c r="W84" s="18" t="n">
        <v>0.014862</v>
      </c>
      <c r="X84" s="18" t="n">
        <v>-0.005723</v>
      </c>
      <c r="Y84" s="18" t="n">
        <v>0.061397</v>
      </c>
      <c r="Z84" s="18" t="n">
        <v>0.253908</v>
      </c>
      <c r="AA84" s="18" t="n">
        <v>0.382414</v>
      </c>
      <c r="AB84" s="18" t="n">
        <v>0.408796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712720304.53</v>
      </c>
      <c r="R85" s="17" t="n">
        <v>10215.72</v>
      </c>
      <c r="S85" s="18" t="n">
        <v>-0.08398600000000001</v>
      </c>
      <c r="T85" s="18" t="inlineStr">
        <is>
          <t>-</t>
        </is>
      </c>
      <c r="U85" s="18" t="n">
        <v>-0.02857</v>
      </c>
      <c r="V85" s="18" t="n">
        <v>0.062912</v>
      </c>
      <c r="W85" s="18" t="n">
        <v>-0.069673</v>
      </c>
      <c r="X85" s="18" t="n">
        <v>-0.148234</v>
      </c>
      <c r="Y85" s="18" t="n">
        <v>-0.061007</v>
      </c>
      <c r="Z85" s="18" t="n">
        <v>0.409489</v>
      </c>
      <c r="AA85" s="18" t="n">
        <v>0.887563</v>
      </c>
      <c r="AB85" s="18" t="n">
        <v>0.74614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5500103.34</v>
      </c>
      <c r="R86" s="17" t="n">
        <v>8333.48</v>
      </c>
      <c r="S86" s="18" t="n">
        <v>0.003002</v>
      </c>
      <c r="T86" s="18" t="inlineStr">
        <is>
          <t>-</t>
        </is>
      </c>
      <c r="U86" s="18" t="n">
        <v>-0.021921</v>
      </c>
      <c r="V86" s="18" t="n">
        <v>0.089388</v>
      </c>
      <c r="W86" s="18" t="n">
        <v>-0.000848</v>
      </c>
      <c r="X86" s="18" t="n">
        <v>-0.055506</v>
      </c>
      <c r="Y86" s="18" t="n">
        <v>0.07431</v>
      </c>
      <c r="Z86" s="18" t="n">
        <v>0.447395</v>
      </c>
      <c r="AA86" s="18" t="n">
        <v>0.815522</v>
      </c>
      <c r="AB86" s="18" t="n">
        <v>0.66398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6288320.4</v>
      </c>
      <c r="R87" s="17" t="n">
        <v>779.22</v>
      </c>
      <c r="S87" s="18" t="n">
        <v>0.008267999999999999</v>
      </c>
      <c r="T87" s="18" t="inlineStr">
        <is>
          <t>-</t>
        </is>
      </c>
      <c r="U87" s="18" t="n">
        <v>-0.007047</v>
      </c>
      <c r="V87" s="18" t="n">
        <v>0.036045</v>
      </c>
      <c r="W87" s="18" t="n">
        <v>0.009065</v>
      </c>
      <c r="X87" s="18" t="n">
        <v>-0.012082</v>
      </c>
      <c r="Y87" s="18" t="n">
        <v>0.016409</v>
      </c>
      <c r="Z87" s="18" t="n">
        <v>0.162703</v>
      </c>
      <c r="AA87" s="18" t="n">
        <v>0.260445</v>
      </c>
      <c r="AB87" s="18" t="n">
        <v>0.276661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1134456038.84</v>
      </c>
      <c r="R88" s="17" t="n">
        <v>247.61</v>
      </c>
      <c r="S88" s="18" t="n">
        <v>-0.004523</v>
      </c>
      <c r="T88" s="18" t="inlineStr">
        <is>
          <t>-</t>
        </is>
      </c>
      <c r="U88" s="18" t="n">
        <v>0.000283</v>
      </c>
      <c r="V88" s="18" t="n">
        <v>0.013093</v>
      </c>
      <c r="W88" s="18" t="n">
        <v>0.008156999999999999</v>
      </c>
      <c r="X88" s="18" t="n">
        <v>-0.008978</v>
      </c>
      <c r="Y88" s="18" t="n">
        <v>0.022696</v>
      </c>
      <c r="Z88" s="18" t="n">
        <v>0.161355</v>
      </c>
      <c r="AA88" s="18" t="n">
        <v>0.260025</v>
      </c>
      <c r="AB88" s="18" t="n">
        <v>0.185261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4873855575.86</v>
      </c>
      <c r="R89" s="17" t="n">
        <v>2849.04</v>
      </c>
      <c r="S89" s="18" t="n">
        <v>-0.007068</v>
      </c>
      <c r="T89" s="18" t="inlineStr">
        <is>
          <t>-</t>
        </is>
      </c>
      <c r="U89" s="18" t="n">
        <v>0.001652</v>
      </c>
      <c r="V89" s="18" t="n">
        <v>0.013796</v>
      </c>
      <c r="W89" s="18" t="n">
        <v>0.0048</v>
      </c>
      <c r="X89" s="18" t="n">
        <v>-0.008149999999999999</v>
      </c>
      <c r="Y89" s="18" t="n">
        <v>0.003671</v>
      </c>
      <c r="Z89" s="18" t="n">
        <v>0.08681800000000001</v>
      </c>
      <c r="AA89" s="18" t="n">
        <v>0.169249</v>
      </c>
      <c r="AB89" s="18" t="n">
        <v>0.153677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150114705.73</v>
      </c>
      <c r="R90" s="17" t="n">
        <v>2331.08</v>
      </c>
      <c r="S90" s="18" t="n">
        <v>0.005474</v>
      </c>
      <c r="T90" s="18" t="inlineStr">
        <is>
          <t>-</t>
        </is>
      </c>
      <c r="U90" s="18" t="n">
        <v>0.000528</v>
      </c>
      <c r="V90" s="18" t="n">
        <v>0.00215</v>
      </c>
      <c r="W90" s="18" t="n">
        <v>0.005274</v>
      </c>
      <c r="X90" s="18" t="n">
        <v>0.046115</v>
      </c>
      <c r="Y90" s="18" t="n">
        <v>0.051372</v>
      </c>
      <c r="Z90" s="18" t="n">
        <v>0.068979</v>
      </c>
      <c r="AA90" s="18" t="n">
        <v>0.084188</v>
      </c>
      <c r="AB90" s="18" t="n">
        <v>0.10614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1420834840.84</v>
      </c>
      <c r="R91" s="17" t="n">
        <v>2629.85</v>
      </c>
      <c r="S91" s="18" t="n">
        <v>-0.005088</v>
      </c>
      <c r="T91" s="18" t="inlineStr">
        <is>
          <t>-</t>
        </is>
      </c>
      <c r="U91" s="18" t="n">
        <v>0.000833</v>
      </c>
      <c r="V91" s="18" t="n">
        <v>0.012813</v>
      </c>
      <c r="W91" s="18" t="n">
        <v>0.00526</v>
      </c>
      <c r="X91" s="18" t="n">
        <v>-0.003799</v>
      </c>
      <c r="Y91" s="18" t="n">
        <v>0.01465</v>
      </c>
      <c r="Z91" s="18" t="n">
        <v>0.092775</v>
      </c>
      <c r="AA91" s="18" t="n">
        <v>0.175851</v>
      </c>
      <c r="AB91" s="18" t="n">
        <v>0.131995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1105935574.3</v>
      </c>
      <c r="R92" s="17" t="n">
        <v>29997.16</v>
      </c>
      <c r="S92" s="18" t="n">
        <v>-0.004587</v>
      </c>
      <c r="T92" s="18" t="inlineStr">
        <is>
          <t>-</t>
        </is>
      </c>
      <c r="U92" s="18" t="n">
        <v>0.001435</v>
      </c>
      <c r="V92" s="18" t="n">
        <v>0.008602</v>
      </c>
      <c r="W92" s="18" t="n">
        <v>0.003824</v>
      </c>
      <c r="X92" s="18" t="n">
        <v>0.000196</v>
      </c>
      <c r="Y92" s="18" t="n">
        <v>0.021898</v>
      </c>
      <c r="Z92" s="18" t="n">
        <v>0.118193</v>
      </c>
      <c r="AA92" s="18" t="n">
        <v>0.22079</v>
      </c>
      <c r="AB92" s="18" t="n">
        <v>0.113085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1376896170.93</v>
      </c>
      <c r="R93" s="17" t="n">
        <v>4592.25</v>
      </c>
      <c r="S93" s="18" t="n">
        <v>-0.002097</v>
      </c>
      <c r="T93" s="18" t="inlineStr">
        <is>
          <t>-</t>
        </is>
      </c>
      <c r="U93" s="18" t="n">
        <v>-0.022603</v>
      </c>
      <c r="V93" s="18" t="n">
        <v>0.09503300000000001</v>
      </c>
      <c r="W93" s="18" t="n">
        <v>-7.2e-05</v>
      </c>
      <c r="X93" s="18" t="n">
        <v>-0.072161</v>
      </c>
      <c r="Y93" s="18" t="n">
        <v>0.07633</v>
      </c>
      <c r="Z93" s="18" t="n">
        <v>0.461967</v>
      </c>
      <c r="AA93" s="18" t="n">
        <v>0.823191</v>
      </c>
      <c r="AB93" s="18" t="n">
        <v>0.602864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495645611.56</v>
      </c>
      <c r="R94" s="17" t="n">
        <v>2082.34</v>
      </c>
      <c r="S94" s="18" t="n">
        <v>0.006535</v>
      </c>
      <c r="T94" s="18" t="inlineStr">
        <is>
          <t>-</t>
        </is>
      </c>
      <c r="U94" s="18" t="n">
        <v>0.000495</v>
      </c>
      <c r="V94" s="18" t="n">
        <v>0.001997</v>
      </c>
      <c r="W94" s="18" t="n">
        <v>0.005539</v>
      </c>
      <c r="X94" s="18" t="n">
        <v>0.01649</v>
      </c>
      <c r="Y94" s="18" t="n">
        <v>0.025955</v>
      </c>
      <c r="Z94" s="18" t="n">
        <v>0.055916</v>
      </c>
      <c r="AA94" s="18" t="n">
        <v>0.087094</v>
      </c>
      <c r="AB94" s="18" t="n">
        <v>0.115818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1080229248.84</v>
      </c>
      <c r="R95" s="17" t="n">
        <v>1881.51</v>
      </c>
      <c r="S95" s="18" t="n">
        <v>-0.004192</v>
      </c>
      <c r="T95" s="18" t="inlineStr">
        <is>
          <t>-</t>
        </is>
      </c>
      <c r="U95" s="18" t="n">
        <v>0.001426</v>
      </c>
      <c r="V95" s="18" t="n">
        <v>0.006715</v>
      </c>
      <c r="W95" s="18" t="n">
        <v>0.001837</v>
      </c>
      <c r="X95" s="18" t="n">
        <v>0.000878</v>
      </c>
      <c r="Y95" s="18" t="n">
        <v>0.010994</v>
      </c>
      <c r="Z95" s="18" t="n">
        <v>0.080551</v>
      </c>
      <c r="AA95" s="18" t="n">
        <v>0.14116</v>
      </c>
      <c r="AB95" s="18" t="n">
        <v>0.041217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382103930.05</v>
      </c>
      <c r="R96" s="17" t="n">
        <v>19454.4</v>
      </c>
      <c r="S96" s="18" t="n">
        <v>0.006693</v>
      </c>
      <c r="T96" s="18" t="inlineStr">
        <is>
          <t>-</t>
        </is>
      </c>
      <c r="U96" s="18" t="n">
        <v>0.000436</v>
      </c>
      <c r="V96" s="18" t="n">
        <v>0.0018</v>
      </c>
      <c r="W96" s="18" t="n">
        <v>0.005317</v>
      </c>
      <c r="X96" s="18" t="n">
        <v>0.010158</v>
      </c>
      <c r="Y96" s="18" t="n">
        <v>0.020202</v>
      </c>
      <c r="Z96" s="18" t="n">
        <v>0.049199</v>
      </c>
      <c r="AA96" s="18" t="n">
        <v>0.07853</v>
      </c>
      <c r="AB96" s="18" t="n">
        <v>0.113955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970958946.21</v>
      </c>
      <c r="R97" s="17" t="n">
        <v>23361.7</v>
      </c>
      <c r="S97" s="18" t="n">
        <v>0.0071</v>
      </c>
      <c r="T97" s="18" t="inlineStr">
        <is>
          <t>-</t>
        </is>
      </c>
      <c r="U97" s="18" t="n">
        <v>0.000476</v>
      </c>
      <c r="V97" s="18" t="n">
        <v>0.002262</v>
      </c>
      <c r="W97" s="18" t="n">
        <v>0.006149</v>
      </c>
      <c r="X97" s="18" t="n">
        <v>0.011014</v>
      </c>
      <c r="Y97" s="18" t="n">
        <v>0.021674</v>
      </c>
      <c r="Z97" s="18" t="n">
        <v>0.052492</v>
      </c>
      <c r="AA97" s="18" t="n">
        <v>0.083895</v>
      </c>
      <c r="AB97" s="18" t="n">
        <v>0.115038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203990443.72</v>
      </c>
      <c r="R98" s="17" t="n">
        <v>5563.93</v>
      </c>
      <c r="S98" s="18" t="n">
        <v>0.021143</v>
      </c>
      <c r="T98" s="18" t="inlineStr">
        <is>
          <t>-</t>
        </is>
      </c>
      <c r="U98" s="18" t="n">
        <v>-0.010546</v>
      </c>
      <c r="V98" s="18" t="n">
        <v>0.067617</v>
      </c>
      <c r="W98" s="18" t="n">
        <v>0.016573</v>
      </c>
      <c r="X98" s="18" t="n">
        <v>-0.017902</v>
      </c>
      <c r="Y98" s="18" t="n">
        <v>0.066743</v>
      </c>
      <c r="Z98" s="18" t="n">
        <v>0.298906</v>
      </c>
      <c r="AA98" s="18" t="n">
        <v>0.517728</v>
      </c>
      <c r="AB98" s="18" t="n">
        <v>0.400612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899542266.26</v>
      </c>
      <c r="R99" s="17" t="n">
        <v>230.09</v>
      </c>
      <c r="S99" s="18" t="n">
        <v>0.007664</v>
      </c>
      <c r="T99" s="18" t="inlineStr">
        <is>
          <t>-</t>
        </is>
      </c>
      <c r="U99" s="18" t="n">
        <v>0.000914</v>
      </c>
      <c r="V99" s="18" t="n">
        <v>0.003795</v>
      </c>
      <c r="W99" s="18" t="n">
        <v>0.008238000000000001</v>
      </c>
      <c r="X99" s="18" t="n">
        <v>0.011162</v>
      </c>
      <c r="Y99" s="18" t="n">
        <v>0.021986</v>
      </c>
      <c r="Z99" s="18" t="n">
        <v>0.054443</v>
      </c>
      <c r="AA99" s="18" t="n">
        <v>0.091146</v>
      </c>
      <c r="AB99" s="18" t="n">
        <v>0.114669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415910621.65</v>
      </c>
      <c r="R100" s="17" t="n">
        <v>24510.03</v>
      </c>
      <c r="S100" s="18" t="n">
        <v>-0.006793</v>
      </c>
      <c r="T100" s="18" t="inlineStr">
        <is>
          <t>-</t>
        </is>
      </c>
      <c r="U100" s="18" t="n">
        <v>0.002669</v>
      </c>
      <c r="V100" s="18" t="n">
        <v>0.009828999999999999</v>
      </c>
      <c r="W100" s="18" t="n">
        <v>0.004045</v>
      </c>
      <c r="X100" s="18" t="n">
        <v>-0.004337</v>
      </c>
      <c r="Y100" s="18" t="n">
        <v>0.019427</v>
      </c>
      <c r="Z100" s="18" t="n">
        <v>0.141038</v>
      </c>
      <c r="AA100" s="18" t="n">
        <v>0.306731</v>
      </c>
      <c r="AB100" s="18" t="n">
        <v>0.099689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875472761.99</v>
      </c>
      <c r="R101" s="17" t="n">
        <v>938.51</v>
      </c>
      <c r="S101" s="18" t="n">
        <v>0.028684</v>
      </c>
      <c r="T101" s="18" t="inlineStr">
        <is>
          <t>-</t>
        </is>
      </c>
      <c r="U101" s="18" t="n">
        <v>-0.021203</v>
      </c>
      <c r="V101" s="18" t="n">
        <v>0.104415</v>
      </c>
      <c r="W101" s="18" t="n">
        <v>0.019178</v>
      </c>
      <c r="X101" s="18" t="n">
        <v>-0.038835</v>
      </c>
      <c r="Y101" s="18" t="n">
        <v>0.085799</v>
      </c>
      <c r="Z101" s="18" t="n">
        <v>0.420586</v>
      </c>
      <c r="AA101" s="18" t="n">
        <v>0.714455</v>
      </c>
      <c r="AB101" s="18" t="n">
        <v>0.550078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74631432.11</v>
      </c>
      <c r="R102" s="17" t="n">
        <v>3392.49</v>
      </c>
      <c r="S102" s="18" t="n">
        <v>0.053081</v>
      </c>
      <c r="T102" s="18" t="inlineStr">
        <is>
          <t>-</t>
        </is>
      </c>
      <c r="U102" s="18" t="n">
        <v>-0.020347</v>
      </c>
      <c r="V102" s="18" t="n">
        <v>0.109857</v>
      </c>
      <c r="W102" s="18" t="n">
        <v>0.03203</v>
      </c>
      <c r="X102" s="18" t="n">
        <v>-0.009741</v>
      </c>
      <c r="Y102" s="18" t="n">
        <v>0.129569</v>
      </c>
      <c r="Z102" s="18" t="n">
        <v>0.535856</v>
      </c>
      <c r="AA102" s="18" t="n">
        <v>0.933792</v>
      </c>
      <c r="AB102" s="18" t="n">
        <v>0.822499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167382206.12</v>
      </c>
      <c r="R103" s="17" t="n">
        <v>8161</v>
      </c>
      <c r="S103" s="18" t="n">
        <v>0.055424</v>
      </c>
      <c r="T103" s="18" t="inlineStr">
        <is>
          <t>-</t>
        </is>
      </c>
      <c r="U103" s="18" t="n">
        <v>-0.007861999999999999</v>
      </c>
      <c r="V103" s="18" t="n">
        <v>0.093905</v>
      </c>
      <c r="W103" s="18" t="n">
        <v>0.047836</v>
      </c>
      <c r="X103" s="18" t="n">
        <v>0.014744</v>
      </c>
      <c r="Y103" s="18" t="n">
        <v>0.13656</v>
      </c>
      <c r="Z103" s="18" t="n">
        <v>0.441761</v>
      </c>
      <c r="AA103" s="18" t="n">
        <v>0.6264459999999999</v>
      </c>
      <c r="AB103" s="18" t="n">
        <v>0.587206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263604984.77</v>
      </c>
      <c r="R104" s="17" t="n">
        <v>2033.17</v>
      </c>
      <c r="S104" s="18" t="n">
        <v>0.005743</v>
      </c>
      <c r="T104" s="18" t="inlineStr">
        <is>
          <t>-</t>
        </is>
      </c>
      <c r="U104" s="18" t="n">
        <v>0.000305</v>
      </c>
      <c r="V104" s="18" t="n">
        <v>0.00134</v>
      </c>
      <c r="W104" s="18" t="n">
        <v>0.004387</v>
      </c>
      <c r="X104" s="18" t="n">
        <v>0.008791999999999999</v>
      </c>
      <c r="Y104" s="18" t="n">
        <v>0.017414</v>
      </c>
      <c r="Z104" s="18" t="n">
        <v>0.040033</v>
      </c>
      <c r="AA104" s="18" t="n">
        <v>0.06563099999999999</v>
      </c>
      <c r="AB104" s="18" t="n">
        <v>0.093079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483256002.58</v>
      </c>
      <c r="R105" s="17" t="n">
        <v>39925.31</v>
      </c>
      <c r="S105" s="18" t="n">
        <v>0.006695</v>
      </c>
      <c r="T105" s="18" t="inlineStr">
        <is>
          <t>-</t>
        </is>
      </c>
      <c r="U105" s="18" t="n">
        <v>0.0009959999999999999</v>
      </c>
      <c r="V105" s="18" t="n">
        <v>0.003711</v>
      </c>
      <c r="W105" s="18" t="n">
        <v>0.007526</v>
      </c>
      <c r="X105" s="18" t="n">
        <v>0.009927</v>
      </c>
      <c r="Y105" s="18" t="n">
        <v>0.018686</v>
      </c>
      <c r="Z105" s="18" t="n">
        <v>0.050568</v>
      </c>
      <c r="AA105" s="18" t="n">
        <v>0.084776</v>
      </c>
      <c r="AB105" s="18" t="n">
        <v>0.09939000000000001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5245198.45</v>
      </c>
      <c r="R106" s="17" t="n">
        <v>233.38</v>
      </c>
      <c r="S106" s="18" t="n">
        <v>0.007381</v>
      </c>
      <c r="T106" s="18" t="inlineStr">
        <is>
          <t>-</t>
        </is>
      </c>
      <c r="U106" s="18" t="n">
        <v>0.001029</v>
      </c>
      <c r="V106" s="18" t="n">
        <v>0.003353</v>
      </c>
      <c r="W106" s="18" t="n">
        <v>0.007512</v>
      </c>
      <c r="X106" s="18" t="n">
        <v>0.011617</v>
      </c>
      <c r="Y106" s="18" t="n">
        <v>0.023507</v>
      </c>
      <c r="Z106" s="18" t="n">
        <v>0.05707</v>
      </c>
      <c r="AA106" s="18" t="n">
        <v>0.100071</v>
      </c>
      <c r="AB106" s="18" t="n">
        <v>0.130607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779591622.23</v>
      </c>
      <c r="R107" s="17" t="n">
        <v>1930</v>
      </c>
      <c r="S107" s="18" t="n">
        <v>0.008633</v>
      </c>
      <c r="T107" s="18" t="inlineStr">
        <is>
          <t>-</t>
        </is>
      </c>
      <c r="U107" s="18" t="n">
        <v>0.000648</v>
      </c>
      <c r="V107" s="18" t="n">
        <v>0.002649</v>
      </c>
      <c r="W107" s="18" t="n">
        <v>0.007454</v>
      </c>
      <c r="X107" s="18" t="n">
        <v>0.013437</v>
      </c>
      <c r="Y107" s="18" t="n">
        <v>0.027208</v>
      </c>
      <c r="Z107" s="18" t="n">
        <v>0.061186</v>
      </c>
      <c r="AA107" s="18" t="n">
        <v>0.09755800000000001</v>
      </c>
      <c r="AB107" s="18" t="n">
        <v>0.137838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1581854658.12</v>
      </c>
      <c r="R108" s="17" t="n">
        <v>9919.57</v>
      </c>
      <c r="S108" s="18" t="n">
        <v>0.027857</v>
      </c>
      <c r="T108" s="18" t="inlineStr">
        <is>
          <t>-</t>
        </is>
      </c>
      <c r="U108" s="18" t="n">
        <v>-0.022967</v>
      </c>
      <c r="V108" s="18" t="n">
        <v>0.09864000000000001</v>
      </c>
      <c r="W108" s="18" t="n">
        <v>0.017162</v>
      </c>
      <c r="X108" s="18" t="n">
        <v>-0.036049</v>
      </c>
      <c r="Y108" s="18" t="n">
        <v>0.0948</v>
      </c>
      <c r="Z108" s="18" t="n">
        <v>0.473467</v>
      </c>
      <c r="AA108" s="18" t="n">
        <v>0.827572</v>
      </c>
      <c r="AB108" s="18" t="n">
        <v>0.750876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1038092175.25</v>
      </c>
      <c r="R109" s="17" t="n">
        <v>3846.33</v>
      </c>
      <c r="S109" s="18" t="n">
        <v>-0.00435</v>
      </c>
      <c r="T109" s="18" t="inlineStr">
        <is>
          <t>-</t>
        </is>
      </c>
      <c r="U109" s="18" t="n">
        <v>-0.021686</v>
      </c>
      <c r="V109" s="18" t="n">
        <v>0.091709</v>
      </c>
      <c r="W109" s="18" t="n">
        <v>-0.000129</v>
      </c>
      <c r="X109" s="18" t="n">
        <v>-0.075685</v>
      </c>
      <c r="Y109" s="18" t="n">
        <v>0.058922</v>
      </c>
      <c r="Z109" s="18" t="n">
        <v>0.409124</v>
      </c>
      <c r="AA109" s="18" t="n">
        <v>0.817849</v>
      </c>
      <c r="AB109" s="18" t="n">
        <v>0.745289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197813525.18</v>
      </c>
      <c r="R110" s="17" t="n">
        <v>1646.42</v>
      </c>
      <c r="S110" s="18" t="n">
        <v>0.006172</v>
      </c>
      <c r="T110" s="18" t="inlineStr">
        <is>
          <t>-</t>
        </is>
      </c>
      <c r="U110" s="18" t="n">
        <v>0.000371</v>
      </c>
      <c r="V110" s="18" t="n">
        <v>0.001472</v>
      </c>
      <c r="W110" s="18" t="n">
        <v>0.00476</v>
      </c>
      <c r="X110" s="18" t="n">
        <v>0.009331000000000001</v>
      </c>
      <c r="Y110" s="18" t="n">
        <v>0.018591</v>
      </c>
      <c r="Z110" s="18" t="n">
        <v>0.042242</v>
      </c>
      <c r="AA110" s="18" t="n">
        <v>0.06927700000000001</v>
      </c>
      <c r="AB110" s="18" t="n">
        <v>0.099637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2601773878.56</v>
      </c>
      <c r="R111" s="17" t="n">
        <v>2296.95</v>
      </c>
      <c r="S111" s="18" t="n">
        <v>0.011128</v>
      </c>
      <c r="T111" s="18" t="inlineStr">
        <is>
          <t>-</t>
        </is>
      </c>
      <c r="U111" s="18" t="n">
        <v>0.001177</v>
      </c>
      <c r="V111" s="18" t="n">
        <v>0.006181</v>
      </c>
      <c r="W111" s="18" t="n">
        <v>0.011306</v>
      </c>
      <c r="X111" s="18" t="n">
        <v>0.018585</v>
      </c>
      <c r="Y111" s="18" t="n">
        <v>0.03097</v>
      </c>
      <c r="Z111" s="18" t="n">
        <v>0.07766199999999999</v>
      </c>
      <c r="AA111" s="18" t="n">
        <v>0.119093</v>
      </c>
      <c r="AB111" s="18" t="n">
        <v>0.14532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142165255.805547</v>
      </c>
      <c r="R112" s="17" t="n">
        <v>9469.48</v>
      </c>
      <c r="S112" s="18" t="n">
        <v>0.00034</v>
      </c>
      <c r="T112" s="18" t="inlineStr">
        <is>
          <t>-</t>
        </is>
      </c>
      <c r="U112" s="18" t="n">
        <v>0.003592</v>
      </c>
      <c r="V112" s="18" t="n">
        <v>0.012772</v>
      </c>
      <c r="W112" s="18" t="n">
        <v>0.011267</v>
      </c>
      <c r="X112" s="18" t="n">
        <v>-0.00125</v>
      </c>
      <c r="Y112" s="18" t="n">
        <v>0.013118</v>
      </c>
      <c r="Z112" s="18" t="n">
        <v>0.086849</v>
      </c>
      <c r="AA112" s="18" t="n">
        <v>0.167833</v>
      </c>
      <c r="AB112" s="18" t="n">
        <v>0.092413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13870149633.8</v>
      </c>
      <c r="R113" s="17" t="n">
        <v>19190.47</v>
      </c>
      <c r="S113" s="18" t="n">
        <v>0.00923</v>
      </c>
      <c r="T113" s="18" t="inlineStr">
        <is>
          <t>-</t>
        </is>
      </c>
      <c r="U113" s="18" t="n">
        <v>0.001222</v>
      </c>
      <c r="V113" s="18" t="n">
        <v>0.004712</v>
      </c>
      <c r="W113" s="18" t="n">
        <v>0.009482000000000001</v>
      </c>
      <c r="X113" s="18" t="n">
        <v>0.014302</v>
      </c>
      <c r="Y113" s="18" t="n">
        <v>0.028786</v>
      </c>
      <c r="Z113" s="18" t="n">
        <v>0.072071</v>
      </c>
      <c r="AA113" s="18" t="n">
        <v>0.116445</v>
      </c>
      <c r="AB113" s="18" t="n">
        <v>0.159792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580215857.27</v>
      </c>
      <c r="R114" s="17" t="n">
        <v>2400.78</v>
      </c>
      <c r="S114" s="18" t="n">
        <v>0.007064</v>
      </c>
      <c r="T114" s="18" t="inlineStr">
        <is>
          <t>-</t>
        </is>
      </c>
      <c r="U114" s="18" t="n">
        <v>0.000967</v>
      </c>
      <c r="V114" s="18" t="n">
        <v>0.00357</v>
      </c>
      <c r="W114" s="18" t="n">
        <v>0.007398</v>
      </c>
      <c r="X114" s="18" t="n">
        <v>0.013637</v>
      </c>
      <c r="Y114" s="18" t="n">
        <v>0.022962</v>
      </c>
      <c r="Z114" s="18" t="n">
        <v>0.054926</v>
      </c>
      <c r="AA114" s="18" t="n">
        <v>0.08952</v>
      </c>
      <c r="AB114" s="18" t="n">
        <v>0.12541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299965246.27</v>
      </c>
      <c r="R115" s="17" t="n">
        <v>139.68</v>
      </c>
      <c r="S115" s="18" t="n">
        <v>-0.004064</v>
      </c>
      <c r="T115" s="18" t="inlineStr">
        <is>
          <t>-</t>
        </is>
      </c>
      <c r="U115" s="18" t="n">
        <v>0.0028</v>
      </c>
      <c r="V115" s="18" t="n">
        <v>0.010709</v>
      </c>
      <c r="W115" s="18" t="n">
        <v>0.006413</v>
      </c>
      <c r="X115" s="18" t="n">
        <v>-0.041778</v>
      </c>
      <c r="Y115" s="18" t="n">
        <v>-0.025602</v>
      </c>
      <c r="Z115" s="18" t="n">
        <v>0.03413</v>
      </c>
      <c r="AA115" s="18" t="n">
        <v>0.063337</v>
      </c>
      <c r="AB115" s="18" t="n">
        <v>0.051491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272138713.72</v>
      </c>
      <c r="R116" s="17" t="n">
        <v>269.06</v>
      </c>
      <c r="S116" s="18" t="n">
        <v>0.001974</v>
      </c>
      <c r="T116" s="18" t="inlineStr">
        <is>
          <t>-</t>
        </is>
      </c>
      <c r="U116" s="18" t="n">
        <v>-0.022027</v>
      </c>
      <c r="V116" s="18" t="n">
        <v>0.09512</v>
      </c>
      <c r="W116" s="18" t="n">
        <v>0.002347</v>
      </c>
      <c r="X116" s="18" t="n">
        <v>-0.071631</v>
      </c>
      <c r="Y116" s="18" t="n">
        <v>0.068971</v>
      </c>
      <c r="Z116" s="18" t="n">
        <v>0.453985</v>
      </c>
      <c r="AA116" s="18" t="n">
        <v>0.840859</v>
      </c>
      <c r="AB116" s="18" t="n">
        <v>0.646433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3717823.1</v>
      </c>
      <c r="R117" s="17" t="n">
        <v>325.32</v>
      </c>
      <c r="S117" s="18" t="n">
        <v>-0.005381</v>
      </c>
      <c r="T117" s="18" t="inlineStr">
        <is>
          <t>-</t>
        </is>
      </c>
      <c r="U117" s="18" t="n">
        <v>-0.024147</v>
      </c>
      <c r="V117" s="18" t="n">
        <v>0.069006</v>
      </c>
      <c r="W117" s="18" t="n">
        <v>-0.006656</v>
      </c>
      <c r="X117" s="18" t="n">
        <v>-0.074612</v>
      </c>
      <c r="Y117" s="18" t="n">
        <v>0.064111</v>
      </c>
      <c r="Z117" s="18" t="n">
        <v>0.400973</v>
      </c>
      <c r="AA117" s="18" t="n">
        <v>0.791114</v>
      </c>
      <c r="AB117" s="18" t="n">
        <v>0.638149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79527823.45999999</v>
      </c>
      <c r="R118" s="17" t="n">
        <v>242.56</v>
      </c>
      <c r="S118" s="18" t="n">
        <v>-0.000906</v>
      </c>
      <c r="T118" s="18" t="inlineStr">
        <is>
          <t>-</t>
        </is>
      </c>
      <c r="U118" s="18" t="n">
        <v>-0.003819</v>
      </c>
      <c r="V118" s="18" t="n">
        <v>0.02697</v>
      </c>
      <c r="W118" s="18" t="n">
        <v>0.003641</v>
      </c>
      <c r="X118" s="18" t="n">
        <v>-0.015904</v>
      </c>
      <c r="Y118" s="18" t="n">
        <v>0.031424</v>
      </c>
      <c r="Z118" s="18" t="n">
        <v>0.185591</v>
      </c>
      <c r="AA118" s="18" t="n">
        <v>0.335977</v>
      </c>
      <c r="AB118" s="18" t="n">
        <v>0.255617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550387681.920054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0.001767</v>
      </c>
      <c r="V119" s="18" t="n">
        <v>0.010395</v>
      </c>
      <c r="W119" s="18" t="n">
        <v>0.004725</v>
      </c>
      <c r="X119" s="18" t="n">
        <v>-0.778789</v>
      </c>
      <c r="Y119" s="18" t="n">
        <v>-0.776184</v>
      </c>
      <c r="Z119" s="18" t="n">
        <v>-0.762778</v>
      </c>
      <c r="AA119" s="18" t="n">
        <v>-0.752203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656223924.47</v>
      </c>
      <c r="R120" s="17" t="n">
        <v>173.1</v>
      </c>
      <c r="S120" s="18" t="n">
        <v>0.009035</v>
      </c>
      <c r="T120" s="18" t="inlineStr">
        <is>
          <t>-</t>
        </is>
      </c>
      <c r="U120" s="18" t="n">
        <v>0.001041</v>
      </c>
      <c r="V120" s="18" t="n">
        <v>0.004293</v>
      </c>
      <c r="W120" s="18" t="n">
        <v>0.009094</v>
      </c>
      <c r="X120" s="18" t="n">
        <v>0.013644</v>
      </c>
      <c r="Y120" s="18" t="n">
        <v>0.027422</v>
      </c>
      <c r="Z120" s="18" t="n">
        <v>0.069245</v>
      </c>
      <c r="AA120" s="18" t="n">
        <v>0.11047</v>
      </c>
      <c r="AB120" s="18" t="n">
        <v>0.14803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1305794.87339</v>
      </c>
      <c r="R121" s="17" t="n">
        <v>36272.08</v>
      </c>
      <c r="S121" s="18" t="n">
        <v>-0.032925</v>
      </c>
      <c r="T121" s="18" t="inlineStr">
        <is>
          <t>-</t>
        </is>
      </c>
      <c r="U121" s="18" t="n">
        <v>-0.025373</v>
      </c>
      <c r="V121" s="18" t="n">
        <v>0.055459</v>
      </c>
      <c r="W121" s="18" t="n">
        <v>-0.033931</v>
      </c>
      <c r="X121" s="18" t="n">
        <v>-0.08851299999999999</v>
      </c>
      <c r="Y121" s="18" t="n">
        <v>0.013954</v>
      </c>
      <c r="Z121" s="18" t="n">
        <v>0.303596</v>
      </c>
      <c r="AA121" s="18" t="n">
        <v>0.606811</v>
      </c>
      <c r="AB121" s="18" t="n">
        <v>0.549905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3532928949.33</v>
      </c>
      <c r="R122" s="17" t="n">
        <v>2359.92</v>
      </c>
      <c r="S122" s="18" t="n">
        <v>-0.006421</v>
      </c>
      <c r="T122" s="18" t="inlineStr">
        <is>
          <t>-</t>
        </is>
      </c>
      <c r="U122" s="18" t="n">
        <v>0.002404</v>
      </c>
      <c r="V122" s="18" t="n">
        <v>0.020188</v>
      </c>
      <c r="W122" s="18" t="n">
        <v>0.006285</v>
      </c>
      <c r="X122" s="18" t="n">
        <v>-0.009386</v>
      </c>
      <c r="Y122" s="18" t="n">
        <v>0.015417</v>
      </c>
      <c r="Z122" s="18" t="n">
        <v>0.144126</v>
      </c>
      <c r="AA122" s="18" t="n">
        <v>0.281493</v>
      </c>
      <c r="AB122" s="18" t="n">
        <v>0.17499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563751040.5599999</v>
      </c>
      <c r="R123" s="17" t="n">
        <v>123.45</v>
      </c>
      <c r="S123" s="18" t="n">
        <v>-0.003697</v>
      </c>
      <c r="T123" s="18" t="inlineStr">
        <is>
          <t>-</t>
        </is>
      </c>
      <c r="U123" s="18" t="n">
        <v>-0.011926</v>
      </c>
      <c r="V123" s="18" t="n">
        <v>0.05262</v>
      </c>
      <c r="W123" s="18" t="n">
        <v>0.002665</v>
      </c>
      <c r="X123" s="18" t="n">
        <v>-0.035139</v>
      </c>
      <c r="Y123" s="18" t="n">
        <v>0.032622</v>
      </c>
      <c r="Z123" s="18" t="n">
        <v>-0.074782</v>
      </c>
      <c r="AA123" s="18" t="n">
        <v>-0.042899</v>
      </c>
      <c r="AB123" s="18" t="n">
        <v>-0.09264600000000001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271500496.19</v>
      </c>
      <c r="R124" s="17" t="n">
        <v>1787.61</v>
      </c>
      <c r="S124" s="18" t="n">
        <v>-0.001441</v>
      </c>
      <c r="T124" s="18" t="inlineStr">
        <is>
          <t>-</t>
        </is>
      </c>
      <c r="U124" s="18" t="n">
        <v>0.001939</v>
      </c>
      <c r="V124" s="18" t="n">
        <v>0.006583</v>
      </c>
      <c r="W124" s="18" t="n">
        <v>0.004716</v>
      </c>
      <c r="X124" s="18" t="n">
        <v>0.002276</v>
      </c>
      <c r="Y124" s="18" t="n">
        <v>0.01507</v>
      </c>
      <c r="Z124" s="18" t="n">
        <v>0.081506</v>
      </c>
      <c r="AA124" s="18" t="n">
        <v>0.156707</v>
      </c>
      <c r="AB124" s="18" t="n">
        <v>0.11082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5002951741.61</v>
      </c>
      <c r="R125" s="17" t="n">
        <v>212304.33</v>
      </c>
      <c r="S125" s="18" t="n">
        <v>-0.0048</v>
      </c>
      <c r="T125" s="18" t="inlineStr">
        <is>
          <t>-</t>
        </is>
      </c>
      <c r="U125" s="18" t="n">
        <v>0.001754</v>
      </c>
      <c r="V125" s="18" t="n">
        <v>0.015309</v>
      </c>
      <c r="W125" s="18" t="n">
        <v>0.006087</v>
      </c>
      <c r="X125" s="18" t="n">
        <v>-0.007558</v>
      </c>
      <c r="Y125" s="18" t="n">
        <v>0.015552</v>
      </c>
      <c r="Z125" s="18" t="n">
        <v>0.131159</v>
      </c>
      <c r="AA125" s="18" t="n">
        <v>0.261151</v>
      </c>
      <c r="AB125" s="18" t="n">
        <v>0.14065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12150969.63</v>
      </c>
      <c r="R126" s="17" t="n">
        <v>138.47</v>
      </c>
      <c r="S126" s="18" t="n">
        <v>0.009183</v>
      </c>
      <c r="T126" s="18" t="inlineStr">
        <is>
          <t>-</t>
        </is>
      </c>
      <c r="U126" s="18" t="n">
        <v>0.000506</v>
      </c>
      <c r="V126" s="18" t="n">
        <v>0.005957</v>
      </c>
      <c r="W126" s="18" t="n">
        <v>0.008448000000000001</v>
      </c>
      <c r="X126" s="18" t="n">
        <v>0.019661</v>
      </c>
      <c r="Y126" s="18" t="n">
        <v>0.036918</v>
      </c>
      <c r="Z126" s="18" t="n">
        <v>0.072496</v>
      </c>
      <c r="AA126" s="18" t="n">
        <v>0.08680599999999999</v>
      </c>
      <c r="AB126" s="18" t="n">
        <v>0.103171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288968236.45</v>
      </c>
      <c r="R127" s="17" t="n">
        <v>505189.22</v>
      </c>
      <c r="S127" s="18" t="n">
        <v>0.009316</v>
      </c>
      <c r="T127" s="18" t="inlineStr">
        <is>
          <t>-</t>
        </is>
      </c>
      <c r="U127" s="18" t="n">
        <v>-0.024621</v>
      </c>
      <c r="V127" s="18" t="n">
        <v>0.086531</v>
      </c>
      <c r="W127" s="18" t="n">
        <v>0.002601</v>
      </c>
      <c r="X127" s="18" t="n">
        <v>-0.053611</v>
      </c>
      <c r="Y127" s="18" t="n">
        <v>0.07810400000000001</v>
      </c>
      <c r="Z127" s="18" t="n">
        <v>0.451483</v>
      </c>
      <c r="AA127" s="18" t="n">
        <v>0.7907960000000001</v>
      </c>
      <c r="AB127" s="18" t="n">
        <v>0.704155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1318113382.23</v>
      </c>
      <c r="R128" s="17" t="n">
        <v>1767.4</v>
      </c>
      <c r="S128" s="18" t="n">
        <v>-0.006057</v>
      </c>
      <c r="T128" s="18" t="inlineStr">
        <is>
          <t>-</t>
        </is>
      </c>
      <c r="U128" s="18" t="n">
        <v>-0.021834</v>
      </c>
      <c r="V128" s="18" t="n">
        <v>0.09358</v>
      </c>
      <c r="W128" s="18" t="n">
        <v>-0.002416</v>
      </c>
      <c r="X128" s="18" t="n">
        <v>-0.07946499999999999</v>
      </c>
      <c r="Y128" s="18" t="n">
        <v>0.053768</v>
      </c>
      <c r="Z128" s="18" t="n">
        <v>0.466466</v>
      </c>
      <c r="AA128" s="18" t="n">
        <v>0.912274</v>
      </c>
      <c r="AB128" s="18" t="n">
        <v>0.75929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1766223486.99</v>
      </c>
      <c r="R129" s="17" t="n">
        <v>544</v>
      </c>
      <c r="S129" s="18" t="n">
        <v>-0.016862</v>
      </c>
      <c r="T129" s="18" t="inlineStr">
        <is>
          <t>-</t>
        </is>
      </c>
      <c r="U129" s="18" t="n">
        <v>-0.00739</v>
      </c>
      <c r="V129" s="18" t="n">
        <v>0.037574</v>
      </c>
      <c r="W129" s="18" t="n">
        <v>-0.007408</v>
      </c>
      <c r="X129" s="18" t="n">
        <v>-0.044927</v>
      </c>
      <c r="Y129" s="18" t="n">
        <v>0.013413</v>
      </c>
      <c r="Z129" s="18" t="n">
        <v>0.18503</v>
      </c>
      <c r="AA129" s="18" t="n">
        <v>0.329813</v>
      </c>
      <c r="AB129" s="18" t="n">
        <v>0.200697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3156539134</v>
      </c>
      <c r="R130" s="17" t="n">
        <v>224201.94</v>
      </c>
      <c r="S130" s="18" t="n">
        <v>-0.007165</v>
      </c>
      <c r="T130" s="18" t="inlineStr">
        <is>
          <t>-</t>
        </is>
      </c>
      <c r="U130" s="18" t="n">
        <v>0.000565</v>
      </c>
      <c r="V130" s="18" t="n">
        <v>0.012302</v>
      </c>
      <c r="W130" s="18" t="n">
        <v>0.00146</v>
      </c>
      <c r="X130" s="18" t="n">
        <v>-0.012502</v>
      </c>
      <c r="Y130" s="18" t="n">
        <v>0.013708</v>
      </c>
      <c r="Z130" s="18" t="n">
        <v>0.130461</v>
      </c>
      <c r="AA130" s="18" t="n">
        <v>0.255703</v>
      </c>
      <c r="AB130" s="18" t="n">
        <v>0.155217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5396503595.13</v>
      </c>
      <c r="R131" s="17" t="n">
        <v>216866.4</v>
      </c>
      <c r="S131" s="18" t="n">
        <v>-0.00129</v>
      </c>
      <c r="T131" s="18" t="inlineStr">
        <is>
          <t>-</t>
        </is>
      </c>
      <c r="U131" s="18" t="n">
        <v>0.000908</v>
      </c>
      <c r="V131" s="18" t="n">
        <v>0.016225</v>
      </c>
      <c r="W131" s="18" t="n">
        <v>0.008281999999999999</v>
      </c>
      <c r="X131" s="18" t="n">
        <v>-0.001498</v>
      </c>
      <c r="Y131" s="18" t="n">
        <v>0.023179</v>
      </c>
      <c r="Z131" s="18" t="n">
        <v>0.14352</v>
      </c>
      <c r="AA131" s="18" t="n">
        <v>0.284826</v>
      </c>
      <c r="AB131" s="18" t="n">
        <v>0.149705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4035561888.836702</v>
      </c>
      <c r="R132" s="17" t="n">
        <v>218836.39</v>
      </c>
      <c r="S132" s="18" t="n">
        <v>-0.006996</v>
      </c>
      <c r="T132" s="18" t="inlineStr">
        <is>
          <t>-</t>
        </is>
      </c>
      <c r="U132" s="18" t="n">
        <v>0.001106</v>
      </c>
      <c r="V132" s="18" t="n">
        <v>0.014124</v>
      </c>
      <c r="W132" s="18" t="n">
        <v>0.002835</v>
      </c>
      <c r="X132" s="18" t="n">
        <v>-0.009417999999999999</v>
      </c>
      <c r="Y132" s="18" t="n">
        <v>0.01562</v>
      </c>
      <c r="Z132" s="18" t="n">
        <v>0.131318</v>
      </c>
      <c r="AA132" s="18" t="n">
        <v>0.253757</v>
      </c>
      <c r="AB132" s="18" t="n">
        <v>0.135081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2614800851.03</v>
      </c>
      <c r="R133" s="17" t="n">
        <v>244808.61</v>
      </c>
      <c r="S133" s="18" t="n">
        <v>-0.003031</v>
      </c>
      <c r="T133" s="18" t="inlineStr">
        <is>
          <t>-</t>
        </is>
      </c>
      <c r="U133" s="18" t="n">
        <v>0.001284</v>
      </c>
      <c r="V133" s="18" t="n">
        <v>0.015124</v>
      </c>
      <c r="W133" s="18" t="n">
        <v>0.005464</v>
      </c>
      <c r="X133" s="18" t="n">
        <v>-0.005218</v>
      </c>
      <c r="Y133" s="18" t="n">
        <v>0.015625</v>
      </c>
      <c r="Z133" s="18" t="n">
        <v>0.129497</v>
      </c>
      <c r="AA133" s="18" t="n">
        <v>0.245544</v>
      </c>
      <c r="AB133" s="18" t="n">
        <v>0.190739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1096407845.27</v>
      </c>
      <c r="R134" s="17" t="n">
        <v>136165.9</v>
      </c>
      <c r="S134" s="18" t="n">
        <v>-0.003034</v>
      </c>
      <c r="T134" s="18" t="inlineStr">
        <is>
          <t>-</t>
        </is>
      </c>
      <c r="U134" s="18" t="n">
        <v>0.001249</v>
      </c>
      <c r="V134" s="18" t="n">
        <v>0.014709</v>
      </c>
      <c r="W134" s="18" t="n">
        <v>0.006165</v>
      </c>
      <c r="X134" s="18" t="n">
        <v>-0.005679</v>
      </c>
      <c r="Y134" s="18" t="n">
        <v>0.020098</v>
      </c>
      <c r="Z134" s="18" t="n">
        <v>0.130945</v>
      </c>
      <c r="AA134" s="18" t="n">
        <v>0.24291</v>
      </c>
      <c r="AB134" s="18" t="n">
        <v>0.127146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10469089145.45</v>
      </c>
      <c r="R135" s="17" t="n">
        <v>1653.72</v>
      </c>
      <c r="S135" s="18" t="n">
        <v>-0.009006999999999999</v>
      </c>
      <c r="T135" s="18" t="inlineStr">
        <is>
          <t>-</t>
        </is>
      </c>
      <c r="U135" s="18" t="n">
        <v>0.000635</v>
      </c>
      <c r="V135" s="18" t="n">
        <v>0.01056</v>
      </c>
      <c r="W135" s="18" t="n">
        <v>0.002498</v>
      </c>
      <c r="X135" s="18" t="n">
        <v>-0.005706</v>
      </c>
      <c r="Y135" s="18" t="n">
        <v>0.015524</v>
      </c>
      <c r="Z135" s="18" t="n">
        <v>0.129413</v>
      </c>
      <c r="AA135" s="18" t="n">
        <v>0.246636</v>
      </c>
      <c r="AB135" s="18" t="n">
        <v>0.138409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15226069.05</v>
      </c>
      <c r="R136" s="17" t="n">
        <v>4399.33</v>
      </c>
      <c r="S136" s="18" t="n">
        <v>-0.002076</v>
      </c>
      <c r="T136" s="18" t="inlineStr">
        <is>
          <t>-</t>
        </is>
      </c>
      <c r="U136" s="18" t="n">
        <v>-0.025921</v>
      </c>
      <c r="V136" s="18" t="n">
        <v>0.09249400000000001</v>
      </c>
      <c r="W136" s="18" t="n">
        <v>-0.006322</v>
      </c>
      <c r="X136" s="18" t="n">
        <v>-0.076824</v>
      </c>
      <c r="Y136" s="18" t="n">
        <v>0.055398</v>
      </c>
      <c r="Z136" s="18" t="n">
        <v>0.43192</v>
      </c>
      <c r="AA136" s="18" t="n">
        <v>0.8217370000000001</v>
      </c>
      <c r="AB136" s="18" t="n">
        <v>0.692493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1588494.81</v>
      </c>
      <c r="R137" s="17" t="n">
        <v>1509.97</v>
      </c>
      <c r="S137" s="18" t="n">
        <v>0.005132</v>
      </c>
      <c r="T137" s="18" t="inlineStr">
        <is>
          <t>-</t>
        </is>
      </c>
      <c r="U137" s="18" t="n">
        <v>0.000411</v>
      </c>
      <c r="V137" s="18" t="n">
        <v>0.001619</v>
      </c>
      <c r="W137" s="18" t="n">
        <v>0.004617</v>
      </c>
      <c r="X137" s="18" t="n">
        <v>0.007875999999999999</v>
      </c>
      <c r="Y137" s="18" t="n">
        <v>0.015092</v>
      </c>
      <c r="Z137" s="18" t="n">
        <v>0.03813</v>
      </c>
      <c r="AA137" s="18" t="n">
        <v>0.064086</v>
      </c>
      <c r="AB137" s="18" t="n">
        <v>0.087781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1384052.81</v>
      </c>
      <c r="R138" s="17" t="n">
        <v>1901.17</v>
      </c>
      <c r="S138" s="18" t="n">
        <v>-0.027276</v>
      </c>
      <c r="T138" s="18" t="inlineStr">
        <is>
          <t>-</t>
        </is>
      </c>
      <c r="U138" s="18" t="n">
        <v>-0.025071</v>
      </c>
      <c r="V138" s="18" t="n">
        <v>0.055127</v>
      </c>
      <c r="W138" s="18" t="n">
        <v>-0.028141</v>
      </c>
      <c r="X138" s="18" t="n">
        <v>-0.09100999999999999</v>
      </c>
      <c r="Y138" s="18" t="n">
        <v>0.052248</v>
      </c>
      <c r="Z138" s="18" t="n">
        <v>0.489758</v>
      </c>
      <c r="AA138" s="18" t="n">
        <v>0.934876</v>
      </c>
      <c r="AB138" s="18" t="n">
        <v>0.78831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2600554752.11</v>
      </c>
      <c r="R139" s="17" t="n">
        <v>1848.43</v>
      </c>
      <c r="S139" s="18" t="n">
        <v>-0.002472</v>
      </c>
      <c r="T139" s="18" t="inlineStr">
        <is>
          <t>-</t>
        </is>
      </c>
      <c r="U139" s="18" t="n">
        <v>0.003622</v>
      </c>
      <c r="V139" s="18" t="n">
        <v>0.01204</v>
      </c>
      <c r="W139" s="18" t="n">
        <v>0.008418</v>
      </c>
      <c r="X139" s="18" t="n">
        <v>0.001561</v>
      </c>
      <c r="Y139" s="18" t="n">
        <v>0.01685</v>
      </c>
      <c r="Z139" s="18" t="n">
        <v>0.108198</v>
      </c>
      <c r="AA139" s="18" t="n">
        <v>0.215041</v>
      </c>
      <c r="AB139" s="18" t="n">
        <v>0.179771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8842167283.790001</v>
      </c>
      <c r="R140" s="17" t="n">
        <v>1772.56</v>
      </c>
      <c r="S140" s="18" t="n">
        <v>0.008213</v>
      </c>
      <c r="T140" s="18" t="inlineStr">
        <is>
          <t>-</t>
        </is>
      </c>
      <c r="U140" s="18" t="n">
        <v>0.000621</v>
      </c>
      <c r="V140" s="18" t="n">
        <v>0.002806</v>
      </c>
      <c r="W140" s="18" t="n">
        <v>0.007239</v>
      </c>
      <c r="X140" s="18" t="n">
        <v>0.012712</v>
      </c>
      <c r="Y140" s="18" t="n">
        <v>0.024276</v>
      </c>
      <c r="Z140" s="18" t="n">
        <v>0.058807</v>
      </c>
      <c r="AA140" s="18" t="n">
        <v>0.09449</v>
      </c>
      <c r="AB140" s="18" t="n">
        <v>0.134351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108091410.4</v>
      </c>
      <c r="R141" s="17" t="n">
        <v>13051.36</v>
      </c>
      <c r="S141" s="18" t="n">
        <v>-0.02132</v>
      </c>
      <c r="T141" s="18" t="inlineStr">
        <is>
          <t>-</t>
        </is>
      </c>
      <c r="U141" s="18" t="n">
        <v>-0.022558</v>
      </c>
      <c r="V141" s="18" t="n">
        <v>0.068006</v>
      </c>
      <c r="W141" s="18" t="n">
        <v>-0.031712</v>
      </c>
      <c r="X141" s="18" t="n">
        <v>-0.087313</v>
      </c>
      <c r="Y141" s="18" t="n">
        <v>0.038109</v>
      </c>
      <c r="Z141" s="18" t="n">
        <v>0.481311</v>
      </c>
      <c r="AA141" s="18" t="n">
        <v>0.902536</v>
      </c>
      <c r="AB141" s="18" t="n">
        <v>0.837712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2306946792.05</v>
      </c>
      <c r="R142" s="17" t="n">
        <v>4083.45</v>
      </c>
      <c r="S142" s="18" t="n">
        <v>-0.01546</v>
      </c>
      <c r="T142" s="18" t="inlineStr">
        <is>
          <t>-</t>
        </is>
      </c>
      <c r="U142" s="18" t="n">
        <v>-0.011513</v>
      </c>
      <c r="V142" s="18" t="n">
        <v>0.041957</v>
      </c>
      <c r="W142" s="18" t="n">
        <v>-0.013588</v>
      </c>
      <c r="X142" s="18" t="n">
        <v>-0.052553</v>
      </c>
      <c r="Y142" s="18" t="n">
        <v>0.02289</v>
      </c>
      <c r="Z142" s="18" t="n">
        <v>0.247411</v>
      </c>
      <c r="AA142" s="18" t="n">
        <v>0.43042</v>
      </c>
      <c r="AB142" s="18" t="n">
        <v>0.260783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530743919.73</v>
      </c>
      <c r="R143" s="17" t="n">
        <v>114458.47</v>
      </c>
      <c r="S143" s="18" t="n">
        <v>-0.005317</v>
      </c>
      <c r="T143" s="18" t="inlineStr">
        <is>
          <t>-</t>
        </is>
      </c>
      <c r="U143" s="18" t="n">
        <v>0.00307</v>
      </c>
      <c r="V143" s="18" t="n">
        <v>0.011292</v>
      </c>
      <c r="W143" s="18" t="n">
        <v>0.006223</v>
      </c>
      <c r="X143" s="18" t="n">
        <v>0.001172</v>
      </c>
      <c r="Y143" s="18" t="n">
        <v>0.015211</v>
      </c>
      <c r="Z143" s="18" t="n">
        <v>0.121827</v>
      </c>
      <c r="AA143" s="18" t="n">
        <v>0.221569</v>
      </c>
      <c r="AB143" s="18" t="n">
        <v>0.144775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3653846646.91</v>
      </c>
      <c r="R144" s="17" t="n">
        <v>1580.29</v>
      </c>
      <c r="S144" s="18" t="n">
        <v>0.006035</v>
      </c>
      <c r="T144" s="18" t="inlineStr">
        <is>
          <t>-</t>
        </is>
      </c>
      <c r="U144" s="18" t="n">
        <v>0.000323</v>
      </c>
      <c r="V144" s="18" t="n">
        <v>0.0014</v>
      </c>
      <c r="W144" s="18" t="n">
        <v>0.004596</v>
      </c>
      <c r="X144" s="18" t="n">
        <v>0.009254</v>
      </c>
      <c r="Y144" s="18" t="n">
        <v>0.018845</v>
      </c>
      <c r="Z144" s="18" t="n">
        <v>0.043385</v>
      </c>
      <c r="AA144" s="18" t="n">
        <v>0.071158</v>
      </c>
      <c r="AB144" s="18" t="n">
        <v>0.102946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557975969.28</v>
      </c>
      <c r="R145" s="17" t="n">
        <v>109492.93</v>
      </c>
      <c r="S145" s="18" t="n">
        <v>-0.005177</v>
      </c>
      <c r="T145" s="18" t="inlineStr">
        <is>
          <t>-</t>
        </is>
      </c>
      <c r="U145" s="18" t="n">
        <v>0.002835</v>
      </c>
      <c r="V145" s="18" t="n">
        <v>0.011485</v>
      </c>
      <c r="W145" s="18" t="n">
        <v>0.006244</v>
      </c>
      <c r="X145" s="18" t="n">
        <v>0.001406</v>
      </c>
      <c r="Y145" s="18" t="n">
        <v>0.015314</v>
      </c>
      <c r="Z145" s="18" t="n">
        <v>0.122013</v>
      </c>
      <c r="AA145" s="18" t="n">
        <v>0.221366</v>
      </c>
      <c r="AB145" s="18" t="n">
        <v>0.147815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518224764.87</v>
      </c>
      <c r="R146" s="17" t="n">
        <v>2069.67</v>
      </c>
      <c r="S146" s="18" t="n">
        <v>-0.001018</v>
      </c>
      <c r="T146" s="18" t="inlineStr">
        <is>
          <t>-</t>
        </is>
      </c>
      <c r="U146" s="18" t="n">
        <v>-0.006633</v>
      </c>
      <c r="V146" s="18" t="n">
        <v>0.038584</v>
      </c>
      <c r="W146" s="18" t="n">
        <v>0.005915</v>
      </c>
      <c r="X146" s="18" t="n">
        <v>0.012182</v>
      </c>
      <c r="Y146" s="18" t="n">
        <v>0.07774499999999999</v>
      </c>
      <c r="Z146" s="18" t="n">
        <v>0.289888</v>
      </c>
      <c r="AA146" s="18" t="n">
        <v>0.490778</v>
      </c>
      <c r="AB146" s="18" t="n">
        <v>0.40401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90124259.88</v>
      </c>
      <c r="R147" s="17" t="n">
        <v>166.47</v>
      </c>
      <c r="S147" s="18" t="n">
        <v>-0.007335</v>
      </c>
      <c r="T147" s="18" t="inlineStr">
        <is>
          <t>-</t>
        </is>
      </c>
      <c r="U147" s="18" t="n">
        <v>-0.0003</v>
      </c>
      <c r="V147" s="18" t="n">
        <v>0.014752</v>
      </c>
      <c r="W147" s="18" t="n">
        <v>0.001504</v>
      </c>
      <c r="X147" s="18" t="n">
        <v>-0.00763</v>
      </c>
      <c r="Y147" s="18" t="n">
        <v>0.010011</v>
      </c>
      <c r="Z147" s="18" t="n">
        <v>0.11195</v>
      </c>
      <c r="AA147" s="18" t="n">
        <v>0.22847</v>
      </c>
      <c r="AB147" s="18" t="n">
        <v>0.050019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13311303.98</v>
      </c>
      <c r="R148" s="17" t="n">
        <v>153.09</v>
      </c>
      <c r="S148" s="18" t="n">
        <v>-0.0015</v>
      </c>
      <c r="T148" s="18" t="inlineStr">
        <is>
          <t>-</t>
        </is>
      </c>
      <c r="U148" s="18" t="n">
        <v>0.002357</v>
      </c>
      <c r="V148" s="18" t="n">
        <v>0.007039</v>
      </c>
      <c r="W148" s="18" t="n">
        <v>0.005517</v>
      </c>
      <c r="X148" s="18" t="n">
        <v>0.001374</v>
      </c>
      <c r="Y148" s="18" t="n">
        <v>0.014177</v>
      </c>
      <c r="Z148" s="18" t="n">
        <v>0.085976</v>
      </c>
      <c r="AA148" s="18" t="n">
        <v>0.171219</v>
      </c>
      <c r="AB148" s="18" t="n">
        <v>-0.002931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6018167.31</v>
      </c>
      <c r="R149" s="17" t="n">
        <v>1997.4</v>
      </c>
      <c r="S149" s="18" t="n">
        <v>0.019222</v>
      </c>
      <c r="T149" s="18" t="inlineStr">
        <is>
          <t>-</t>
        </is>
      </c>
      <c r="U149" s="18" t="n">
        <v>0.001595</v>
      </c>
      <c r="V149" s="18" t="n">
        <v>0.012305</v>
      </c>
      <c r="W149" s="18" t="n">
        <v>0.01147</v>
      </c>
      <c r="X149" s="18" t="n">
        <v>0.02196</v>
      </c>
      <c r="Y149" s="18" t="n">
        <v>0.044917</v>
      </c>
      <c r="Z149" s="18" t="n">
        <v>0.15104</v>
      </c>
      <c r="AA149" s="18" t="n">
        <v>0.243641</v>
      </c>
      <c r="AB149" s="18" t="n">
        <v>0.186915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33756827.736103</v>
      </c>
      <c r="R150" s="17" t="n">
        <v>172.75</v>
      </c>
      <c r="S150" s="18" t="n">
        <v>0.017793</v>
      </c>
      <c r="T150" s="18" t="inlineStr">
        <is>
          <t>-</t>
        </is>
      </c>
      <c r="U150" s="18" t="n">
        <v>-0.021468</v>
      </c>
      <c r="V150" s="18" t="n">
        <v>0.11675</v>
      </c>
      <c r="W150" s="18" t="n">
        <v>0.008288</v>
      </c>
      <c r="X150" s="18" t="n">
        <v>-0.06353300000000001</v>
      </c>
      <c r="Y150" s="18" t="n">
        <v>0.06701699999999999</v>
      </c>
      <c r="Z150" s="18" t="n">
        <v>0.460641</v>
      </c>
      <c r="AA150" s="18" t="n">
        <v>0.8365939999999999</v>
      </c>
      <c r="AB150" s="18" t="n">
        <v>0.670535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948968647.49</v>
      </c>
      <c r="R151" s="17" t="n">
        <v>1577.3</v>
      </c>
      <c r="S151" s="18" t="n">
        <v>0.007859</v>
      </c>
      <c r="T151" s="18" t="inlineStr">
        <is>
          <t>-</t>
        </is>
      </c>
      <c r="U151" s="18" t="n">
        <v>0.0006980000000000001</v>
      </c>
      <c r="V151" s="18" t="n">
        <v>0.002829</v>
      </c>
      <c r="W151" s="18" t="n">
        <v>0.006914</v>
      </c>
      <c r="X151" s="18" t="n">
        <v>0.012056</v>
      </c>
      <c r="Y151" s="18" t="n">
        <v>0.023403</v>
      </c>
      <c r="Z151" s="18" t="n">
        <v>0.055093</v>
      </c>
      <c r="AA151" s="18" t="n">
        <v>0.089755</v>
      </c>
      <c r="AB151" s="18" t="n">
        <v>0.124266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3341545971.45</v>
      </c>
      <c r="R152" s="17" t="n">
        <v>2483.56</v>
      </c>
      <c r="S152" s="18" t="n">
        <v>-0.049944</v>
      </c>
      <c r="T152" s="18" t="inlineStr">
        <is>
          <t>-</t>
        </is>
      </c>
      <c r="U152" s="18" t="n">
        <v>-0.01879</v>
      </c>
      <c r="V152" s="18" t="n">
        <v>0.030963</v>
      </c>
      <c r="W152" s="18" t="n">
        <v>-0.042726</v>
      </c>
      <c r="X152" s="18" t="n">
        <v>-0.094625</v>
      </c>
      <c r="Y152" s="18" t="n">
        <v>-0.02362</v>
      </c>
      <c r="Z152" s="18" t="n">
        <v>0.182991</v>
      </c>
      <c r="AA152" s="18" t="n">
        <v>0.408121</v>
      </c>
      <c r="AB152" s="18" t="n">
        <v>0.179233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928320034.23</v>
      </c>
      <c r="R153" s="17" t="n">
        <v>2899.7</v>
      </c>
      <c r="S153" s="18" t="n">
        <v>-0.016024</v>
      </c>
      <c r="T153" s="18" t="inlineStr">
        <is>
          <t>-</t>
        </is>
      </c>
      <c r="U153" s="18" t="n">
        <v>-0.027527</v>
      </c>
      <c r="V153" s="18" t="n">
        <v>0.08537500000000001</v>
      </c>
      <c r="W153" s="18" t="n">
        <v>-0.017224</v>
      </c>
      <c r="X153" s="18" t="n">
        <v>-0.090461</v>
      </c>
      <c r="Y153" s="18" t="n">
        <v>0.042135</v>
      </c>
      <c r="Z153" s="18" t="n">
        <v>0.43788</v>
      </c>
      <c r="AA153" s="18" t="n">
        <v>0.84376</v>
      </c>
      <c r="AB153" s="18" t="n">
        <v>0.5427380000000001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1857977153.64</v>
      </c>
      <c r="R154" s="17" t="n">
        <v>2934.68</v>
      </c>
      <c r="S154" s="18" t="n">
        <v>-0.007142</v>
      </c>
      <c r="T154" s="18" t="inlineStr">
        <is>
          <t>-</t>
        </is>
      </c>
      <c r="U154" s="18" t="n">
        <v>-0.004447</v>
      </c>
      <c r="V154" s="18" t="n">
        <v>0.032353</v>
      </c>
      <c r="W154" s="18" t="n">
        <v>0.002285</v>
      </c>
      <c r="X154" s="18" t="n">
        <v>-0.025745</v>
      </c>
      <c r="Y154" s="18" t="n">
        <v>0.028431</v>
      </c>
      <c r="Z154" s="18" t="n">
        <v>0.235951</v>
      </c>
      <c r="AA154" s="18" t="n">
        <v>0.477148</v>
      </c>
      <c r="AB154" s="18" t="n">
        <v>0.333952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1692347223.68</v>
      </c>
      <c r="R155" s="17" t="n">
        <v>274910.21</v>
      </c>
      <c r="S155" s="18" t="n">
        <v>0.000848</v>
      </c>
      <c r="T155" s="18" t="inlineStr">
        <is>
          <t>-</t>
        </is>
      </c>
      <c r="U155" s="18" t="n">
        <v>-0.005439</v>
      </c>
      <c r="V155" s="18" t="n">
        <v>0.040631</v>
      </c>
      <c r="W155" s="18" t="n">
        <v>0.007094</v>
      </c>
      <c r="X155" s="18" t="n">
        <v>-0.015274</v>
      </c>
      <c r="Y155" s="18" t="n">
        <v>0.041538</v>
      </c>
      <c r="Z155" s="18" t="n">
        <v>0.270691</v>
      </c>
      <c r="AA155" s="18" t="n">
        <v>0.498971</v>
      </c>
      <c r="AB155" s="18" t="n">
        <v>0.347439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2882120936.27</v>
      </c>
      <c r="R156" s="17" t="n">
        <v>1597.61</v>
      </c>
      <c r="S156" s="18" t="n">
        <v>-0.00648</v>
      </c>
      <c r="T156" s="18" t="inlineStr">
        <is>
          <t>-</t>
        </is>
      </c>
      <c r="U156" s="18" t="n">
        <v>-0.000294</v>
      </c>
      <c r="V156" s="18" t="n">
        <v>0.012626</v>
      </c>
      <c r="W156" s="18" t="n">
        <v>0.001153</v>
      </c>
      <c r="X156" s="18" t="n">
        <v>-0.008312</v>
      </c>
      <c r="Y156" s="18" t="n">
        <v>0.010065</v>
      </c>
      <c r="Z156" s="18" t="n">
        <v>0.09690600000000001</v>
      </c>
      <c r="AA156" s="18" t="n">
        <v>0.165866</v>
      </c>
      <c r="AB156" s="18" t="n">
        <v>0.093407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1157962667.24</v>
      </c>
      <c r="R157" s="17" t="n">
        <v>1589.46</v>
      </c>
      <c r="S157" s="18" t="n">
        <v>0.008085999999999999</v>
      </c>
      <c r="T157" s="18" t="inlineStr">
        <is>
          <t>-</t>
        </is>
      </c>
      <c r="U157" s="18" t="n">
        <v>0.001361</v>
      </c>
      <c r="V157" s="18" t="n">
        <v>0.004881</v>
      </c>
      <c r="W157" s="18" t="n">
        <v>0.008777</v>
      </c>
      <c r="X157" s="18" t="n">
        <v>0.012685</v>
      </c>
      <c r="Y157" s="18" t="n">
        <v>0.023899</v>
      </c>
      <c r="Z157" s="18" t="n">
        <v>0.066251</v>
      </c>
      <c r="AA157" s="18" t="n">
        <v>0.107036</v>
      </c>
      <c r="AB157" s="18" t="n">
        <v>0.141198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1281629733.98</v>
      </c>
      <c r="R158" s="17" t="n">
        <v>149356.69</v>
      </c>
      <c r="S158" s="18" t="n">
        <v>0.006417</v>
      </c>
      <c r="T158" s="18" t="inlineStr">
        <is>
          <t>-</t>
        </is>
      </c>
      <c r="U158" s="18" t="n">
        <v>0.00112</v>
      </c>
      <c r="V158" s="18" t="n">
        <v>0.002943</v>
      </c>
      <c r="W158" s="18" t="n">
        <v>0.006769</v>
      </c>
      <c r="X158" s="18" t="n">
        <v>0.009982</v>
      </c>
      <c r="Y158" s="18" t="n">
        <v>0.019638</v>
      </c>
      <c r="Z158" s="18" t="n">
        <v>0.046106</v>
      </c>
      <c r="AA158" s="18" t="n">
        <v>0.07164</v>
      </c>
      <c r="AB158" s="18" t="n">
        <v>0.086829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290691223.82</v>
      </c>
      <c r="R159" s="17" t="n">
        <v>155.66</v>
      </c>
      <c r="S159" s="18" t="n">
        <v>0.003934</v>
      </c>
      <c r="T159" s="18" t="inlineStr">
        <is>
          <t>-</t>
        </is>
      </c>
      <c r="U159" s="18" t="n">
        <v>0.000257</v>
      </c>
      <c r="V159" s="18" t="n">
        <v>0.001415</v>
      </c>
      <c r="W159" s="18" t="n">
        <v>0.003934</v>
      </c>
      <c r="X159" s="18" t="n">
        <v>0.010976</v>
      </c>
      <c r="Y159" s="18" t="n">
        <v>0.016389</v>
      </c>
      <c r="Z159" s="18" t="n">
        <v>0.03257</v>
      </c>
      <c r="AA159" s="18" t="n">
        <v>0.062961</v>
      </c>
      <c r="AB159" s="18" t="n">
        <v>0.099061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1877850379.41</v>
      </c>
      <c r="R160" s="17" t="n">
        <v>165.58</v>
      </c>
      <c r="S160" s="18" t="n">
        <v>-0.009571</v>
      </c>
      <c r="T160" s="18" t="inlineStr">
        <is>
          <t>-</t>
        </is>
      </c>
      <c r="U160" s="18" t="n">
        <v>0.000121</v>
      </c>
      <c r="V160" s="18" t="n">
        <v>0.013528</v>
      </c>
      <c r="W160" s="18" t="n">
        <v>-0.000543</v>
      </c>
      <c r="X160" s="18" t="n">
        <v>-0.009926000000000001</v>
      </c>
      <c r="Y160" s="18" t="n">
        <v>0.005526</v>
      </c>
      <c r="Z160" s="18" t="n">
        <v>0.100784</v>
      </c>
      <c r="AA160" s="18" t="n">
        <v>0.202731</v>
      </c>
      <c r="AB160" s="18" t="n">
        <v>0.004977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1620034341.56</v>
      </c>
      <c r="R161" s="17" t="n">
        <v>259.27</v>
      </c>
      <c r="S161" s="18" t="n">
        <v>-0.012455</v>
      </c>
      <c r="T161" s="18" t="inlineStr">
        <is>
          <t>-</t>
        </is>
      </c>
      <c r="U161" s="18" t="n">
        <v>-0.025447</v>
      </c>
      <c r="V161" s="18" t="n">
        <v>0.08540200000000001</v>
      </c>
      <c r="W161" s="18" t="n">
        <v>-0.010948</v>
      </c>
      <c r="X161" s="18" t="n">
        <v>-0.08180800000000001</v>
      </c>
      <c r="Y161" s="18" t="n">
        <v>0.0397</v>
      </c>
      <c r="Z161" s="18" t="n">
        <v>0.40366</v>
      </c>
      <c r="AA161" s="18" t="n">
        <v>0.7941319999999999</v>
      </c>
      <c r="AB161" s="18" t="n">
        <v>0.559331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836857035.47</v>
      </c>
      <c r="R162" s="17" t="n">
        <v>2783.06</v>
      </c>
      <c r="S162" s="18" t="n">
        <v>0.001749</v>
      </c>
      <c r="T162" s="18" t="inlineStr">
        <is>
          <t>-</t>
        </is>
      </c>
      <c r="U162" s="18" t="n">
        <v>-0.022826</v>
      </c>
      <c r="V162" s="18" t="n">
        <v>0.09396599999999999</v>
      </c>
      <c r="W162" s="18" t="n">
        <v>0.001072</v>
      </c>
      <c r="X162" s="18" t="n">
        <v>-0.070491</v>
      </c>
      <c r="Y162" s="18" t="n">
        <v>0.073103</v>
      </c>
      <c r="Z162" s="18" t="n">
        <v>0.502343</v>
      </c>
      <c r="AA162" s="18" t="n">
        <v>0.971103</v>
      </c>
      <c r="AB162" s="18" t="n">
        <v>0.84021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626054923.768479</v>
      </c>
      <c r="R163" s="17" t="n">
        <v>163.46</v>
      </c>
      <c r="S163" s="18" t="n">
        <v>-0.002795</v>
      </c>
      <c r="T163" s="18" t="inlineStr">
        <is>
          <t>-</t>
        </is>
      </c>
      <c r="U163" s="18" t="n">
        <v>0.002207</v>
      </c>
      <c r="V163" s="18" t="n">
        <v>0.009449000000000001</v>
      </c>
      <c r="W163" s="18" t="n">
        <v>0.00487</v>
      </c>
      <c r="X163" s="18" t="n">
        <v>-0.002971</v>
      </c>
      <c r="Y163" s="18" t="n">
        <v>0.015369</v>
      </c>
      <c r="Z163" s="18" t="n">
        <v>0.117805</v>
      </c>
      <c r="AA163" s="18" t="n">
        <v>0.221659</v>
      </c>
      <c r="AB163" s="18" t="n">
        <v>0.165534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204876243.72</v>
      </c>
      <c r="R164" s="17" t="n">
        <v>18312.14</v>
      </c>
      <c r="S164" s="18" t="n">
        <v>-0.010384</v>
      </c>
      <c r="T164" s="18" t="inlineStr">
        <is>
          <t>-</t>
        </is>
      </c>
      <c r="U164" s="18" t="n">
        <v>-0.000116</v>
      </c>
      <c r="V164" s="18" t="n">
        <v>0.013576</v>
      </c>
      <c r="W164" s="18" t="n">
        <v>0.000516</v>
      </c>
      <c r="X164" s="18" t="n">
        <v>-0.012707</v>
      </c>
      <c r="Y164" s="18" t="n">
        <v>0.011137</v>
      </c>
      <c r="Z164" s="18" t="n">
        <v>0.11646</v>
      </c>
      <c r="AA164" s="18" t="n">
        <v>0.224409</v>
      </c>
      <c r="AB164" s="18" t="n">
        <v>0.162341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98584955.16</v>
      </c>
      <c r="R165" s="17" t="n">
        <v>215722</v>
      </c>
      <c r="S165" s="18" t="n">
        <v>0.024564</v>
      </c>
      <c r="T165" s="18" t="inlineStr">
        <is>
          <t>-</t>
        </is>
      </c>
      <c r="U165" s="18" t="n">
        <v>-0.02391</v>
      </c>
      <c r="V165" s="18" t="n">
        <v>0.09735099999999999</v>
      </c>
      <c r="W165" s="18" t="n">
        <v>0.011011</v>
      </c>
      <c r="X165" s="18" t="n">
        <v>-0.043707</v>
      </c>
      <c r="Y165" s="18" t="n">
        <v>0.09385400000000001</v>
      </c>
      <c r="Z165" s="18" t="n">
        <v>0.514588</v>
      </c>
      <c r="AA165" s="18" t="n">
        <v>0.893437</v>
      </c>
      <c r="AB165" s="18" t="n">
        <v>0.7526350000000001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38353518.998955</v>
      </c>
      <c r="R166" s="17" t="n">
        <v>166.48</v>
      </c>
      <c r="S166" s="18" t="n">
        <v>-0.003889</v>
      </c>
      <c r="T166" s="18" t="inlineStr">
        <is>
          <t>-</t>
        </is>
      </c>
      <c r="U166" s="18" t="n">
        <v>0.000661</v>
      </c>
      <c r="V166" s="18" t="n">
        <v>0.007626</v>
      </c>
      <c r="W166" s="18" t="n">
        <v>0.00259</v>
      </c>
      <c r="X166" s="18" t="n">
        <v>0.002288</v>
      </c>
      <c r="Y166" s="18" t="n">
        <v>0.019099</v>
      </c>
      <c r="Z166" s="18" t="n">
        <v>0.101422</v>
      </c>
      <c r="AA166" s="18" t="n">
        <v>0.180374</v>
      </c>
      <c r="AB166" s="18" t="n">
        <v>0.111274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269081369.16</v>
      </c>
      <c r="R167" s="17" t="n">
        <v>158750.07</v>
      </c>
      <c r="S167" s="18" t="n">
        <v>0.007121</v>
      </c>
      <c r="T167" s="18" t="inlineStr">
        <is>
          <t>-</t>
        </is>
      </c>
      <c r="U167" s="18" t="n">
        <v>0.000468</v>
      </c>
      <c r="V167" s="18" t="n">
        <v>0.002335</v>
      </c>
      <c r="W167" s="18" t="n">
        <v>0.006387</v>
      </c>
      <c r="X167" s="18" t="n">
        <v>0.010925</v>
      </c>
      <c r="Y167" s="18" t="n">
        <v>0.021477</v>
      </c>
      <c r="Z167" s="18" t="n">
        <v>0.051904</v>
      </c>
      <c r="AA167" s="18" t="n">
        <v>0.084263</v>
      </c>
      <c r="AB167" s="18" t="n">
        <v>0.118241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2622817084.33</v>
      </c>
      <c r="R168" s="17" t="n">
        <v>1661.26</v>
      </c>
      <c r="S168" s="18" t="n">
        <v>-0.001797</v>
      </c>
      <c r="T168" s="18" t="inlineStr">
        <is>
          <t>-</t>
        </is>
      </c>
      <c r="U168" s="18" t="n">
        <v>0.001851</v>
      </c>
      <c r="V168" s="18" t="n">
        <v>0.010585</v>
      </c>
      <c r="W168" s="18" t="n">
        <v>0.009731</v>
      </c>
      <c r="X168" s="18" t="n">
        <v>-0.007142</v>
      </c>
      <c r="Y168" s="18" t="n">
        <v>0.023403</v>
      </c>
      <c r="Z168" s="18" t="n">
        <v>0.081514</v>
      </c>
      <c r="AA168" s="18" t="n">
        <v>0.16502</v>
      </c>
      <c r="AB168" s="18" t="n">
        <v>0.180627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2278527006.44</v>
      </c>
      <c r="R169" s="17" t="n">
        <v>2247.03</v>
      </c>
      <c r="S169" s="18" t="n">
        <v>-0.04577</v>
      </c>
      <c r="T169" s="18" t="inlineStr">
        <is>
          <t>-</t>
        </is>
      </c>
      <c r="U169" s="18" t="n">
        <v>-0.031928</v>
      </c>
      <c r="V169" s="18" t="n">
        <v>0.063336</v>
      </c>
      <c r="W169" s="18" t="n">
        <v>-0.045</v>
      </c>
      <c r="X169" s="18" t="n">
        <v>-0.114453</v>
      </c>
      <c r="Y169" s="18" t="n">
        <v>0.032937</v>
      </c>
      <c r="Z169" s="18" t="n">
        <v>0.471099</v>
      </c>
      <c r="AA169" s="18" t="n">
        <v>1.042662</v>
      </c>
      <c r="AB169" s="18" t="n">
        <v>0.885614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1024793905.25</v>
      </c>
      <c r="R170" s="17" t="n">
        <v>1767.35</v>
      </c>
      <c r="S170" s="18" t="n">
        <v>-0.003153</v>
      </c>
      <c r="T170" s="18" t="inlineStr">
        <is>
          <t>-</t>
        </is>
      </c>
      <c r="U170" s="18" t="n">
        <v>-0.000565</v>
      </c>
      <c r="V170" s="18" t="n">
        <v>0.015736</v>
      </c>
      <c r="W170" s="18" t="n">
        <v>0.00493</v>
      </c>
      <c r="X170" s="18" t="n">
        <v>-0.00477</v>
      </c>
      <c r="Y170" s="18" t="n">
        <v>0.017326</v>
      </c>
      <c r="Z170" s="18" t="n">
        <v>0.120327</v>
      </c>
      <c r="AA170" s="18" t="n">
        <v>0.232281</v>
      </c>
      <c r="AB170" s="18" t="n">
        <v>0.126303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1987424155.05</v>
      </c>
      <c r="R171" s="17" t="n">
        <v>1577.68</v>
      </c>
      <c r="S171" s="18" t="n">
        <v>0.008592000000000001</v>
      </c>
      <c r="T171" s="18" t="inlineStr">
        <is>
          <t>-</t>
        </is>
      </c>
      <c r="U171" s="18" t="n">
        <v>0.000647</v>
      </c>
      <c r="V171" s="18" t="n">
        <v>0.002676</v>
      </c>
      <c r="W171" s="18" t="n">
        <v>0.007381</v>
      </c>
      <c r="X171" s="18" t="n">
        <v>0.013438</v>
      </c>
      <c r="Y171" s="18" t="n">
        <v>0.026207</v>
      </c>
      <c r="Z171" s="18" t="n">
        <v>0.062912</v>
      </c>
      <c r="AA171" s="18" t="n">
        <v>0.101201</v>
      </c>
      <c r="AB171" s="18" t="n">
        <v>0.144549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267764103.11</v>
      </c>
      <c r="R172" s="17" t="n">
        <v>105.75</v>
      </c>
      <c r="S172" s="18" t="n">
        <v>0.009257</v>
      </c>
      <c r="T172" s="18" t="inlineStr">
        <is>
          <t>-</t>
        </is>
      </c>
      <c r="U172" s="18" t="n">
        <v>-0.024446</v>
      </c>
      <c r="V172" s="18" t="n">
        <v>0.098359</v>
      </c>
      <c r="W172" s="18" t="n">
        <v>0.004464</v>
      </c>
      <c r="X172" s="18" t="n">
        <v>-0.056869</v>
      </c>
      <c r="Y172" s="18" t="n">
        <v>0.080663</v>
      </c>
      <c r="Z172" s="18" t="n">
        <v>0.485689</v>
      </c>
      <c r="AA172" s="18" t="n">
        <v>0.922824</v>
      </c>
      <c r="AB172" s="18" t="n">
        <v>0.7863520000000001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186149889.09</v>
      </c>
      <c r="R173" s="17" t="n">
        <v>21741.4</v>
      </c>
      <c r="S173" s="18" t="n">
        <v>0.005688</v>
      </c>
      <c r="T173" s="18" t="inlineStr">
        <is>
          <t>-</t>
        </is>
      </c>
      <c r="U173" s="18" t="n">
        <v>-0.010948</v>
      </c>
      <c r="V173" s="18" t="n">
        <v>0.053828</v>
      </c>
      <c r="W173" s="18" t="n">
        <v>0.00903</v>
      </c>
      <c r="X173" s="18" t="n">
        <v>-0.024135</v>
      </c>
      <c r="Y173" s="18" t="n">
        <v>0.04429</v>
      </c>
      <c r="Z173" s="18" t="n">
        <v>0.270111</v>
      </c>
      <c r="AA173" s="18" t="n">
        <v>0.481317</v>
      </c>
      <c r="AB173" s="18" t="n">
        <v>0.41677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1660899725.83</v>
      </c>
      <c r="R174" s="17" t="n">
        <v>155.11</v>
      </c>
      <c r="S174" s="18" t="n">
        <v>-0.011598</v>
      </c>
      <c r="T174" s="18" t="inlineStr">
        <is>
          <t>-</t>
        </is>
      </c>
      <c r="U174" s="18" t="n">
        <v>0.000968</v>
      </c>
      <c r="V174" s="18" t="n">
        <v>0.011213</v>
      </c>
      <c r="W174" s="18" t="n">
        <v>-0.001545</v>
      </c>
      <c r="X174" s="18" t="n">
        <v>-0.008501999999999999</v>
      </c>
      <c r="Y174" s="18" t="n">
        <v>0.002845</v>
      </c>
      <c r="Z174" s="18" t="n">
        <v>0.09371</v>
      </c>
      <c r="AA174" s="18" t="n">
        <v>0.17126</v>
      </c>
      <c r="AB174" s="18" t="n">
        <v>0.095178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468870411.05</v>
      </c>
      <c r="R175" s="17" t="n">
        <v>1875.57</v>
      </c>
      <c r="S175" s="18" t="n">
        <v>-0.001507</v>
      </c>
      <c r="T175" s="18" t="inlineStr">
        <is>
          <t>-</t>
        </is>
      </c>
      <c r="U175" s="18" t="n">
        <v>0.001575</v>
      </c>
      <c r="V175" s="18" t="n">
        <v>0.013071</v>
      </c>
      <c r="W175" s="18" t="n">
        <v>0.008355</v>
      </c>
      <c r="X175" s="18" t="n">
        <v>0.000411</v>
      </c>
      <c r="Y175" s="18" t="n">
        <v>0.016057</v>
      </c>
      <c r="Z175" s="18" t="n">
        <v>0.115674</v>
      </c>
      <c r="AA175" s="18" t="n">
        <v>0.222889</v>
      </c>
      <c r="AB175" s="18" t="n">
        <v>0.153324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2992178837.21</v>
      </c>
      <c r="R176" s="17" t="n">
        <v>1835.19</v>
      </c>
      <c r="S176" s="18" t="n">
        <v>-0.001654</v>
      </c>
      <c r="T176" s="18" t="inlineStr">
        <is>
          <t>-</t>
        </is>
      </c>
      <c r="U176" s="18" t="n">
        <v>0.003346</v>
      </c>
      <c r="V176" s="18" t="n">
        <v>0.012206</v>
      </c>
      <c r="W176" s="18" t="n">
        <v>0.009849999999999999</v>
      </c>
      <c r="X176" s="18" t="n">
        <v>0.003812</v>
      </c>
      <c r="Y176" s="18" t="n">
        <v>0.019459</v>
      </c>
      <c r="Z176" s="18" t="n">
        <v>0.116391</v>
      </c>
      <c r="AA176" s="18" t="n">
        <v>0.218464</v>
      </c>
      <c r="AB176" s="18" t="n">
        <v>0.189936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1157594.74</v>
      </c>
      <c r="R177" s="17" t="n">
        <v>215.56</v>
      </c>
      <c r="S177" s="18" t="n">
        <v>0.019389</v>
      </c>
      <c r="T177" s="18" t="inlineStr">
        <is>
          <t>-</t>
        </is>
      </c>
      <c r="U177" s="18" t="n">
        <v>-0.021383</v>
      </c>
      <c r="V177" s="18" t="n">
        <v>0.103286</v>
      </c>
      <c r="W177" s="18" t="n">
        <v>0.007666</v>
      </c>
      <c r="X177" s="18" t="n">
        <v>-0.050856</v>
      </c>
      <c r="Y177" s="18" t="n">
        <v>0.09493600000000001</v>
      </c>
      <c r="Z177" s="18" t="n">
        <v>0.520813</v>
      </c>
      <c r="AA177" s="18" t="n">
        <v>0.822609</v>
      </c>
      <c r="AB177" s="18" t="n">
        <v>0.740633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300664821.65</v>
      </c>
      <c r="R178" s="17" t="n">
        <v>145.31</v>
      </c>
      <c r="S178" s="18" t="n">
        <v>0.009448</v>
      </c>
      <c r="T178" s="18" t="inlineStr">
        <is>
          <t>-</t>
        </is>
      </c>
      <c r="U178" s="18" t="n">
        <v>0.001447</v>
      </c>
      <c r="V178" s="18" t="n">
        <v>0.004424</v>
      </c>
      <c r="W178" s="18" t="n">
        <v>0.009658</v>
      </c>
      <c r="X178" s="18" t="n">
        <v>0.01438</v>
      </c>
      <c r="Y178" s="18" t="n">
        <v>0.027361</v>
      </c>
      <c r="Z178" s="18" t="n">
        <v>0.067436</v>
      </c>
      <c r="AA178" s="18" t="n">
        <v>0.107715</v>
      </c>
      <c r="AB178" s="18" t="n">
        <v>0.146611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220858372.98</v>
      </c>
      <c r="R179" s="17" t="n">
        <v>176.86</v>
      </c>
      <c r="S179" s="18" t="n">
        <v>-0.011679</v>
      </c>
      <c r="T179" s="18" t="inlineStr">
        <is>
          <t>-</t>
        </is>
      </c>
      <c r="U179" s="18" t="n">
        <v>0.001756</v>
      </c>
      <c r="V179" s="18" t="n">
        <v>0.009244</v>
      </c>
      <c r="W179" s="18" t="n">
        <v>-5.7e-05</v>
      </c>
      <c r="X179" s="18" t="n">
        <v>-0.006237</v>
      </c>
      <c r="Y179" s="18" t="n">
        <v>0.008496</v>
      </c>
      <c r="Z179" s="18" t="n">
        <v>0.165931</v>
      </c>
      <c r="AA179" s="18" t="n">
        <v>0.252195</v>
      </c>
      <c r="AB179" s="18" t="n">
        <v>0.203047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95383108.3</v>
      </c>
      <c r="R180" s="17" t="n">
        <v>136.62</v>
      </c>
      <c r="S180" s="18" t="n">
        <v>0.013426</v>
      </c>
      <c r="T180" s="18" t="inlineStr">
        <is>
          <t>-</t>
        </is>
      </c>
      <c r="U180" s="18" t="n">
        <v>0.000586</v>
      </c>
      <c r="V180" s="18" t="n">
        <v>0.002421</v>
      </c>
      <c r="W180" s="18" t="n">
        <v>0.012375</v>
      </c>
      <c r="X180" s="18" t="n">
        <v>0.018412</v>
      </c>
      <c r="Y180" s="18" t="n">
        <v>0.030472</v>
      </c>
      <c r="Z180" s="18" t="n">
        <v>0.06368699999999999</v>
      </c>
      <c r="AA180" s="18" t="n">
        <v>0.097438</v>
      </c>
      <c r="AB180" s="18" t="n">
        <v>0.136322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3564741574.6</v>
      </c>
      <c r="R181" s="17" t="n">
        <v>2017.88</v>
      </c>
      <c r="S181" s="18" t="n">
        <v>-0.008378999999999999</v>
      </c>
      <c r="T181" s="18" t="inlineStr">
        <is>
          <t>-</t>
        </is>
      </c>
      <c r="U181" s="18" t="n">
        <v>0.00057</v>
      </c>
      <c r="V181" s="18" t="n">
        <v>0.01574</v>
      </c>
      <c r="W181" s="18" t="n">
        <v>0.002369</v>
      </c>
      <c r="X181" s="18" t="n">
        <v>-0.009605000000000001</v>
      </c>
      <c r="Y181" s="18" t="n">
        <v>0.009757999999999999</v>
      </c>
      <c r="Z181" s="18" t="n">
        <v>0.105256</v>
      </c>
      <c r="AA181" s="18" t="n">
        <v>0.213297</v>
      </c>
      <c r="AB181" s="18" t="n">
        <v>0.300708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765199801.04</v>
      </c>
      <c r="R182" s="17" t="n">
        <v>1644.33</v>
      </c>
      <c r="S182" s="18" t="n">
        <v>-0.008831</v>
      </c>
      <c r="T182" s="18" t="inlineStr">
        <is>
          <t>-</t>
        </is>
      </c>
      <c r="U182" s="18" t="n">
        <v>0.001364</v>
      </c>
      <c r="V182" s="18" t="n">
        <v>0.008513</v>
      </c>
      <c r="W182" s="18" t="n">
        <v>-0.000492</v>
      </c>
      <c r="X182" s="18" t="n">
        <v>-0.005323</v>
      </c>
      <c r="Y182" s="18" t="n">
        <v>0.004907</v>
      </c>
      <c r="Z182" s="18" t="n">
        <v>0.078454</v>
      </c>
      <c r="AA182" s="18" t="n">
        <v>0.155278</v>
      </c>
      <c r="AB182" s="18" t="n">
        <v>0.11159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49039305.32</v>
      </c>
      <c r="R183" s="17" t="n">
        <v>1439.62</v>
      </c>
      <c r="S183" s="18" t="n">
        <v>0.005715</v>
      </c>
      <c r="T183" s="18" t="inlineStr">
        <is>
          <t>-</t>
        </is>
      </c>
      <c r="U183" s="18" t="n">
        <v>0.000514</v>
      </c>
      <c r="V183" s="18" t="n">
        <v>0.001858</v>
      </c>
      <c r="W183" s="18" t="n">
        <v>0.004858</v>
      </c>
      <c r="X183" s="18" t="n">
        <v>0.020045</v>
      </c>
      <c r="Y183" s="18" t="n">
        <v>0.027449</v>
      </c>
      <c r="Z183" s="18" t="n">
        <v>0.04885</v>
      </c>
      <c r="AA183" s="18" t="n">
        <v>0.077253</v>
      </c>
      <c r="AB183" s="18" t="n">
        <v>0.109936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1652136506.45</v>
      </c>
      <c r="R184" s="17" t="n">
        <v>295552.15</v>
      </c>
      <c r="S184" s="18" t="n">
        <v>0.03759</v>
      </c>
      <c r="T184" s="18" t="inlineStr">
        <is>
          <t>-</t>
        </is>
      </c>
      <c r="U184" s="18" t="n">
        <v>-0.021185</v>
      </c>
      <c r="V184" s="18" t="n">
        <v>0.109602</v>
      </c>
      <c r="W184" s="18" t="n">
        <v>0.026663</v>
      </c>
      <c r="X184" s="18" t="n">
        <v>-0.033492</v>
      </c>
      <c r="Y184" s="18" t="n">
        <v>0.100028</v>
      </c>
      <c r="Z184" s="18" t="n">
        <v>0.490426</v>
      </c>
      <c r="AA184" s="18" t="n">
        <v>0.853386</v>
      </c>
      <c r="AB184" s="18" t="n">
        <v>0.7903289999999999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817927.47</v>
      </c>
      <c r="R185" s="17" t="n">
        <v>12780.12</v>
      </c>
      <c r="S185" s="18" t="n">
        <v>0.000235</v>
      </c>
      <c r="T185" s="18" t="inlineStr">
        <is>
          <t>-</t>
        </is>
      </c>
      <c r="U185" s="18" t="n">
        <v>0.00234</v>
      </c>
      <c r="V185" s="18" t="n">
        <v>0.010093</v>
      </c>
      <c r="W185" s="18" t="n">
        <v>0.008305</v>
      </c>
      <c r="X185" s="18" t="n">
        <v>0.002637</v>
      </c>
      <c r="Y185" s="18" t="n">
        <v>0.0104</v>
      </c>
      <c r="Z185" s="18" t="n">
        <v>0.07628500000000001</v>
      </c>
      <c r="AA185" s="18" t="n">
        <v>0.158784</v>
      </c>
      <c r="AB185" s="18" t="n">
        <v>0.085702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4485354210.92</v>
      </c>
      <c r="R186" s="17" t="n">
        <v>13145.28</v>
      </c>
      <c r="S186" s="18" t="n">
        <v>0.006516</v>
      </c>
      <c r="T186" s="18" t="inlineStr">
        <is>
          <t>-</t>
        </is>
      </c>
      <c r="U186" s="18" t="n">
        <v>0.000377</v>
      </c>
      <c r="V186" s="18" t="n">
        <v>0.001524</v>
      </c>
      <c r="W186" s="18" t="n">
        <v>0.00497</v>
      </c>
      <c r="X186" s="18" t="n">
        <v>0.010009</v>
      </c>
      <c r="Y186" s="18" t="n">
        <v>0.020129</v>
      </c>
      <c r="Z186" s="18" t="n">
        <v>0.045168</v>
      </c>
      <c r="AA186" s="18" t="n">
        <v>0.073904</v>
      </c>
      <c r="AB186" s="18" t="n">
        <v>0.104858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10917286581.26</v>
      </c>
      <c r="R187" s="17" t="n">
        <v>16176.2</v>
      </c>
      <c r="S187" s="18" t="n">
        <v>-0.001313</v>
      </c>
      <c r="T187" s="18" t="inlineStr">
        <is>
          <t>-</t>
        </is>
      </c>
      <c r="U187" s="18" t="n">
        <v>0.001947</v>
      </c>
      <c r="V187" s="18" t="n">
        <v>0.008236</v>
      </c>
      <c r="W187" s="18" t="n">
        <v>0.006294</v>
      </c>
      <c r="X187" s="18" t="n">
        <v>0.002009</v>
      </c>
      <c r="Y187" s="18" t="n">
        <v>0.015129</v>
      </c>
      <c r="Z187" s="18" t="n">
        <v>0.087397</v>
      </c>
      <c r="AA187" s="18" t="n">
        <v>0.162354</v>
      </c>
      <c r="AB187" s="18" t="n">
        <v>0.135185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2818681343.05</v>
      </c>
      <c r="R188" s="17" t="n">
        <v>1793.59</v>
      </c>
      <c r="S188" s="18" t="n">
        <v>0.004874</v>
      </c>
      <c r="T188" s="18" t="inlineStr">
        <is>
          <t>-</t>
        </is>
      </c>
      <c r="U188" s="18" t="n">
        <v>0.002667</v>
      </c>
      <c r="V188" s="18" t="n">
        <v>0.008111</v>
      </c>
      <c r="W188" s="18" t="n">
        <v>0.010604</v>
      </c>
      <c r="X188" s="18" t="n">
        <v>0.008756999999999999</v>
      </c>
      <c r="Y188" s="18" t="n">
        <v>0.026158</v>
      </c>
      <c r="Z188" s="18" t="n">
        <v>0.120749</v>
      </c>
      <c r="AA188" s="18" t="n">
        <v>0.234133</v>
      </c>
      <c r="AB188" s="18" t="n">
        <v>0.182553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2199452228.95</v>
      </c>
      <c r="R189" s="17" t="n">
        <v>19871.46</v>
      </c>
      <c r="S189" s="18" t="n">
        <v>0.002724</v>
      </c>
      <c r="T189" s="18" t="inlineStr">
        <is>
          <t>-</t>
        </is>
      </c>
      <c r="U189" s="18" t="n">
        <v>-0.006467</v>
      </c>
      <c r="V189" s="18" t="n">
        <v>0.034289</v>
      </c>
      <c r="W189" s="18" t="n">
        <v>0.005955</v>
      </c>
      <c r="X189" s="18" t="n">
        <v>-0.014068</v>
      </c>
      <c r="Y189" s="18" t="n">
        <v>0.039421</v>
      </c>
      <c r="Z189" s="18" t="n">
        <v>0.221731</v>
      </c>
      <c r="AA189" s="18" t="n">
        <v>0.38457</v>
      </c>
      <c r="AB189" s="18" t="n">
        <v>0.288772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1132489809.69</v>
      </c>
      <c r="R190" s="17" t="n">
        <v>1502.26</v>
      </c>
      <c r="S190" s="18" t="n">
        <v>0.007789</v>
      </c>
      <c r="T190" s="18" t="inlineStr">
        <is>
          <t>-</t>
        </is>
      </c>
      <c r="U190" s="18" t="n">
        <v>0.0012</v>
      </c>
      <c r="V190" s="18" t="n">
        <v>0.004064</v>
      </c>
      <c r="W190" s="18" t="n">
        <v>0.008423999999999999</v>
      </c>
      <c r="X190" s="18" t="n">
        <v>0.012257</v>
      </c>
      <c r="Y190" s="18" t="n">
        <v>0.02507</v>
      </c>
      <c r="Z190" s="18" t="n">
        <v>0.065954</v>
      </c>
      <c r="AA190" s="18" t="n">
        <v>0.109711</v>
      </c>
      <c r="AB190" s="18" t="n">
        <v>0.141526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27548159.049773</v>
      </c>
      <c r="R191" s="17" t="n">
        <v>236.44</v>
      </c>
      <c r="S191" s="18" t="n">
        <v>-0.056429</v>
      </c>
      <c r="T191" s="18" t="inlineStr">
        <is>
          <t>-</t>
        </is>
      </c>
      <c r="U191" s="18" t="n">
        <v>-0.032926</v>
      </c>
      <c r="V191" s="18" t="n">
        <v>0.06619800000000001</v>
      </c>
      <c r="W191" s="18" t="n">
        <v>-0.053369</v>
      </c>
      <c r="X191" s="18" t="n">
        <v>-0.124037</v>
      </c>
      <c r="Y191" s="18" t="n">
        <v>0.009091</v>
      </c>
      <c r="Z191" s="18" t="n">
        <v>0.330482</v>
      </c>
      <c r="AA191" s="18" t="n">
        <v>0.740577</v>
      </c>
      <c r="AB191" s="18" t="n">
        <v>0.701497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1458260795.38</v>
      </c>
      <c r="R192" s="17" t="n">
        <v>3353.73</v>
      </c>
      <c r="S192" s="18" t="n">
        <v>0.004752</v>
      </c>
      <c r="T192" s="18" t="inlineStr">
        <is>
          <t>-</t>
        </is>
      </c>
      <c r="U192" s="18" t="n">
        <v>-0.024344</v>
      </c>
      <c r="V192" s="18" t="n">
        <v>0.09132899999999999</v>
      </c>
      <c r="W192" s="18" t="n">
        <v>-0.002006</v>
      </c>
      <c r="X192" s="18" t="n">
        <v>-0.065969</v>
      </c>
      <c r="Y192" s="18" t="n">
        <v>0.072274</v>
      </c>
      <c r="Z192" s="18" t="n">
        <v>0.526539</v>
      </c>
      <c r="AA192" s="18" t="n">
        <v>0.967747</v>
      </c>
      <c r="AB192" s="18" t="n">
        <v>0.886227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2806735.82</v>
      </c>
      <c r="R193" s="17" t="n">
        <v>282.53</v>
      </c>
      <c r="S193" s="18" t="n">
        <v>0.029966</v>
      </c>
      <c r="T193" s="18" t="inlineStr">
        <is>
          <t>-</t>
        </is>
      </c>
      <c r="U193" s="18" t="n">
        <v>-0.020252</v>
      </c>
      <c r="V193" s="18" t="n">
        <v>0.111142</v>
      </c>
      <c r="W193" s="18" t="n">
        <v>0.016514</v>
      </c>
      <c r="X193" s="18" t="n">
        <v>-0.039732</v>
      </c>
      <c r="Y193" s="18" t="n">
        <v>0.104409</v>
      </c>
      <c r="Z193" s="18" t="n">
        <v>0.499947</v>
      </c>
      <c r="AA193" s="18" t="n">
        <v>0.831637</v>
      </c>
      <c r="AB193" s="18" t="n">
        <v>0.728118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7675980916.58</v>
      </c>
      <c r="R194" s="17" t="n">
        <v>144144.46</v>
      </c>
      <c r="S194" s="18" t="n">
        <v>0.008781000000000001</v>
      </c>
      <c r="T194" s="18" t="inlineStr">
        <is>
          <t>-</t>
        </is>
      </c>
      <c r="U194" s="18" t="n">
        <v>0.000628</v>
      </c>
      <c r="V194" s="18" t="n">
        <v>0.002628</v>
      </c>
      <c r="W194" s="18" t="n">
        <v>0.007674</v>
      </c>
      <c r="X194" s="18" t="n">
        <v>0.013601</v>
      </c>
      <c r="Y194" s="18" t="n">
        <v>0.027485</v>
      </c>
      <c r="Z194" s="18" t="n">
        <v>0.06360300000000001</v>
      </c>
      <c r="AA194" s="18" t="n">
        <v>0.100445</v>
      </c>
      <c r="AB194" s="18" t="n">
        <v>0.140307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5693606.75</v>
      </c>
      <c r="R195" s="17" t="n">
        <v>1117.92</v>
      </c>
      <c r="S195" s="18" t="n">
        <v>0.007035</v>
      </c>
      <c r="T195" s="18" t="inlineStr">
        <is>
          <t>-</t>
        </is>
      </c>
      <c r="U195" s="18" t="n">
        <v>0.000886</v>
      </c>
      <c r="V195" s="18" t="n">
        <v>0.003582</v>
      </c>
      <c r="W195" s="18" t="n">
        <v>0.007235</v>
      </c>
      <c r="X195" s="18" t="n">
        <v>0.010659</v>
      </c>
      <c r="Y195" s="18" t="n">
        <v>0.020456</v>
      </c>
      <c r="Z195" s="18" t="n">
        <v>0.054741</v>
      </c>
      <c r="AA195" s="18" t="n">
        <v>0.09255099999999999</v>
      </c>
      <c r="AB195" s="18" t="n">
        <v>0.121077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3814437.91</v>
      </c>
      <c r="R196" s="17" t="n">
        <v>322.44</v>
      </c>
      <c r="S196" s="18" t="n">
        <v>-0.06465899999999999</v>
      </c>
      <c r="T196" s="18" t="inlineStr">
        <is>
          <t>-</t>
        </is>
      </c>
      <c r="U196" s="18" t="n">
        <v>-0.033656</v>
      </c>
      <c r="V196" s="18" t="n">
        <v>0.05345</v>
      </c>
      <c r="W196" s="18" t="n">
        <v>-0.06533700000000001</v>
      </c>
      <c r="X196" s="18" t="n">
        <v>-0.120314</v>
      </c>
      <c r="Y196" s="18" t="n">
        <v>-0.012858</v>
      </c>
      <c r="Z196" s="18" t="n">
        <v>0.26249</v>
      </c>
      <c r="AA196" s="18" t="n">
        <v>0.625202</v>
      </c>
      <c r="AB196" s="18" t="n">
        <v>0.507011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1491233370.36</v>
      </c>
      <c r="R197" s="17" t="n">
        <v>1689.28</v>
      </c>
      <c r="S197" s="18" t="n">
        <v>-0.009057000000000001</v>
      </c>
      <c r="T197" s="18" t="inlineStr">
        <is>
          <t>-</t>
        </is>
      </c>
      <c r="U197" s="18" t="n">
        <v>0.001524</v>
      </c>
      <c r="V197" s="18" t="n">
        <v>0.010698</v>
      </c>
      <c r="W197" s="18" t="n">
        <v>-0.000414</v>
      </c>
      <c r="X197" s="18" t="n">
        <v>-0.008219000000000001</v>
      </c>
      <c r="Y197" s="18" t="n">
        <v>0.010492</v>
      </c>
      <c r="Z197" s="18" t="n">
        <v>0.09253699999999999</v>
      </c>
      <c r="AA197" s="18" t="n">
        <v>0.190145</v>
      </c>
      <c r="AB197" s="18" t="n">
        <v>0.091901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709003402.3</v>
      </c>
      <c r="R198" s="17" t="n">
        <v>1446.56</v>
      </c>
      <c r="S198" s="18" t="n">
        <v>0.00741</v>
      </c>
      <c r="T198" s="18" t="inlineStr">
        <is>
          <t>-</t>
        </is>
      </c>
      <c r="U198" s="18" t="n">
        <v>0.001031</v>
      </c>
      <c r="V198" s="18" t="n">
        <v>0.003851</v>
      </c>
      <c r="W198" s="18" t="n">
        <v>0.007249</v>
      </c>
      <c r="X198" s="18" t="n">
        <v>0.012118</v>
      </c>
      <c r="Y198" s="18" t="n">
        <v>0.024367</v>
      </c>
      <c r="Z198" s="18" t="n">
        <v>0.059782</v>
      </c>
      <c r="AA198" s="18" t="n">
        <v>0.101621</v>
      </c>
      <c r="AB198" s="18" t="n">
        <v>0.131805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195309578.03</v>
      </c>
      <c r="R199" s="17" t="n">
        <v>1456.44</v>
      </c>
      <c r="S199" s="18" t="n">
        <v>-0.001289</v>
      </c>
      <c r="T199" s="18" t="inlineStr">
        <is>
          <t>-</t>
        </is>
      </c>
      <c r="U199" s="18" t="n">
        <v>0.001878</v>
      </c>
      <c r="V199" s="18" t="n">
        <v>0.00768</v>
      </c>
      <c r="W199" s="18" t="n">
        <v>0.005565</v>
      </c>
      <c r="X199" s="18" t="n">
        <v>0.001492</v>
      </c>
      <c r="Y199" s="18" t="n">
        <v>0.013733</v>
      </c>
      <c r="Z199" s="18" t="n">
        <v>0.090019</v>
      </c>
      <c r="AA199" s="18" t="n">
        <v>0.145198</v>
      </c>
      <c r="AB199" s="18" t="n">
        <v>0.148458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150908148.84</v>
      </c>
      <c r="R200" s="17" t="n">
        <v>1267.26</v>
      </c>
      <c r="S200" s="18" t="n">
        <v>0.00079</v>
      </c>
      <c r="T200" s="18" t="inlineStr">
        <is>
          <t>-</t>
        </is>
      </c>
      <c r="U200" s="18" t="n">
        <v>0.002016</v>
      </c>
      <c r="V200" s="18" t="n">
        <v>0.00919</v>
      </c>
      <c r="W200" s="18" t="n">
        <v>0.00809</v>
      </c>
      <c r="X200" s="18" t="n">
        <v>0.005275</v>
      </c>
      <c r="Y200" s="18" t="n">
        <v>-0.02478</v>
      </c>
      <c r="Z200" s="18" t="n">
        <v>-0.002307</v>
      </c>
      <c r="AA200" s="18" t="n">
        <v>0.020272</v>
      </c>
      <c r="AB200" s="18" t="n">
        <v>0.015758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135589904.218429</v>
      </c>
      <c r="R201" s="17" t="n">
        <v>2421248.29</v>
      </c>
      <c r="S201" s="18" t="n">
        <v>0.003886</v>
      </c>
      <c r="T201" s="18" t="inlineStr">
        <is>
          <t>-</t>
        </is>
      </c>
      <c r="U201" s="18" t="n">
        <v>0.00029</v>
      </c>
      <c r="V201" s="18" t="n">
        <v>0.001299</v>
      </c>
      <c r="W201" s="18" t="n">
        <v>0.003639</v>
      </c>
      <c r="X201" s="18" t="n">
        <v>0.048229</v>
      </c>
      <c r="Y201" s="18" t="n">
        <v>0.051031</v>
      </c>
      <c r="Z201" s="18" t="n">
        <v>0.046871</v>
      </c>
      <c r="AA201" s="18" t="n">
        <v>0.036507</v>
      </c>
      <c r="AB201" s="18" t="n">
        <v>0.015205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467845329.665866</v>
      </c>
      <c r="R202" s="17" t="n">
        <v>178.07</v>
      </c>
      <c r="S202" s="18" t="n">
        <v>-0.05488</v>
      </c>
      <c r="T202" s="18" t="inlineStr">
        <is>
          <t>-</t>
        </is>
      </c>
      <c r="U202" s="18" t="n">
        <v>-0.025502</v>
      </c>
      <c r="V202" s="18" t="n">
        <v>0.041832</v>
      </c>
      <c r="W202" s="18" t="n">
        <v>-0.051002</v>
      </c>
      <c r="X202" s="18" t="n">
        <v>-0.11864</v>
      </c>
      <c r="Y202" s="18" t="n">
        <v>-0.023026</v>
      </c>
      <c r="Z202" s="18" t="n">
        <v>0.259722</v>
      </c>
      <c r="AA202" s="18" t="n">
        <v>0.5241440000000001</v>
      </c>
      <c r="AB202" s="18" t="n">
        <v>0.412411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842984200.92</v>
      </c>
      <c r="R203" s="17" t="n">
        <v>1396.15</v>
      </c>
      <c r="S203" s="18" t="n">
        <v>0.007723</v>
      </c>
      <c r="T203" s="18" t="inlineStr">
        <is>
          <t>-</t>
        </is>
      </c>
      <c r="U203" s="18" t="n">
        <v>0.001076</v>
      </c>
      <c r="V203" s="18" t="n">
        <v>0.004085</v>
      </c>
      <c r="W203" s="18" t="n">
        <v>0.008269</v>
      </c>
      <c r="X203" s="18" t="n">
        <v>0.01185</v>
      </c>
      <c r="Y203" s="18" t="n">
        <v>0.022903</v>
      </c>
      <c r="Z203" s="18" t="n">
        <v>0.058146</v>
      </c>
      <c r="AA203" s="18" t="n">
        <v>0.094925</v>
      </c>
      <c r="AB203" s="18" t="n">
        <v>0.128102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28876375.24</v>
      </c>
      <c r="R204" s="17" t="n">
        <v>130073.76</v>
      </c>
      <c r="S204" s="18" t="n">
        <v>0.006482</v>
      </c>
      <c r="T204" s="18" t="inlineStr">
        <is>
          <t>-</t>
        </is>
      </c>
      <c r="U204" s="18" t="n">
        <v>0.000544</v>
      </c>
      <c r="V204" s="18" t="n">
        <v>0.002099</v>
      </c>
      <c r="W204" s="18" t="n">
        <v>0.005653</v>
      </c>
      <c r="X204" s="18" t="n">
        <v>0.009897</v>
      </c>
      <c r="Y204" s="18" t="n">
        <v>0.01943</v>
      </c>
      <c r="Z204" s="18" t="n">
        <v>0.048452</v>
      </c>
      <c r="AA204" s="18" t="n">
        <v>0.081888</v>
      </c>
      <c r="AB204" s="18" t="n">
        <v>0.117714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2691398563.65</v>
      </c>
      <c r="R205" s="17" t="n">
        <v>1655.01</v>
      </c>
      <c r="S205" s="18" t="n">
        <v>-0.002098</v>
      </c>
      <c r="T205" s="18" t="inlineStr">
        <is>
          <t>-</t>
        </is>
      </c>
      <c r="U205" s="18" t="n">
        <v>0.000925</v>
      </c>
      <c r="V205" s="18" t="n">
        <v>0.016073</v>
      </c>
      <c r="W205" s="18" t="n">
        <v>0.006691</v>
      </c>
      <c r="X205" s="18" t="n">
        <v>-0.004583</v>
      </c>
      <c r="Y205" s="18" t="n">
        <v>0.018568</v>
      </c>
      <c r="Z205" s="18" t="n">
        <v>0.123008</v>
      </c>
      <c r="AA205" s="18" t="n">
        <v>0.230646</v>
      </c>
      <c r="AB205" s="18" t="n">
        <v>0.220644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3790179502.24</v>
      </c>
      <c r="R206" s="17" t="n">
        <v>1683.97</v>
      </c>
      <c r="S206" s="18" t="n">
        <v>-0.004875</v>
      </c>
      <c r="T206" s="18" t="inlineStr">
        <is>
          <t>-</t>
        </is>
      </c>
      <c r="U206" s="18" t="n">
        <v>0.000505</v>
      </c>
      <c r="V206" s="18" t="n">
        <v>0.014586</v>
      </c>
      <c r="W206" s="18" t="n">
        <v>0.004036</v>
      </c>
      <c r="X206" s="18" t="n">
        <v>-0.006917</v>
      </c>
      <c r="Y206" s="18" t="n">
        <v>0.022521</v>
      </c>
      <c r="Z206" s="18" t="n">
        <v>0.12225</v>
      </c>
      <c r="AA206" s="18" t="n">
        <v>0.228503</v>
      </c>
      <c r="AB206" s="18" t="n">
        <v>0.227786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2913938725.1</v>
      </c>
      <c r="R207" s="17" t="n">
        <v>1595.21</v>
      </c>
      <c r="S207" s="18" t="n">
        <v>-0.003623</v>
      </c>
      <c r="T207" s="18" t="inlineStr">
        <is>
          <t>-</t>
        </is>
      </c>
      <c r="U207" s="18" t="n">
        <v>0.000652</v>
      </c>
      <c r="V207" s="18" t="n">
        <v>0.014719</v>
      </c>
      <c r="W207" s="18" t="n">
        <v>0.00556</v>
      </c>
      <c r="X207" s="18" t="n">
        <v>-0.006669</v>
      </c>
      <c r="Y207" s="18" t="n">
        <v>0.016601</v>
      </c>
      <c r="Z207" s="18" t="n">
        <v>0.113181</v>
      </c>
      <c r="AA207" s="18" t="n">
        <v>0.209271</v>
      </c>
      <c r="AB207" s="18" t="n">
        <v>0.216084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5117405824.2</v>
      </c>
      <c r="R208" s="17" t="n">
        <v>1424.6</v>
      </c>
      <c r="S208" s="18" t="n">
        <v>0.009351999999999999</v>
      </c>
      <c r="T208" s="18" t="inlineStr">
        <is>
          <t>-</t>
        </is>
      </c>
      <c r="U208" s="18" t="n">
        <v>0.001455</v>
      </c>
      <c r="V208" s="18" t="n">
        <v>0.004414</v>
      </c>
      <c r="W208" s="18" t="n">
        <v>0.009367</v>
      </c>
      <c r="X208" s="18" t="n">
        <v>0.014448</v>
      </c>
      <c r="Y208" s="18" t="n">
        <v>0.028518</v>
      </c>
      <c r="Z208" s="18" t="n">
        <v>0.072491</v>
      </c>
      <c r="AA208" s="18" t="n">
        <v>0.11595</v>
      </c>
      <c r="AB208" s="18" t="n">
        <v>0.157092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2542248686.1</v>
      </c>
      <c r="R209" s="17" t="n">
        <v>1358.88</v>
      </c>
      <c r="S209" s="18" t="n">
        <v>0.009516999999999999</v>
      </c>
      <c r="T209" s="18" t="inlineStr">
        <is>
          <t>-</t>
        </is>
      </c>
      <c r="U209" s="18" t="n">
        <v>0.001186</v>
      </c>
      <c r="V209" s="18" t="n">
        <v>0.004621</v>
      </c>
      <c r="W209" s="18" t="n">
        <v>0.010402</v>
      </c>
      <c r="X209" s="18" t="n">
        <v>0.014809</v>
      </c>
      <c r="Y209" s="18" t="n">
        <v>0.028341</v>
      </c>
      <c r="Z209" s="18" t="n">
        <v>0.073882</v>
      </c>
      <c r="AA209" s="18" t="n">
        <v>0.119608</v>
      </c>
      <c r="AB209" s="18" t="n">
        <v>0.149781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404751459.31</v>
      </c>
      <c r="R210" s="17" t="n">
        <v>1292.08</v>
      </c>
      <c r="S210" s="18" t="n">
        <v>0.008122000000000001</v>
      </c>
      <c r="T210" s="18" t="inlineStr">
        <is>
          <t>-</t>
        </is>
      </c>
      <c r="U210" s="18" t="n">
        <v>0.000596</v>
      </c>
      <c r="V210" s="18" t="n">
        <v>0.002607</v>
      </c>
      <c r="W210" s="18" t="n">
        <v>0.007187</v>
      </c>
      <c r="X210" s="18" t="n">
        <v>0.012229</v>
      </c>
      <c r="Y210" s="18" t="n">
        <v>0.025517</v>
      </c>
      <c r="Z210" s="18" t="n">
        <v>0.059968</v>
      </c>
      <c r="AA210" s="18" t="n">
        <v>0.095661</v>
      </c>
      <c r="AB210" s="18" t="n">
        <v>0.131716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1460953997.76</v>
      </c>
      <c r="R211" s="17" t="n">
        <v>1375.18</v>
      </c>
      <c r="S211" s="18" t="n">
        <v>-0.0229</v>
      </c>
      <c r="T211" s="18" t="inlineStr">
        <is>
          <t>-</t>
        </is>
      </c>
      <c r="U211" s="18" t="n">
        <v>-0.018745</v>
      </c>
      <c r="V211" s="18" t="n">
        <v>0.050638</v>
      </c>
      <c r="W211" s="18" t="n">
        <v>-0.025096</v>
      </c>
      <c r="X211" s="18" t="n">
        <v>-0.083678</v>
      </c>
      <c r="Y211" s="18" t="n">
        <v>0.003378</v>
      </c>
      <c r="Z211" s="18" t="n">
        <v>0.243843</v>
      </c>
      <c r="AA211" s="18" t="n">
        <v>0.547006</v>
      </c>
      <c r="AB211" s="18" t="n">
        <v>0.35105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1487565870.67</v>
      </c>
      <c r="R212" s="17" t="n">
        <v>2369.74</v>
      </c>
      <c r="S212" s="18" t="n">
        <v>-0.025087</v>
      </c>
      <c r="T212" s="18" t="inlineStr">
        <is>
          <t>-</t>
        </is>
      </c>
      <c r="U212" s="18" t="n">
        <v>-0.026289</v>
      </c>
      <c r="V212" s="18" t="n">
        <v>0.070851</v>
      </c>
      <c r="W212" s="18" t="n">
        <v>-0.024706</v>
      </c>
      <c r="X212" s="18" t="n">
        <v>-0.09940300000000001</v>
      </c>
      <c r="Y212" s="18" t="n">
        <v>0.015108</v>
      </c>
      <c r="Z212" s="18" t="n">
        <v>0.354168</v>
      </c>
      <c r="AA212" s="18" t="n">
        <v>0.7782559999999999</v>
      </c>
      <c r="AB212" s="18" t="n">
        <v>0.5906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641007857.14</v>
      </c>
      <c r="R213" s="17" t="n">
        <v>1757.16</v>
      </c>
      <c r="S213" s="18" t="n">
        <v>0.028409</v>
      </c>
      <c r="T213" s="18" t="inlineStr">
        <is>
          <t>-</t>
        </is>
      </c>
      <c r="U213" s="18" t="n">
        <v>-0.010335</v>
      </c>
      <c r="V213" s="18" t="n">
        <v>0.055408</v>
      </c>
      <c r="W213" s="18" t="n">
        <v>0.021783</v>
      </c>
      <c r="X213" s="18" t="n">
        <v>0.001779</v>
      </c>
      <c r="Y213" s="18" t="n">
        <v>0.079018</v>
      </c>
      <c r="Z213" s="18" t="n">
        <v>0.312371</v>
      </c>
      <c r="AA213" s="18" t="n">
        <v>0.531668</v>
      </c>
      <c r="AB213" s="18" t="n">
        <v>0.475725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299688638.71</v>
      </c>
      <c r="R214" s="17" t="n">
        <v>1282.03</v>
      </c>
      <c r="S214" s="18" t="n">
        <v>0.006319</v>
      </c>
      <c r="T214" s="18" t="inlineStr">
        <is>
          <t>-</t>
        </is>
      </c>
      <c r="U214" s="18" t="n">
        <v>0.000398</v>
      </c>
      <c r="V214" s="18" t="n">
        <v>0.001664</v>
      </c>
      <c r="W214" s="18" t="n">
        <v>0.005214</v>
      </c>
      <c r="X214" s="18" t="n">
        <v>0.009997000000000001</v>
      </c>
      <c r="Y214" s="18" t="n">
        <v>0.020002</v>
      </c>
      <c r="Z214" s="18" t="n">
        <v>0.04735</v>
      </c>
      <c r="AA214" s="18" t="n">
        <v>0.0774</v>
      </c>
      <c r="AB214" s="18" t="n">
        <v>0.113153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200189677.04</v>
      </c>
      <c r="R215" s="17" t="n">
        <v>1366.23</v>
      </c>
      <c r="S215" s="18" t="n">
        <v>0.001546</v>
      </c>
      <c r="T215" s="18" t="inlineStr">
        <is>
          <t>-</t>
        </is>
      </c>
      <c r="U215" s="18" t="n">
        <v>0.001892</v>
      </c>
      <c r="V215" s="18" t="n">
        <v>0.013336</v>
      </c>
      <c r="W215" s="18" t="n">
        <v>0.00932</v>
      </c>
      <c r="X215" s="18" t="n">
        <v>0.000159</v>
      </c>
      <c r="Y215" s="18" t="n">
        <v>0.027959</v>
      </c>
      <c r="Z215" s="18" t="n">
        <v>0.148475</v>
      </c>
      <c r="AA215" s="18" t="n">
        <v>0.2818</v>
      </c>
      <c r="AB215" s="18" t="n">
        <v>0.188851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1250140.16</v>
      </c>
      <c r="R216" s="17" t="n">
        <v>125.01</v>
      </c>
      <c r="S216" s="18" t="n">
        <v>-0.013105</v>
      </c>
      <c r="T216" s="18" t="inlineStr">
        <is>
          <t>-</t>
        </is>
      </c>
      <c r="U216" s="18" t="n">
        <v>-0.010527</v>
      </c>
      <c r="V216" s="18" t="n">
        <v>0.013211</v>
      </c>
      <c r="W216" s="18" t="n">
        <v>-0.01037</v>
      </c>
      <c r="X216" s="18" t="n">
        <v>-0.040304</v>
      </c>
      <c r="Y216" s="18" t="n">
        <v>0.010345</v>
      </c>
      <c r="Z216" s="18" t="n">
        <v>0.080747</v>
      </c>
      <c r="AA216" s="18" t="n">
        <v>0.151105</v>
      </c>
      <c r="AB216" s="18" t="n">
        <v>0.128249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6238103982.29</v>
      </c>
      <c r="R217" s="17" t="n">
        <v>2558.85</v>
      </c>
      <c r="S217" s="18" t="n">
        <v>0.008954999999999999</v>
      </c>
      <c r="T217" s="18" t="inlineStr">
        <is>
          <t>-</t>
        </is>
      </c>
      <c r="U217" s="18" t="n">
        <v>0.001174</v>
      </c>
      <c r="V217" s="18" t="n">
        <v>0.004333</v>
      </c>
      <c r="W217" s="18" t="n">
        <v>0.009364000000000001</v>
      </c>
      <c r="X217" s="18" t="n">
        <v>0.013803</v>
      </c>
      <c r="Y217" s="18" t="n">
        <v>0.028175</v>
      </c>
      <c r="Z217" s="18" t="n">
        <v>0.071343</v>
      </c>
      <c r="AA217" s="18" t="n">
        <v>0.116397</v>
      </c>
      <c r="AB217" s="18" t="n">
        <v>0.147554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1198956575.88</v>
      </c>
      <c r="R218" s="17" t="n">
        <v>151593.95</v>
      </c>
      <c r="S218" s="18" t="n">
        <v>6.999999999999999e-05</v>
      </c>
      <c r="T218" s="18" t="inlineStr">
        <is>
          <t>-</t>
        </is>
      </c>
      <c r="U218" s="18" t="n">
        <v>0.001911</v>
      </c>
      <c r="V218" s="18" t="n">
        <v>0.011898</v>
      </c>
      <c r="W218" s="18" t="n">
        <v>0.006422</v>
      </c>
      <c r="X218" s="18" t="n">
        <v>0.000548</v>
      </c>
      <c r="Y218" s="18" t="n">
        <v>0.031538</v>
      </c>
      <c r="Z218" s="18" t="n">
        <v>0.123125</v>
      </c>
      <c r="AA218" s="18" t="n">
        <v>0.205061</v>
      </c>
      <c r="AB218" s="18" t="n">
        <v>0.17887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29930893.96</v>
      </c>
      <c r="R219" s="17" t="n">
        <v>161788.61</v>
      </c>
      <c r="S219" s="18" t="n">
        <v>-0.006696</v>
      </c>
      <c r="T219" s="18" t="inlineStr">
        <is>
          <t>-</t>
        </is>
      </c>
      <c r="U219" s="18" t="n">
        <v>-0.003544</v>
      </c>
      <c r="V219" s="18" t="n">
        <v>0.029711</v>
      </c>
      <c r="W219" s="18" t="n">
        <v>0.002358</v>
      </c>
      <c r="X219" s="18" t="n">
        <v>-0.022248</v>
      </c>
      <c r="Y219" s="18" t="n">
        <v>0.018979</v>
      </c>
      <c r="Z219" s="18" t="n">
        <v>0.164653</v>
      </c>
      <c r="AA219" s="18" t="n">
        <v>0.316503</v>
      </c>
      <c r="AB219" s="18" t="n">
        <v>0.19247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4575850.74</v>
      </c>
      <c r="R220" s="17" t="n">
        <v>2115.51</v>
      </c>
      <c r="S220" s="18" t="n">
        <v>-0.001374</v>
      </c>
      <c r="T220" s="18" t="inlineStr">
        <is>
          <t>-</t>
        </is>
      </c>
      <c r="U220" s="18" t="n">
        <v>-0.021213</v>
      </c>
      <c r="V220" s="18" t="n">
        <v>0.091459</v>
      </c>
      <c r="W220" s="18" t="n">
        <v>-0.001751</v>
      </c>
      <c r="X220" s="18" t="n">
        <v>-0.06679499999999999</v>
      </c>
      <c r="Y220" s="18" t="n">
        <v>0.06518500000000001</v>
      </c>
      <c r="Z220" s="18" t="n">
        <v>0.5212599999999999</v>
      </c>
      <c r="AA220" s="18" t="n">
        <v>0.961148</v>
      </c>
      <c r="AB220" s="18" t="n">
        <v>0.800817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3603081372.15</v>
      </c>
      <c r="R221" s="17" t="n">
        <v>2767.02</v>
      </c>
      <c r="S221" s="18" t="n">
        <v>0.008257</v>
      </c>
      <c r="T221" s="18" t="inlineStr">
        <is>
          <t>-</t>
        </is>
      </c>
      <c r="U221" s="18" t="n">
        <v>0.0009879999999999999</v>
      </c>
      <c r="V221" s="18" t="n">
        <v>0.00382</v>
      </c>
      <c r="W221" s="18" t="n">
        <v>0.008639000000000001</v>
      </c>
      <c r="X221" s="18" t="n">
        <v>0.012603</v>
      </c>
      <c r="Y221" s="18" t="n">
        <v>0.024378</v>
      </c>
      <c r="Z221" s="18" t="n">
        <v>0.06445099999999999</v>
      </c>
      <c r="AA221" s="18" t="n">
        <v>0.108382</v>
      </c>
      <c r="AB221" s="18" t="n">
        <v>0.142113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650440256.67</v>
      </c>
      <c r="R222" s="17" t="n">
        <v>1349.62</v>
      </c>
      <c r="S222" s="18" t="n">
        <v>-0.001576</v>
      </c>
      <c r="T222" s="18" t="inlineStr">
        <is>
          <t>-</t>
        </is>
      </c>
      <c r="U222" s="18" t="n">
        <v>0.002518</v>
      </c>
      <c r="V222" s="18" t="n">
        <v>0.014683</v>
      </c>
      <c r="W222" s="18" t="n">
        <v>0.008390999999999999</v>
      </c>
      <c r="X222" s="18" t="n">
        <v>-0.004201</v>
      </c>
      <c r="Y222" s="18" t="n">
        <v>0.020937</v>
      </c>
      <c r="Z222" s="18" t="n">
        <v>0.128434</v>
      </c>
      <c r="AA222" s="18" t="n">
        <v>0.240515</v>
      </c>
      <c r="AB222" s="18" t="n">
        <v>0.179518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90141859.33768401</v>
      </c>
      <c r="R223" s="17" t="n">
        <v>1247.22</v>
      </c>
      <c r="S223" s="18" t="n">
        <v>0.007073</v>
      </c>
      <c r="T223" s="18" t="inlineStr">
        <is>
          <t>-</t>
        </is>
      </c>
      <c r="U223" s="18" t="n">
        <v>0.000401</v>
      </c>
      <c r="V223" s="18" t="n">
        <v>0.001783</v>
      </c>
      <c r="W223" s="18" t="n">
        <v>0.005904</v>
      </c>
      <c r="X223" s="18" t="n">
        <v>0.01082</v>
      </c>
      <c r="Y223" s="18" t="n">
        <v>0.021608</v>
      </c>
      <c r="Z223" s="18" t="n">
        <v>0.051442</v>
      </c>
      <c r="AA223" s="18" t="n">
        <v>0.083861</v>
      </c>
      <c r="AB223" s="18" t="n">
        <v>0.117641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53369336.645746</v>
      </c>
      <c r="R224" s="17" t="n">
        <v>1033.23</v>
      </c>
      <c r="S224" s="18" t="n">
        <v>-0.004394</v>
      </c>
      <c r="T224" s="18" t="inlineStr">
        <is>
          <t>-</t>
        </is>
      </c>
      <c r="U224" s="18" t="n">
        <v>0.00125</v>
      </c>
      <c r="V224" s="18" t="n">
        <v>0.003955</v>
      </c>
      <c r="W224" s="18" t="n">
        <v>0.001755</v>
      </c>
      <c r="X224" s="18" t="n">
        <v>-0.005151</v>
      </c>
      <c r="Y224" s="18" t="n">
        <v>-0.005869</v>
      </c>
      <c r="Z224" s="18" t="n">
        <v>0.026221</v>
      </c>
      <c r="AA224" s="18" t="n">
        <v>0.044828</v>
      </c>
      <c r="AB224" s="18" t="n">
        <v>0.018302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1523782601.82</v>
      </c>
      <c r="R225" s="17" t="n">
        <v>1245.74</v>
      </c>
      <c r="S225" s="18" t="n">
        <v>-0.010587</v>
      </c>
      <c r="T225" s="18" t="inlineStr">
        <is>
          <t>-</t>
        </is>
      </c>
      <c r="U225" s="18" t="n">
        <v>0.000618</v>
      </c>
      <c r="V225" s="18" t="n">
        <v>0.008647</v>
      </c>
      <c r="W225" s="18" t="n">
        <v>-0.003161</v>
      </c>
      <c r="X225" s="18" t="n">
        <v>-0.014875</v>
      </c>
      <c r="Y225" s="18" t="n">
        <v>-0.002163</v>
      </c>
      <c r="Z225" s="18" t="n">
        <v>0.071696</v>
      </c>
      <c r="AA225" s="18" t="n">
        <v>0.127224</v>
      </c>
      <c r="AB225" s="18" t="n">
        <v>0.04597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620503932.55</v>
      </c>
      <c r="R226" s="17" t="n">
        <v>126.52</v>
      </c>
      <c r="S226" s="18" t="n">
        <v>-0.006127</v>
      </c>
      <c r="T226" s="18" t="inlineStr">
        <is>
          <t>-</t>
        </is>
      </c>
      <c r="U226" s="18" t="n">
        <v>0.001345</v>
      </c>
      <c r="V226" s="18" t="n">
        <v>0.007726</v>
      </c>
      <c r="W226" s="18" t="n">
        <v>0.001266</v>
      </c>
      <c r="X226" s="18" t="n">
        <v>-0.003936</v>
      </c>
      <c r="Y226" s="18" t="n">
        <v>0.005404</v>
      </c>
      <c r="Z226" s="18" t="n">
        <v>0.076858</v>
      </c>
      <c r="AA226" s="18" t="n">
        <v>0.158502</v>
      </c>
      <c r="AB226" s="18" t="n">
        <v>0.046571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2131675703.23</v>
      </c>
      <c r="R227" s="17" t="n">
        <v>131.88</v>
      </c>
      <c r="S227" s="18" t="n">
        <v>0.010342</v>
      </c>
      <c r="T227" s="18" t="inlineStr">
        <is>
          <t>-</t>
        </is>
      </c>
      <c r="U227" s="18" t="n">
        <v>0.001139</v>
      </c>
      <c r="V227" s="18" t="n">
        <v>0.004494</v>
      </c>
      <c r="W227" s="18" t="n">
        <v>0.009801000000000001</v>
      </c>
      <c r="X227" s="18" t="n">
        <v>0.015946</v>
      </c>
      <c r="Y227" s="18" t="n">
        <v>0.030554</v>
      </c>
      <c r="Z227" s="18" t="n">
        <v>0.072631</v>
      </c>
      <c r="AA227" s="18" t="n">
        <v>0.114604</v>
      </c>
      <c r="AB227" s="18" t="n">
        <v>0.145985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406493164.03</v>
      </c>
      <c r="R228" s="17" t="n">
        <v>529978.05</v>
      </c>
      <c r="S228" s="18" t="n">
        <v>0.027136</v>
      </c>
      <c r="T228" s="18" t="inlineStr">
        <is>
          <t>-</t>
        </is>
      </c>
      <c r="U228" s="18" t="n">
        <v>-0.013342</v>
      </c>
      <c r="V228" s="18" t="n">
        <v>0.08301600000000001</v>
      </c>
      <c r="W228" s="18" t="n">
        <v>0.021894</v>
      </c>
      <c r="X228" s="18" t="n">
        <v>-0.00154</v>
      </c>
      <c r="Y228" s="18" t="n">
        <v>0.135428</v>
      </c>
      <c r="Z228" s="18" t="n">
        <v>0.471096</v>
      </c>
      <c r="AA228" s="18" t="n">
        <v>0.659157</v>
      </c>
      <c r="AB228" s="18" t="n">
        <v>0.562714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1967352.13</v>
      </c>
      <c r="R229" s="17" t="n">
        <v>1415.36</v>
      </c>
      <c r="S229" s="18" t="n">
        <v>-0.007844</v>
      </c>
      <c r="T229" s="18" t="inlineStr">
        <is>
          <t>-</t>
        </is>
      </c>
      <c r="U229" s="18" t="n">
        <v>-0.007712</v>
      </c>
      <c r="V229" s="18" t="n">
        <v>0.011875</v>
      </c>
      <c r="W229" s="18" t="n">
        <v>-0.006158</v>
      </c>
      <c r="X229" s="18" t="n">
        <v>-0.015854</v>
      </c>
      <c r="Y229" s="18" t="n">
        <v>0.020425</v>
      </c>
      <c r="Z229" s="18" t="n">
        <v>0.151102</v>
      </c>
      <c r="AA229" s="18" t="n">
        <v>0.227301</v>
      </c>
      <c r="AB229" s="18" t="n">
        <v>0.245937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1187782258.47</v>
      </c>
      <c r="R230" s="17" t="n">
        <v>1274.6</v>
      </c>
      <c r="S230" s="18" t="n">
        <v>0.008538</v>
      </c>
      <c r="T230" s="18" t="inlineStr">
        <is>
          <t>-</t>
        </is>
      </c>
      <c r="U230" s="18" t="n">
        <v>0.000659</v>
      </c>
      <c r="V230" s="18" t="n">
        <v>0.002761</v>
      </c>
      <c r="W230" s="18" t="n">
        <v>0.007302</v>
      </c>
      <c r="X230" s="18" t="n">
        <v>0.013099</v>
      </c>
      <c r="Y230" s="18" t="n">
        <v>0.025365</v>
      </c>
      <c r="Z230" s="18" t="n">
        <v>0.060496</v>
      </c>
      <c r="AA230" s="18" t="n">
        <v>0.09471599999999999</v>
      </c>
      <c r="AB230" s="18" t="n">
        <v>0.13697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4927791255.53</v>
      </c>
      <c r="R231" s="17" t="n">
        <v>1295.87</v>
      </c>
      <c r="S231" s="18" t="n">
        <v>0.009638000000000001</v>
      </c>
      <c r="T231" s="18" t="inlineStr">
        <is>
          <t>-</t>
        </is>
      </c>
      <c r="U231" s="18" t="n">
        <v>0.001267</v>
      </c>
      <c r="V231" s="18" t="n">
        <v>0.004496</v>
      </c>
      <c r="W231" s="18" t="n">
        <v>0.009787000000000001</v>
      </c>
      <c r="X231" s="18" t="n">
        <v>0.014562</v>
      </c>
      <c r="Y231" s="18" t="n">
        <v>0.028583</v>
      </c>
      <c r="Z231" s="18" t="n">
        <v>0.072571</v>
      </c>
      <c r="AA231" s="18" t="n">
        <v>0.115956</v>
      </c>
      <c r="AB231" s="18" t="n">
        <v>0.139226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870221434.66</v>
      </c>
      <c r="R232" s="17" t="n">
        <v>1389.39</v>
      </c>
      <c r="S232" s="18" t="n">
        <v>-0.025885</v>
      </c>
      <c r="T232" s="18" t="inlineStr">
        <is>
          <t>-</t>
        </is>
      </c>
      <c r="U232" s="18" t="n">
        <v>-0.015022</v>
      </c>
      <c r="V232" s="18" t="n">
        <v>0.041303</v>
      </c>
      <c r="W232" s="18" t="n">
        <v>-0.022162</v>
      </c>
      <c r="X232" s="18" t="n">
        <v>-0.075152</v>
      </c>
      <c r="Y232" s="18" t="n">
        <v>-0.012565</v>
      </c>
      <c r="Z232" s="18" t="n">
        <v>0.191832</v>
      </c>
      <c r="AA232" s="18" t="n">
        <v>0.382065</v>
      </c>
      <c r="AB232" s="18" t="n">
        <v>0.210418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1120089.13</v>
      </c>
      <c r="R233" s="17" t="n">
        <v>1196.68</v>
      </c>
      <c r="S233" s="18" t="n">
        <v>-0.000359</v>
      </c>
      <c r="T233" s="18" t="inlineStr">
        <is>
          <t>-</t>
        </is>
      </c>
      <c r="U233" s="18" t="n">
        <v>0.002774</v>
      </c>
      <c r="V233" s="18" t="n">
        <v>0.009353999999999999</v>
      </c>
      <c r="W233" s="18" t="n">
        <v>0.009226</v>
      </c>
      <c r="X233" s="18" t="n">
        <v>0.002732</v>
      </c>
      <c r="Y233" s="18" t="n">
        <v>0.008869</v>
      </c>
      <c r="Z233" s="18" t="n">
        <v>0.069524</v>
      </c>
      <c r="AA233" s="18" t="n">
        <v>0.154061</v>
      </c>
      <c r="AB233" s="18" t="n">
        <v>0.024336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2776736583.45204</v>
      </c>
      <c r="R234" s="17" t="n">
        <v>1279602.11</v>
      </c>
      <c r="S234" s="18" t="n">
        <v>0.009117999999999999</v>
      </c>
      <c r="T234" s="18" t="inlineStr">
        <is>
          <t>-</t>
        </is>
      </c>
      <c r="U234" s="18" t="n">
        <v>0.001164</v>
      </c>
      <c r="V234" s="18" t="n">
        <v>0.004137</v>
      </c>
      <c r="W234" s="18" t="n">
        <v>0.009521</v>
      </c>
      <c r="X234" s="18" t="n">
        <v>0.014513</v>
      </c>
      <c r="Y234" s="18" t="n">
        <v>0.028857</v>
      </c>
      <c r="Z234" s="18" t="n">
        <v>0.0762</v>
      </c>
      <c r="AA234" s="18" t="n">
        <v>0.123222</v>
      </c>
      <c r="AB234" s="18" t="n">
        <v>0.156459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924731021.72</v>
      </c>
      <c r="R235" s="17" t="n">
        <v>1322.42</v>
      </c>
      <c r="S235" s="18" t="n">
        <v>0.013815</v>
      </c>
      <c r="T235" s="18" t="inlineStr">
        <is>
          <t>-</t>
        </is>
      </c>
      <c r="U235" s="18" t="n">
        <v>0.002638</v>
      </c>
      <c r="V235" s="18" t="n">
        <v>0.014982</v>
      </c>
      <c r="W235" s="18" t="n">
        <v>0.017927</v>
      </c>
      <c r="X235" s="18" t="n">
        <v>0.020417</v>
      </c>
      <c r="Y235" s="18" t="n">
        <v>0.035738</v>
      </c>
      <c r="Z235" s="18" t="n">
        <v>0.120942</v>
      </c>
      <c r="AA235" s="18" t="n">
        <v>0.233831</v>
      </c>
      <c r="AB235" s="18" t="n">
        <v>0.188361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243632215.23</v>
      </c>
      <c r="R236" s="17" t="n">
        <v>1705.05</v>
      </c>
      <c r="S236" s="18" t="n">
        <v>0.016017</v>
      </c>
      <c r="T236" s="18" t="inlineStr">
        <is>
          <t>-</t>
        </is>
      </c>
      <c r="U236" s="18" t="n">
        <v>-0.021874</v>
      </c>
      <c r="V236" s="18" t="n">
        <v>0.08394799999999999</v>
      </c>
      <c r="W236" s="18" t="n">
        <v>0.006434</v>
      </c>
      <c r="X236" s="18" t="n">
        <v>-0.07226299999999999</v>
      </c>
      <c r="Y236" s="18" t="n">
        <v>0.054303</v>
      </c>
      <c r="Z236" s="18" t="n">
        <v>0.452534</v>
      </c>
      <c r="AA236" s="18" t="n">
        <v>0.9536480000000001</v>
      </c>
      <c r="AB236" s="18" t="n">
        <v>0.836048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1241520260.88</v>
      </c>
      <c r="R237" s="17" t="n">
        <v>1230.51</v>
      </c>
      <c r="S237" s="18" t="n">
        <v>-0.029727</v>
      </c>
      <c r="T237" s="18" t="inlineStr">
        <is>
          <t>-</t>
        </is>
      </c>
      <c r="U237" s="18" t="n">
        <v>-0.013255</v>
      </c>
      <c r="V237" s="18" t="n">
        <v>0.044726</v>
      </c>
      <c r="W237" s="18" t="n">
        <v>-0.02349</v>
      </c>
      <c r="X237" s="18" t="n">
        <v>-0.076991</v>
      </c>
      <c r="Y237" s="18" t="n">
        <v>-0.009467</v>
      </c>
      <c r="Z237" s="18" t="n">
        <v>0.187315</v>
      </c>
      <c r="AA237" s="18" t="n">
        <v>0.365125</v>
      </c>
      <c r="AB237" s="18" t="n">
        <v>0.194252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954580013.9</v>
      </c>
      <c r="R238" s="17" t="n">
        <v>1292.31</v>
      </c>
      <c r="S238" s="18" t="n">
        <v>-0.013436</v>
      </c>
      <c r="T238" s="18" t="inlineStr">
        <is>
          <t>-</t>
        </is>
      </c>
      <c r="U238" s="18" t="n">
        <v>-0.006603</v>
      </c>
      <c r="V238" s="18" t="n">
        <v>0.034974</v>
      </c>
      <c r="W238" s="18" t="n">
        <v>-0.011368</v>
      </c>
      <c r="X238" s="18" t="n">
        <v>-0.051101</v>
      </c>
      <c r="Y238" s="18" t="n">
        <v>0.017607</v>
      </c>
      <c r="Z238" s="18" t="n">
        <v>0.261446</v>
      </c>
      <c r="AA238" s="18" t="n">
        <v>0.487813</v>
      </c>
      <c r="AB238" s="18" t="n">
        <v>0.370866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3268128128.39</v>
      </c>
      <c r="R239" s="17" t="n">
        <v>1365.54</v>
      </c>
      <c r="S239" s="18" t="n">
        <v>-0.000139</v>
      </c>
      <c r="T239" s="18" t="inlineStr">
        <is>
          <t>-</t>
        </is>
      </c>
      <c r="U239" s="18" t="n">
        <v>0.003439</v>
      </c>
      <c r="V239" s="18" t="n">
        <v>0.011526</v>
      </c>
      <c r="W239" s="18" t="n">
        <v>0.010643</v>
      </c>
      <c r="X239" s="18" t="n">
        <v>0.004199</v>
      </c>
      <c r="Y239" s="18" t="n">
        <v>0.02069</v>
      </c>
      <c r="Z239" s="18" t="n">
        <v>0.11499</v>
      </c>
      <c r="AA239" s="18" t="n">
        <v>0.218014</v>
      </c>
      <c r="AB239" s="18" t="n">
        <v>0.187519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169454267.27</v>
      </c>
      <c r="R240" s="17" t="n">
        <v>1204.71</v>
      </c>
      <c r="S240" s="18" t="n">
        <v>0.006155</v>
      </c>
      <c r="T240" s="18" t="inlineStr">
        <is>
          <t>-</t>
        </is>
      </c>
      <c r="U240" s="18" t="n">
        <v>0.000473</v>
      </c>
      <c r="V240" s="18" t="n">
        <v>0.002455</v>
      </c>
      <c r="W240" s="18" t="n">
        <v>0.006626</v>
      </c>
      <c r="X240" s="18" t="n">
        <v>0.009985000000000001</v>
      </c>
      <c r="Y240" s="18" t="n">
        <v>0.019662</v>
      </c>
      <c r="Z240" s="18" t="n">
        <v>0.052811</v>
      </c>
      <c r="AA240" s="18" t="n">
        <v>0.087342</v>
      </c>
      <c r="AB240" s="18" t="n">
        <v>0.112917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54235098.78</v>
      </c>
      <c r="R241" s="17" t="n">
        <v>1169.36</v>
      </c>
      <c r="S241" s="18" t="n">
        <v>0.005979</v>
      </c>
      <c r="T241" s="18" t="inlineStr">
        <is>
          <t>-</t>
        </is>
      </c>
      <c r="U241" s="18" t="n">
        <v>0.000428</v>
      </c>
      <c r="V241" s="18" t="n">
        <v>0.001748</v>
      </c>
      <c r="W241" s="18" t="n">
        <v>0.005313</v>
      </c>
      <c r="X241" s="18" t="n">
        <v>0.009461000000000001</v>
      </c>
      <c r="Y241" s="18" t="n">
        <v>0.01977</v>
      </c>
      <c r="Z241" s="18" t="n">
        <v>0.047035</v>
      </c>
      <c r="AA241" s="18" t="n">
        <v>0.07770100000000001</v>
      </c>
      <c r="AB241" s="18" t="n">
        <v>0.108671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630438901.46</v>
      </c>
      <c r="R242" s="17" t="n">
        <v>1407.63</v>
      </c>
      <c r="S242" s="18" t="n">
        <v>-0.006788</v>
      </c>
      <c r="T242" s="18" t="inlineStr">
        <is>
          <t>-</t>
        </is>
      </c>
      <c r="U242" s="18" t="n">
        <v>-0.005539</v>
      </c>
      <c r="V242" s="18" t="n">
        <v>0.037792</v>
      </c>
      <c r="W242" s="18" t="n">
        <v>0.000839</v>
      </c>
      <c r="X242" s="18" t="n">
        <v>-0.033377</v>
      </c>
      <c r="Y242" s="18" t="n">
        <v>0.032906</v>
      </c>
      <c r="Z242" s="18" t="n">
        <v>0.235505</v>
      </c>
      <c r="AA242" s="18" t="n">
        <v>0.439515</v>
      </c>
      <c r="AB242" s="18" t="n">
        <v>0.310224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40453023.991359</v>
      </c>
      <c r="R243" s="17" t="n">
        <v>1375.11</v>
      </c>
      <c r="S243" s="18" t="n">
        <v>-0.003861</v>
      </c>
      <c r="T243" s="18" t="inlineStr">
        <is>
          <t>-</t>
        </is>
      </c>
      <c r="U243" s="18" t="n">
        <v>-0.005906</v>
      </c>
      <c r="V243" s="18" t="n">
        <v>0.023246</v>
      </c>
      <c r="W243" s="18" t="n">
        <v>-0.004236</v>
      </c>
      <c r="X243" s="18" t="n">
        <v>-0.021197</v>
      </c>
      <c r="Y243" s="18" t="n">
        <v>0.026071</v>
      </c>
      <c r="Z243" s="18" t="n">
        <v>0.157091</v>
      </c>
      <c r="AA243" s="18" t="n">
        <v>0.263516</v>
      </c>
      <c r="AB243" s="18" t="n">
        <v>0.291256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41200550.939856</v>
      </c>
      <c r="R244" s="17" t="n">
        <v>1690.83</v>
      </c>
      <c r="S244" s="18" t="n">
        <v>-0.020184</v>
      </c>
      <c r="T244" s="18" t="inlineStr">
        <is>
          <t>-</t>
        </is>
      </c>
      <c r="U244" s="18" t="n">
        <v>-0.028722</v>
      </c>
      <c r="V244" s="18" t="n">
        <v>0.08068599999999999</v>
      </c>
      <c r="W244" s="18" t="n">
        <v>-0.026989</v>
      </c>
      <c r="X244" s="18" t="n">
        <v>-0.087897</v>
      </c>
      <c r="Y244" s="18" t="n">
        <v>0.019647</v>
      </c>
      <c r="Z244" s="18" t="n">
        <v>0.349846</v>
      </c>
      <c r="AA244" s="18" t="n">
        <v>0.638242</v>
      </c>
      <c r="AB244" s="18" t="n">
        <v>0.666614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45677267.276024</v>
      </c>
      <c r="R245" s="17" t="n">
        <v>1177.31</v>
      </c>
      <c r="S245" s="18" t="n">
        <v>-9.3e-05</v>
      </c>
      <c r="T245" s="18" t="inlineStr">
        <is>
          <t>-</t>
        </is>
      </c>
      <c r="U245" s="18" t="n">
        <v>-0.001865</v>
      </c>
      <c r="V245" s="18" t="n">
        <v>0.0118</v>
      </c>
      <c r="W245" s="18" t="n">
        <v>0.004574</v>
      </c>
      <c r="X245" s="18" t="n">
        <v>-0.002187</v>
      </c>
      <c r="Y245" s="18" t="n">
        <v>0.011974</v>
      </c>
      <c r="Z245" s="18" t="n">
        <v>0.08631999999999999</v>
      </c>
      <c r="AA245" s="18" t="n">
        <v>0.120373</v>
      </c>
      <c r="AB245" s="18" t="n">
        <v>0.11278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99895129.43725599</v>
      </c>
      <c r="R246" s="17" t="n">
        <v>1169.79</v>
      </c>
      <c r="S246" s="18" t="n">
        <v>0.007025</v>
      </c>
      <c r="T246" s="18" t="inlineStr">
        <is>
          <t>-</t>
        </is>
      </c>
      <c r="U246" s="18" t="n">
        <v>0.00101</v>
      </c>
      <c r="V246" s="18" t="n">
        <v>0.003862</v>
      </c>
      <c r="W246" s="18" t="n">
        <v>0.007979</v>
      </c>
      <c r="X246" s="18" t="n">
        <v>0.010382</v>
      </c>
      <c r="Y246" s="18" t="n">
        <v>0.019585</v>
      </c>
      <c r="Z246" s="18" t="n">
        <v>0.055939</v>
      </c>
      <c r="AA246" s="18" t="n">
        <v>0.09249599999999999</v>
      </c>
      <c r="AB246" s="18" t="n">
        <v>0.103805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14701397.429712</v>
      </c>
      <c r="R247" s="17" t="n">
        <v>1403.47</v>
      </c>
      <c r="S247" s="18" t="n">
        <v>-0.020942</v>
      </c>
      <c r="T247" s="18" t="inlineStr">
        <is>
          <t>-</t>
        </is>
      </c>
      <c r="U247" s="18" t="n">
        <v>-0.013884</v>
      </c>
      <c r="V247" s="18" t="n">
        <v>0.030387</v>
      </c>
      <c r="W247" s="18" t="n">
        <v>-0.018491</v>
      </c>
      <c r="X247" s="18" t="n">
        <v>-0.048205</v>
      </c>
      <c r="Y247" s="18" t="n">
        <v>0.007523</v>
      </c>
      <c r="Z247" s="18" t="n">
        <v>0.216495</v>
      </c>
      <c r="AA247" s="18" t="n">
        <v>0.383288</v>
      </c>
      <c r="AB247" s="18" t="n">
        <v>0.348596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2323681301.35</v>
      </c>
      <c r="R248" s="17" t="n">
        <v>1201.05</v>
      </c>
      <c r="S248" s="18" t="n">
        <v>-0.008028</v>
      </c>
      <c r="T248" s="18" t="inlineStr">
        <is>
          <t>-</t>
        </is>
      </c>
      <c r="U248" s="18" t="n">
        <v>0.0005910000000000001</v>
      </c>
      <c r="V248" s="18" t="n">
        <v>0.010585</v>
      </c>
      <c r="W248" s="18" t="n">
        <v>0.000733</v>
      </c>
      <c r="X248" s="18" t="n">
        <v>-0.006551</v>
      </c>
      <c r="Y248" s="18" t="n">
        <v>0.006714</v>
      </c>
      <c r="Z248" s="18" t="n">
        <v>0.09098100000000001</v>
      </c>
      <c r="AA248" s="18" t="n">
        <v>0.183172</v>
      </c>
      <c r="AB248" s="18" t="n">
        <v>0.09687900000000001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2087109412.91</v>
      </c>
      <c r="R249" s="17" t="n">
        <v>2067.59</v>
      </c>
      <c r="S249" s="18" t="n">
        <v>0.007686</v>
      </c>
      <c r="T249" s="18" t="inlineStr">
        <is>
          <t>-</t>
        </is>
      </c>
      <c r="U249" s="18" t="n">
        <v>-0.022559</v>
      </c>
      <c r="V249" s="18" t="n">
        <v>0.08536000000000001</v>
      </c>
      <c r="W249" s="18" t="n">
        <v>-0.004507</v>
      </c>
      <c r="X249" s="18" t="n">
        <v>-0.055985</v>
      </c>
      <c r="Y249" s="18" t="n">
        <v>0.075436</v>
      </c>
      <c r="Z249" s="18" t="n">
        <v>0.547841</v>
      </c>
      <c r="AA249" s="18" t="n">
        <v>1.001597</v>
      </c>
      <c r="AB249" s="18" t="n">
        <v>0.948443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300198419.88</v>
      </c>
      <c r="R250" s="17" t="n">
        <v>1507.27</v>
      </c>
      <c r="S250" s="18" t="n">
        <v>0.001442</v>
      </c>
      <c r="T250" s="18" t="inlineStr">
        <is>
          <t>-</t>
        </is>
      </c>
      <c r="U250" s="18" t="n">
        <v>-0.001748</v>
      </c>
      <c r="V250" s="18" t="n">
        <v>0.015592</v>
      </c>
      <c r="W250" s="18" t="n">
        <v>0.00484</v>
      </c>
      <c r="X250" s="18" t="n">
        <v>-0.004412</v>
      </c>
      <c r="Y250" s="18" t="n">
        <v>0.025158</v>
      </c>
      <c r="Z250" s="18" t="n">
        <v>0.178595</v>
      </c>
      <c r="AA250" s="18" t="n">
        <v>0.347871</v>
      </c>
      <c r="AB250" s="18" t="n">
        <v>0.280092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2898140848.1</v>
      </c>
      <c r="R251" s="17" t="n">
        <v>1315.36</v>
      </c>
      <c r="S251" s="18" t="n">
        <v>0.000304</v>
      </c>
      <c r="T251" s="18" t="inlineStr">
        <is>
          <t>-</t>
        </is>
      </c>
      <c r="U251" s="18" t="n">
        <v>0.004069</v>
      </c>
      <c r="V251" s="18" t="n">
        <v>0.012392</v>
      </c>
      <c r="W251" s="18" t="n">
        <v>0.01145</v>
      </c>
      <c r="X251" s="18" t="n">
        <v>0.004782</v>
      </c>
      <c r="Y251" s="18" t="n">
        <v>0.021504</v>
      </c>
      <c r="Z251" s="18" t="n">
        <v>0.11578</v>
      </c>
      <c r="AA251" s="18" t="n">
        <v>0.223909</v>
      </c>
      <c r="AB251" s="18" t="n">
        <v>0.182888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306146305.09</v>
      </c>
      <c r="R252" s="17" t="n">
        <v>1535.19</v>
      </c>
      <c r="S252" s="18" t="n">
        <v>0.006689</v>
      </c>
      <c r="T252" s="18" t="inlineStr">
        <is>
          <t>-</t>
        </is>
      </c>
      <c r="U252" s="18" t="n">
        <v>-0.000625</v>
      </c>
      <c r="V252" s="18" t="n">
        <v>0.018672</v>
      </c>
      <c r="W252" s="18" t="n">
        <v>0.008758999999999999</v>
      </c>
      <c r="X252" s="18" t="n">
        <v>-0.002106</v>
      </c>
      <c r="Y252" s="18" t="n">
        <v>0.037136</v>
      </c>
      <c r="Z252" s="18" t="n">
        <v>0.200023</v>
      </c>
      <c r="AA252" s="18" t="n">
        <v>0.360586</v>
      </c>
      <c r="AB252" s="18" t="n">
        <v>0.300479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1740246783.14</v>
      </c>
      <c r="R253" s="17" t="n">
        <v>1305.74</v>
      </c>
      <c r="S253" s="18" t="n">
        <v>-0.025349</v>
      </c>
      <c r="T253" s="18" t="inlineStr">
        <is>
          <t>-</t>
        </is>
      </c>
      <c r="U253" s="18" t="n">
        <v>-0.010885</v>
      </c>
      <c r="V253" s="18" t="n">
        <v>0.036861</v>
      </c>
      <c r="W253" s="18" t="n">
        <v>-0.019509</v>
      </c>
      <c r="X253" s="18" t="n">
        <v>-0.064489</v>
      </c>
      <c r="Y253" s="18" t="n">
        <v>-0.007872000000000001</v>
      </c>
      <c r="Z253" s="18" t="n">
        <v>0.188289</v>
      </c>
      <c r="AA253" s="18" t="n">
        <v>0.357685</v>
      </c>
      <c r="AB253" s="18" t="n">
        <v>0.191227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3465906450.09</v>
      </c>
      <c r="R254" s="17" t="n">
        <v>1193.31</v>
      </c>
      <c r="S254" s="18" t="n">
        <v>-0.007849</v>
      </c>
      <c r="T254" s="18" t="inlineStr">
        <is>
          <t>-</t>
        </is>
      </c>
      <c r="U254" s="18" t="n">
        <v>0.00052</v>
      </c>
      <c r="V254" s="18" t="n">
        <v>0.010475</v>
      </c>
      <c r="W254" s="18" t="n">
        <v>0.001914</v>
      </c>
      <c r="X254" s="18" t="n">
        <v>-0.009339999999999999</v>
      </c>
      <c r="Y254" s="18" t="n">
        <v>0.000235</v>
      </c>
      <c r="Z254" s="18" t="n">
        <v>0.08230800000000001</v>
      </c>
      <c r="AA254" s="18" t="n">
        <v>0.158902</v>
      </c>
      <c r="AB254" s="18" t="n">
        <v>0.08222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418130274.95</v>
      </c>
      <c r="R255" s="17" t="n">
        <v>1257.16</v>
      </c>
      <c r="S255" s="18" t="n">
        <v>-0.017168</v>
      </c>
      <c r="T255" s="18" t="inlineStr">
        <is>
          <t>-</t>
        </is>
      </c>
      <c r="U255" s="18" t="n">
        <v>-0.008776000000000001</v>
      </c>
      <c r="V255" s="18" t="n">
        <v>0.03277</v>
      </c>
      <c r="W255" s="18" t="n">
        <v>-0.013861</v>
      </c>
      <c r="X255" s="18" t="n">
        <v>-0.080674</v>
      </c>
      <c r="Y255" s="18" t="n">
        <v>-0.015891</v>
      </c>
      <c r="Z255" s="18" t="n">
        <v>0.202444</v>
      </c>
      <c r="AA255" s="18" t="n">
        <v>0.409345</v>
      </c>
      <c r="AB255" s="18" t="n">
        <v>0.320184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1137274.78</v>
      </c>
      <c r="R256" s="17" t="n">
        <v>1088.3</v>
      </c>
      <c r="S256" s="18" t="n">
        <v>0.002487</v>
      </c>
      <c r="T256" s="18" t="inlineStr">
        <is>
          <t>-</t>
        </is>
      </c>
      <c r="U256" s="18" t="n">
        <v>0.003735</v>
      </c>
      <c r="V256" s="18" t="n">
        <v>0.009854999999999999</v>
      </c>
      <c r="W256" s="18" t="n">
        <v>0.009583</v>
      </c>
      <c r="X256" s="18" t="n">
        <v>0.004885</v>
      </c>
      <c r="Y256" s="18" t="n">
        <v>0.010858</v>
      </c>
      <c r="Z256" s="18" t="n">
        <v>0.059936</v>
      </c>
      <c r="AA256" s="18" t="n">
        <v>0.120561</v>
      </c>
      <c r="AB256" s="18" t="n">
        <v>-0.007053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300765400.43</v>
      </c>
      <c r="R257" s="17" t="n">
        <v>1196.11</v>
      </c>
      <c r="S257" s="18" t="n">
        <v>-0.006157</v>
      </c>
      <c r="T257" s="18" t="inlineStr">
        <is>
          <t>-</t>
        </is>
      </c>
      <c r="U257" s="18" t="n">
        <v>-0.002452</v>
      </c>
      <c r="V257" s="18" t="n">
        <v>-0.019389</v>
      </c>
      <c r="W257" s="18" t="n">
        <v>-0.004395</v>
      </c>
      <c r="X257" s="18" t="n">
        <v>-0.034874</v>
      </c>
      <c r="Y257" s="18" t="n">
        <v>0.030507</v>
      </c>
      <c r="Z257" s="18" t="n">
        <v>0.180853</v>
      </c>
      <c r="AA257" s="18" t="n">
        <v>0.30325</v>
      </c>
      <c r="AB257" s="18" t="n">
        <v>0.256854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2194466499.097188</v>
      </c>
      <c r="R258" s="17" t="n">
        <v>1665.03</v>
      </c>
      <c r="S258" s="18" t="n">
        <v>-0.005008</v>
      </c>
      <c r="T258" s="18" t="inlineStr">
        <is>
          <t>-</t>
        </is>
      </c>
      <c r="U258" s="18" t="n">
        <v>0.0004929999999999999</v>
      </c>
      <c r="V258" s="18" t="n">
        <v>0.017595</v>
      </c>
      <c r="W258" s="18" t="n">
        <v>0.00481</v>
      </c>
      <c r="X258" s="18" t="n">
        <v>-0.005733</v>
      </c>
      <c r="Y258" s="18" t="n">
        <v>0.010634</v>
      </c>
      <c r="Z258" s="18" t="n">
        <v>0.105913</v>
      </c>
      <c r="AA258" s="18" t="n">
        <v>0.3348</v>
      </c>
      <c r="AB258" s="18" t="n">
        <v>0.217857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189126691.291384</v>
      </c>
      <c r="R259" s="17" t="n">
        <v>1491.1</v>
      </c>
      <c r="S259" s="18" t="n">
        <v>-0.005045</v>
      </c>
      <c r="T259" s="18" t="inlineStr">
        <is>
          <t>-</t>
        </is>
      </c>
      <c r="U259" s="18" t="n">
        <v>0.001141</v>
      </c>
      <c r="V259" s="18" t="n">
        <v>0.008352</v>
      </c>
      <c r="W259" s="18" t="n">
        <v>0.002353</v>
      </c>
      <c r="X259" s="18" t="n">
        <v>-0.003602</v>
      </c>
      <c r="Y259" s="18" t="n">
        <v>0.018615</v>
      </c>
      <c r="Z259" s="18" t="n">
        <v>0.115458</v>
      </c>
      <c r="AA259" s="18" t="n">
        <v>0.221642</v>
      </c>
      <c r="AB259" s="18" t="n">
        <v>0.120757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160031619.84</v>
      </c>
      <c r="R260" s="17" t="n">
        <v>118.65</v>
      </c>
      <c r="S260" s="18" t="n">
        <v>0.008500000000000001</v>
      </c>
      <c r="T260" s="18" t="inlineStr">
        <is>
          <t>-</t>
        </is>
      </c>
      <c r="U260" s="18" t="n">
        <v>0.000675</v>
      </c>
      <c r="V260" s="18" t="n">
        <v>0.002789</v>
      </c>
      <c r="W260" s="18" t="n">
        <v>0.008071</v>
      </c>
      <c r="X260" s="18" t="n">
        <v>0.013064</v>
      </c>
      <c r="Y260" s="18" t="n">
        <v>0.025674</v>
      </c>
      <c r="Z260" s="18" t="n">
        <v>0.085842</v>
      </c>
      <c r="AA260" s="18" t="n">
        <v>0.193302</v>
      </c>
      <c r="AB260" s="18" t="n">
        <v>0.130323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953270.34</v>
      </c>
      <c r="R261" s="17" t="n">
        <v>127.73</v>
      </c>
      <c r="S261" s="18" t="n">
        <v>-0.002343</v>
      </c>
      <c r="T261" s="18" t="inlineStr">
        <is>
          <t>-</t>
        </is>
      </c>
      <c r="U261" s="18" t="n">
        <v>0.003772</v>
      </c>
      <c r="V261" s="18" t="n">
        <v>0.010202</v>
      </c>
      <c r="W261" s="18" t="n">
        <v>0.007732</v>
      </c>
      <c r="X261" s="18" t="n">
        <v>-0.0009389999999999999</v>
      </c>
      <c r="Y261" s="18" t="n">
        <v>0.004562</v>
      </c>
      <c r="Z261" s="18" t="n">
        <v>0.101026</v>
      </c>
      <c r="AA261" s="18" t="n">
        <v>0.215319</v>
      </c>
      <c r="AB261" s="18" t="n">
        <v>0.205114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2881488439.04</v>
      </c>
      <c r="R262" s="17" t="n">
        <v>124.1</v>
      </c>
      <c r="S262" s="18" t="n">
        <v>-0.016328</v>
      </c>
      <c r="T262" s="18" t="inlineStr">
        <is>
          <t>-</t>
        </is>
      </c>
      <c r="U262" s="18" t="n">
        <v>-0.013514</v>
      </c>
      <c r="V262" s="18" t="n">
        <v>0.047523</v>
      </c>
      <c r="W262" s="18" t="n">
        <v>-0.011392</v>
      </c>
      <c r="X262" s="18" t="n">
        <v>-0.060133</v>
      </c>
      <c r="Y262" s="18" t="n">
        <v>0.012896</v>
      </c>
      <c r="Z262" s="18" t="n">
        <v>0.236795</v>
      </c>
      <c r="AA262" s="18" t="n">
        <v>0.442855</v>
      </c>
      <c r="AB262" s="18" t="n">
        <v>0.219416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4140488833.11</v>
      </c>
      <c r="R263" s="17" t="n">
        <v>1238.38</v>
      </c>
      <c r="S263" s="18" t="n">
        <v>-0.002818</v>
      </c>
      <c r="T263" s="18" t="inlineStr">
        <is>
          <t>-</t>
        </is>
      </c>
      <c r="U263" s="18" t="n">
        <v>0.003444</v>
      </c>
      <c r="V263" s="18" t="n">
        <v>0.011451</v>
      </c>
      <c r="W263" s="18" t="n">
        <v>0.007026</v>
      </c>
      <c r="X263" s="18" t="n">
        <v>-0.000492</v>
      </c>
      <c r="Y263" s="18" t="n">
        <v>0.016666</v>
      </c>
      <c r="Z263" s="18" t="n">
        <v>0.116412</v>
      </c>
      <c r="AA263" s="18" t="n">
        <v>0.23206</v>
      </c>
      <c r="AB263" s="18" t="n">
        <v>0.14188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1299268.24</v>
      </c>
      <c r="R264" s="17" t="n">
        <v>1316.38</v>
      </c>
      <c r="S264" s="18" t="n">
        <v>-0.012275</v>
      </c>
      <c r="T264" s="18" t="inlineStr">
        <is>
          <t>-</t>
        </is>
      </c>
      <c r="U264" s="18" t="n">
        <v>-0.008562999999999999</v>
      </c>
      <c r="V264" s="18" t="n">
        <v>0.011417</v>
      </c>
      <c r="W264" s="18" t="n">
        <v>-0.011007</v>
      </c>
      <c r="X264" s="18" t="n">
        <v>-0.026742</v>
      </c>
      <c r="Y264" s="18" t="n">
        <v>0.012538</v>
      </c>
      <c r="Z264" s="18" t="n">
        <v>0.1621</v>
      </c>
      <c r="AA264" s="18" t="n">
        <v>0.288194</v>
      </c>
      <c r="AB264" s="18" t="n">
        <v>0.256915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2186647340.91</v>
      </c>
      <c r="R265" s="17" t="n">
        <v>1226.58</v>
      </c>
      <c r="S265" s="18" t="n">
        <v>0.010745</v>
      </c>
      <c r="T265" s="18" t="inlineStr">
        <is>
          <t>-</t>
        </is>
      </c>
      <c r="U265" s="18" t="n">
        <v>0.001233</v>
      </c>
      <c r="V265" s="18" t="n">
        <v>0.004414</v>
      </c>
      <c r="W265" s="18" t="n">
        <v>0.010379</v>
      </c>
      <c r="X265" s="18" t="n">
        <v>0.015759</v>
      </c>
      <c r="Y265" s="18" t="n">
        <v>0.032327</v>
      </c>
      <c r="Z265" s="18" t="n">
        <v>0.072467</v>
      </c>
      <c r="AA265" s="18" t="n">
        <v>0.118683</v>
      </c>
      <c r="AB265" s="18" t="n">
        <v>0.167327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1127949.55</v>
      </c>
      <c r="R266" s="17" t="n">
        <v>1127.94</v>
      </c>
      <c r="S266" s="18" t="n">
        <v>-0.00796</v>
      </c>
      <c r="T266" s="18" t="inlineStr">
        <is>
          <t>-</t>
        </is>
      </c>
      <c r="U266" s="18" t="n">
        <v>-0.008021</v>
      </c>
      <c r="V266" s="18" t="n">
        <v>0.011614</v>
      </c>
      <c r="W266" s="18" t="n">
        <v>-0.008866000000000001</v>
      </c>
      <c r="X266" s="18" t="n">
        <v>-0.025024</v>
      </c>
      <c r="Y266" s="18" t="n">
        <v>-0.00282</v>
      </c>
      <c r="Z266" s="18" t="n">
        <v>0.080537</v>
      </c>
      <c r="AA266" s="18" t="n">
        <v>0.122786</v>
      </c>
      <c r="AB266" s="18" t="n">
        <v>0.113729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2909283680.56</v>
      </c>
      <c r="R267" s="17" t="n">
        <v>1338.65</v>
      </c>
      <c r="S267" s="18" t="n">
        <v>-0.020502</v>
      </c>
      <c r="T267" s="18" t="inlineStr">
        <is>
          <t>-</t>
        </is>
      </c>
      <c r="U267" s="18" t="n">
        <v>-0.011483</v>
      </c>
      <c r="V267" s="18" t="n">
        <v>0.041087</v>
      </c>
      <c r="W267" s="18" t="n">
        <v>-0.013013</v>
      </c>
      <c r="X267" s="18" t="n">
        <v>-0.051343</v>
      </c>
      <c r="Y267" s="18" t="n">
        <v>0.002929</v>
      </c>
      <c r="Z267" s="18" t="n">
        <v>0.216579</v>
      </c>
      <c r="AA267" s="18" t="n">
        <v>0.397134</v>
      </c>
      <c r="AB267" s="18" t="n">
        <v>0.291996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2817005034.81</v>
      </c>
      <c r="R268" s="17" t="n">
        <v>1180.38</v>
      </c>
      <c r="S268" s="18" t="n">
        <v>0.008096000000000001</v>
      </c>
      <c r="T268" s="18" t="inlineStr">
        <is>
          <t>-</t>
        </is>
      </c>
      <c r="U268" s="18" t="n">
        <v>0.001145</v>
      </c>
      <c r="V268" s="18" t="n">
        <v>0.004356</v>
      </c>
      <c r="W268" s="18" t="n">
        <v>0.008630000000000001</v>
      </c>
      <c r="X268" s="18" t="n">
        <v>0.012428</v>
      </c>
      <c r="Y268" s="18" t="n">
        <v>0.024742</v>
      </c>
      <c r="Z268" s="18" t="n">
        <v>0.065556</v>
      </c>
      <c r="AA268" s="18" t="n">
        <v>0.10986</v>
      </c>
      <c r="AB268" s="18" t="n">
        <v>0.133477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340489523.02</v>
      </c>
      <c r="R269" s="17" t="n">
        <v>1172.95</v>
      </c>
      <c r="S269" s="18" t="n">
        <v>-0.010269</v>
      </c>
      <c r="T269" s="18" t="inlineStr">
        <is>
          <t>-</t>
        </is>
      </c>
      <c r="U269" s="18" t="n">
        <v>-0.014411</v>
      </c>
      <c r="V269" s="18" t="n">
        <v>0.045634</v>
      </c>
      <c r="W269" s="18" t="n">
        <v>-0.008839</v>
      </c>
      <c r="X269" s="18" t="n">
        <v>-0.058899</v>
      </c>
      <c r="Y269" s="18" t="n">
        <v>0.017253</v>
      </c>
      <c r="Z269" s="18" t="n">
        <v>0.25097</v>
      </c>
      <c r="AA269" s="18" t="n">
        <v>0.458625</v>
      </c>
      <c r="AB269" s="18" t="n">
        <v>0.258713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1254056022.7</v>
      </c>
      <c r="R270" s="17" t="n">
        <v>118969.36</v>
      </c>
      <c r="S270" s="18" t="n">
        <v>0.008071</v>
      </c>
      <c r="T270" s="18" t="inlineStr">
        <is>
          <t>-</t>
        </is>
      </c>
      <c r="U270" s="18" t="n">
        <v>0.001173</v>
      </c>
      <c r="V270" s="18" t="n">
        <v>0.004328</v>
      </c>
      <c r="W270" s="18" t="n">
        <v>0.008458</v>
      </c>
      <c r="X270" s="18" t="n">
        <v>0.012442</v>
      </c>
      <c r="Y270" s="18" t="n">
        <v>0.023753</v>
      </c>
      <c r="Z270" s="18" t="n">
        <v>0.066514</v>
      </c>
      <c r="AA270" s="18" t="n">
        <v>0.107978</v>
      </c>
      <c r="AB270" s="18" t="n">
        <v>0.139017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1600303324.64</v>
      </c>
      <c r="R271" s="17" t="n">
        <v>1164.09</v>
      </c>
      <c r="S271" s="18" t="n">
        <v>0.008211</v>
      </c>
      <c r="T271" s="18" t="inlineStr">
        <is>
          <t>-</t>
        </is>
      </c>
      <c r="U271" s="18" t="n">
        <v>0.000627</v>
      </c>
      <c r="V271" s="18" t="n">
        <v>0.002601</v>
      </c>
      <c r="W271" s="18" t="n">
        <v>0.007234</v>
      </c>
      <c r="X271" s="18" t="n">
        <v>0.013283</v>
      </c>
      <c r="Y271" s="18" t="n">
        <v>0.026028</v>
      </c>
      <c r="Z271" s="18" t="n">
        <v>0.0614</v>
      </c>
      <c r="AA271" s="18" t="n">
        <v>0.098499</v>
      </c>
      <c r="AB271" s="18" t="n">
        <v>0.133166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2257040438.18</v>
      </c>
      <c r="R272" s="17" t="n">
        <v>1163.24</v>
      </c>
      <c r="S272" s="18" t="n">
        <v>-0.001622</v>
      </c>
      <c r="T272" s="18" t="inlineStr">
        <is>
          <t>-</t>
        </is>
      </c>
      <c r="U272" s="18" t="n">
        <v>0.002767</v>
      </c>
      <c r="V272" s="18" t="n">
        <v>0.009433</v>
      </c>
      <c r="W272" s="18" t="n">
        <v>0.00703</v>
      </c>
      <c r="X272" s="18" t="n">
        <v>0.001834</v>
      </c>
      <c r="Y272" s="18" t="n">
        <v>0.015983</v>
      </c>
      <c r="Z272" s="18" t="n">
        <v>0.09002300000000001</v>
      </c>
      <c r="AA272" s="18" t="n">
        <v>0.177559</v>
      </c>
      <c r="AB272" s="18" t="n">
        <v>0.106204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1195415447.07</v>
      </c>
      <c r="R273" s="17" t="n">
        <v>1147.01</v>
      </c>
      <c r="S273" s="18" t="n">
        <v>0.007333</v>
      </c>
      <c r="T273" s="18" t="inlineStr">
        <is>
          <t>-</t>
        </is>
      </c>
      <c r="U273" s="18" t="n">
        <v>0.000777</v>
      </c>
      <c r="V273" s="18" t="n">
        <v>0.003184</v>
      </c>
      <c r="W273" s="18" t="n">
        <v>0.007271</v>
      </c>
      <c r="X273" s="18" t="n">
        <v>0.011018</v>
      </c>
      <c r="Y273" s="18" t="n">
        <v>0.021662</v>
      </c>
      <c r="Z273" s="18" t="n">
        <v>0.055314</v>
      </c>
      <c r="AA273" s="18" t="n">
        <v>0.09266099999999999</v>
      </c>
      <c r="AB273" s="18" t="n">
        <v>0.120039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1657223884.51</v>
      </c>
      <c r="R274" s="17" t="n">
        <v>1170.22</v>
      </c>
      <c r="S274" s="18" t="n">
        <v>0.010431</v>
      </c>
      <c r="T274" s="18" t="inlineStr">
        <is>
          <t>-</t>
        </is>
      </c>
      <c r="U274" s="18" t="n">
        <v>0.001292</v>
      </c>
      <c r="V274" s="18" t="n">
        <v>0.004834</v>
      </c>
      <c r="W274" s="18" t="n">
        <v>0.010378</v>
      </c>
      <c r="X274" s="18" t="n">
        <v>0.015631</v>
      </c>
      <c r="Y274" s="18" t="n">
        <v>0.029272</v>
      </c>
      <c r="Z274" s="18" t="n">
        <v>0.068665</v>
      </c>
      <c r="AA274" s="18" t="n">
        <v>0.107922</v>
      </c>
      <c r="AB274" s="18" t="n">
        <v>0.140788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2088003527.46</v>
      </c>
      <c r="R275" s="17" t="n">
        <v>1205.32</v>
      </c>
      <c r="S275" s="18" t="n">
        <v>-0.00068</v>
      </c>
      <c r="T275" s="18" t="inlineStr">
        <is>
          <t>-</t>
        </is>
      </c>
      <c r="U275" s="18" t="n">
        <v>0.001737</v>
      </c>
      <c r="V275" s="18" t="n">
        <v>0.010149</v>
      </c>
      <c r="W275" s="18" t="n">
        <v>0.004216</v>
      </c>
      <c r="X275" s="18" t="n">
        <v>0.00162</v>
      </c>
      <c r="Y275" s="18" t="n">
        <v>0.009547999999999999</v>
      </c>
      <c r="Z275" s="18" t="n">
        <v>0.07494000000000001</v>
      </c>
      <c r="AA275" s="18" t="n">
        <v>0.19197</v>
      </c>
      <c r="AB275" s="18" t="n">
        <v>0.153869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1051563.96</v>
      </c>
      <c r="R276" s="17" t="n">
        <v>1135.6</v>
      </c>
      <c r="S276" s="18" t="n">
        <v>0.003233</v>
      </c>
      <c r="T276" s="18" t="inlineStr">
        <is>
          <t>-</t>
        </is>
      </c>
      <c r="U276" s="18" t="n">
        <v>0.000749</v>
      </c>
      <c r="V276" s="18" t="n">
        <v>0.002693</v>
      </c>
      <c r="W276" s="18" t="n">
        <v>0.00389</v>
      </c>
      <c r="X276" s="18" t="n">
        <v>0.005588</v>
      </c>
      <c r="Y276" s="18" t="n">
        <v>0.01222</v>
      </c>
      <c r="Z276" s="18" t="n">
        <v>0.037732</v>
      </c>
      <c r="AA276" s="18" t="n">
        <v>0.07237300000000001</v>
      </c>
      <c r="AB276" s="18" t="n">
        <v>0.109169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1023029550.83</v>
      </c>
      <c r="R277" s="17" t="n">
        <v>1181.67</v>
      </c>
      <c r="S277" s="18" t="n">
        <v>-0.01125</v>
      </c>
      <c r="T277" s="18" t="inlineStr">
        <is>
          <t>-</t>
        </is>
      </c>
      <c r="U277" s="18" t="n">
        <v>0.000432</v>
      </c>
      <c r="V277" s="18" t="n">
        <v>0.017085</v>
      </c>
      <c r="W277" s="18" t="n">
        <v>0.00529</v>
      </c>
      <c r="X277" s="18" t="n">
        <v>-0.017852</v>
      </c>
      <c r="Y277" s="18" t="n">
        <v>0.015268</v>
      </c>
      <c r="Z277" s="18" t="n">
        <v>0.163347</v>
      </c>
      <c r="AA277" s="18" t="n">
        <v>0.309752</v>
      </c>
      <c r="AB277" s="18" t="n">
        <v>0.20641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1230230299.58</v>
      </c>
      <c r="R278" s="17" t="n">
        <v>1278.29</v>
      </c>
      <c r="S278" s="18" t="n">
        <v>-0.006945</v>
      </c>
      <c r="T278" s="18" t="inlineStr">
        <is>
          <t>-</t>
        </is>
      </c>
      <c r="U278" s="18" t="n">
        <v>-0.005268</v>
      </c>
      <c r="V278" s="18" t="n">
        <v>0.036412</v>
      </c>
      <c r="W278" s="18" t="n">
        <v>0.003289</v>
      </c>
      <c r="X278" s="18" t="n">
        <v>-0.024134</v>
      </c>
      <c r="Y278" s="18" t="n">
        <v>0.036374</v>
      </c>
      <c r="Z278" s="18" t="n">
        <v>0.245717</v>
      </c>
      <c r="AA278" s="18" t="n">
        <v>0.471147</v>
      </c>
      <c r="AB278" s="18" t="n">
        <v>0.394496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354675067.99</v>
      </c>
      <c r="R279" s="17" t="n">
        <v>1950.35</v>
      </c>
      <c r="S279" s="18" t="n">
        <v>-0.0004</v>
      </c>
      <c r="T279" s="18" t="inlineStr">
        <is>
          <t>-</t>
        </is>
      </c>
      <c r="U279" s="18" t="n">
        <v>-0.02243</v>
      </c>
      <c r="V279" s="18" t="n">
        <v>0.08415400000000001</v>
      </c>
      <c r="W279" s="18" t="n">
        <v>-0.010382</v>
      </c>
      <c r="X279" s="18" t="n">
        <v>-0.06597799999999999</v>
      </c>
      <c r="Y279" s="18" t="n">
        <v>0.063635</v>
      </c>
      <c r="Z279" s="18" t="n">
        <v>0.509578</v>
      </c>
      <c r="AA279" s="18" t="n">
        <v>0.938424</v>
      </c>
      <c r="AB279" s="18" t="n">
        <v>0.850977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1080470171.58</v>
      </c>
      <c r="R280" s="17" t="n">
        <v>1172.9</v>
      </c>
      <c r="S280" s="18" t="n">
        <v>-0.0324</v>
      </c>
      <c r="T280" s="18" t="inlineStr">
        <is>
          <t>-</t>
        </is>
      </c>
      <c r="U280" s="18" t="n">
        <v>-0.013889</v>
      </c>
      <c r="V280" s="18" t="n">
        <v>0.02668</v>
      </c>
      <c r="W280" s="18" t="n">
        <v>-0.024188</v>
      </c>
      <c r="X280" s="18" t="n">
        <v>-0.074029</v>
      </c>
      <c r="Y280" s="18" t="n">
        <v>-0.027804</v>
      </c>
      <c r="Z280" s="18" t="n">
        <v>0.161702</v>
      </c>
      <c r="AA280" s="18" t="n">
        <v>0.322205</v>
      </c>
      <c r="AB280" s="18" t="n">
        <v>0.155215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1198349448.28</v>
      </c>
      <c r="R281" s="17" t="n">
        <v>1374.44</v>
      </c>
      <c r="S281" s="18" t="n">
        <v>-0.013409</v>
      </c>
      <c r="T281" s="18" t="inlineStr">
        <is>
          <t>-</t>
        </is>
      </c>
      <c r="U281" s="18" t="n">
        <v>-0.013869</v>
      </c>
      <c r="V281" s="18" t="n">
        <v>0.034173</v>
      </c>
      <c r="W281" s="18" t="n">
        <v>-0.007713</v>
      </c>
      <c r="X281" s="18" t="n">
        <v>-0.05484</v>
      </c>
      <c r="Y281" s="18" t="n">
        <v>0.033006</v>
      </c>
      <c r="Z281" s="18" t="n">
        <v>0.223912</v>
      </c>
      <c r="AA281" s="18" t="n">
        <v>0.479982</v>
      </c>
      <c r="AB281" s="18" t="n">
        <v>0.429763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2946741648.69</v>
      </c>
      <c r="R282" s="17" t="n">
        <v>1217.66</v>
      </c>
      <c r="S282" s="18" t="n">
        <v>-0.005123</v>
      </c>
      <c r="T282" s="18" t="inlineStr">
        <is>
          <t>-</t>
        </is>
      </c>
      <c r="U282" s="18" t="n">
        <v>0.002883</v>
      </c>
      <c r="V282" s="18" t="n">
        <v>0.010464</v>
      </c>
      <c r="W282" s="18" t="n">
        <v>0.00472</v>
      </c>
      <c r="X282" s="18" t="n">
        <v>-0.002801</v>
      </c>
      <c r="Y282" s="18" t="n">
        <v>0.01603</v>
      </c>
      <c r="Z282" s="18" t="n">
        <v>0.116604</v>
      </c>
      <c r="AA282" s="18" t="n">
        <v>0.226939</v>
      </c>
      <c r="AB282" s="18" t="n">
        <v>0.186279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610429049.61</v>
      </c>
      <c r="R283" s="17" t="n">
        <v>1156.71</v>
      </c>
      <c r="S283" s="18" t="n">
        <v>0.007991</v>
      </c>
      <c r="T283" s="18" t="inlineStr">
        <is>
          <t>-</t>
        </is>
      </c>
      <c r="U283" s="18" t="n">
        <v>0.0006400000000000001</v>
      </c>
      <c r="V283" s="18" t="n">
        <v>0.002783</v>
      </c>
      <c r="W283" s="18" t="n">
        <v>0.007341</v>
      </c>
      <c r="X283" s="18" t="n">
        <v>0.013085</v>
      </c>
      <c r="Y283" s="18" t="n">
        <v>0.025379</v>
      </c>
      <c r="Z283" s="18" t="n">
        <v>0.061747</v>
      </c>
      <c r="AA283" s="18" t="n">
        <v>0.096979</v>
      </c>
      <c r="AB283" s="18" t="n">
        <v>0.137039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72019200.43000001</v>
      </c>
      <c r="R284" s="17" t="n">
        <v>1164.66</v>
      </c>
      <c r="S284" s="18" t="n">
        <v>0.001031</v>
      </c>
      <c r="T284" s="18" t="inlineStr">
        <is>
          <t>-</t>
        </is>
      </c>
      <c r="U284" s="18" t="n">
        <v>-0.000866</v>
      </c>
      <c r="V284" s="18" t="n">
        <v>0.01491</v>
      </c>
      <c r="W284" s="18" t="n">
        <v>0.006099</v>
      </c>
      <c r="X284" s="18" t="n">
        <v>-0.004258</v>
      </c>
      <c r="Y284" s="18" t="n">
        <v>0.005673</v>
      </c>
      <c r="Z284" s="18" t="n">
        <v>0.041055</v>
      </c>
      <c r="AA284" s="18" t="n">
        <v>0.08669</v>
      </c>
      <c r="AB284" s="18" t="n">
        <v>0.125525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2833778729.37</v>
      </c>
      <c r="R285" s="17" t="n">
        <v>120453.06</v>
      </c>
      <c r="S285" s="18" t="n">
        <v>-0.003808</v>
      </c>
      <c r="T285" s="18" t="inlineStr">
        <is>
          <t>-</t>
        </is>
      </c>
      <c r="U285" s="18" t="n">
        <v>0.000925</v>
      </c>
      <c r="V285" s="18" t="n">
        <v>0.013959</v>
      </c>
      <c r="W285" s="18" t="n">
        <v>0.005477</v>
      </c>
      <c r="X285" s="18" t="n">
        <v>-0.007531</v>
      </c>
      <c r="Y285" s="18" t="n">
        <v>0.017589</v>
      </c>
      <c r="Z285" s="18" t="n">
        <v>0.135451</v>
      </c>
      <c r="AA285" s="18" t="n">
        <v>0.263403</v>
      </c>
      <c r="AB285" s="18" t="n">
        <v>0.166179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2822638544.92</v>
      </c>
      <c r="R286" s="17" t="n">
        <v>1208.34</v>
      </c>
      <c r="S286" s="18" t="n">
        <v>-0.008288999999999999</v>
      </c>
      <c r="T286" s="18" t="inlineStr">
        <is>
          <t>-</t>
        </is>
      </c>
      <c r="U286" s="18" t="n">
        <v>0.000116</v>
      </c>
      <c r="V286" s="18" t="n">
        <v>0.012612</v>
      </c>
      <c r="W286" s="18" t="n">
        <v>0.000638</v>
      </c>
      <c r="X286" s="18" t="n">
        <v>-0.009866</v>
      </c>
      <c r="Y286" s="18" t="n">
        <v>0.015924</v>
      </c>
      <c r="Z286" s="18" t="n">
        <v>0.131341</v>
      </c>
      <c r="AA286" s="18" t="n">
        <v>0.248892</v>
      </c>
      <c r="AB286" s="18" t="n">
        <v>0.170192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2746364357.31</v>
      </c>
      <c r="R287" s="17" t="n">
        <v>122605.55</v>
      </c>
      <c r="S287" s="18" t="n">
        <v>-0.006342</v>
      </c>
      <c r="T287" s="18" t="inlineStr">
        <is>
          <t>-</t>
        </is>
      </c>
      <c r="U287" s="18" t="n">
        <v>0.000895</v>
      </c>
      <c r="V287" s="18" t="n">
        <v>0.013559</v>
      </c>
      <c r="W287" s="18" t="n">
        <v>0.003599</v>
      </c>
      <c r="X287" s="18" t="n">
        <v>-0.007656</v>
      </c>
      <c r="Y287" s="18" t="n">
        <v>0.015208</v>
      </c>
      <c r="Z287" s="18" t="n">
        <v>0.135886</v>
      </c>
      <c r="AA287" s="18" t="n">
        <v>0.247754</v>
      </c>
      <c r="AB287" s="18" t="n">
        <v>0.189428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937469767.62</v>
      </c>
      <c r="R288" s="17" t="n">
        <v>1177.39</v>
      </c>
      <c r="S288" s="18" t="n">
        <v>0.008946000000000001</v>
      </c>
      <c r="T288" s="18" t="inlineStr">
        <is>
          <t>-</t>
        </is>
      </c>
      <c r="U288" s="18" t="n">
        <v>0.001327</v>
      </c>
      <c r="V288" s="18" t="n">
        <v>0.005208</v>
      </c>
      <c r="W288" s="18" t="n">
        <v>0.010132</v>
      </c>
      <c r="X288" s="18" t="n">
        <v>0.013724</v>
      </c>
      <c r="Y288" s="18" t="n">
        <v>0.028279</v>
      </c>
      <c r="Z288" s="18" t="n">
        <v>0.07366300000000001</v>
      </c>
      <c r="AA288" s="18" t="n">
        <v>0.114594</v>
      </c>
      <c r="AB288" s="18" t="n">
        <v>0.153162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3513350029.51</v>
      </c>
      <c r="R289" s="17" t="n">
        <v>118.98</v>
      </c>
      <c r="S289" s="18" t="n">
        <v>-0.007920999999999999</v>
      </c>
      <c r="T289" s="18" t="inlineStr">
        <is>
          <t>-</t>
        </is>
      </c>
      <c r="U289" s="18" t="n">
        <v>-0.000252</v>
      </c>
      <c r="V289" s="18" t="n">
        <v>0.014668</v>
      </c>
      <c r="W289" s="18" t="n">
        <v>0.001262</v>
      </c>
      <c r="X289" s="18" t="n">
        <v>-0.01163</v>
      </c>
      <c r="Y289" s="18" t="n">
        <v>0.012682</v>
      </c>
      <c r="Z289" s="18" t="n">
        <v>0.124575</v>
      </c>
      <c r="AA289" s="18" t="n">
        <v>0.256389</v>
      </c>
      <c r="AB289" s="18" t="n">
        <v>0.150454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11231392963.37</v>
      </c>
      <c r="R290" s="17" t="n">
        <v>1860.81</v>
      </c>
      <c r="S290" s="18" t="n">
        <v>0.003348</v>
      </c>
      <c r="T290" s="18" t="inlineStr">
        <is>
          <t>-</t>
        </is>
      </c>
      <c r="U290" s="18" t="n">
        <v>0.002581</v>
      </c>
      <c r="V290" s="18" t="n">
        <v>0.009116000000000001</v>
      </c>
      <c r="W290" s="18" t="n">
        <v>0.010091</v>
      </c>
      <c r="X290" s="18" t="n">
        <v>0.008045</v>
      </c>
      <c r="Y290" s="18" t="n">
        <v>0.01796</v>
      </c>
      <c r="Z290" s="18" t="n">
        <v>0.07505299999999999</v>
      </c>
      <c r="AA290" s="18" t="n">
        <v>0.129208</v>
      </c>
      <c r="AB290" s="18" t="n">
        <v>0.128886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1160767274.61</v>
      </c>
      <c r="R291" s="17" t="n">
        <v>29.26</v>
      </c>
      <c r="S291" s="18" t="n">
        <v>0.003774</v>
      </c>
      <c r="T291" s="18" t="inlineStr">
        <is>
          <t>-</t>
        </is>
      </c>
      <c r="U291" s="18" t="n">
        <v>0.002055</v>
      </c>
      <c r="V291" s="18" t="n">
        <v>0.008966</v>
      </c>
      <c r="W291" s="18" t="n">
        <v>0.009313999999999999</v>
      </c>
      <c r="X291" s="18" t="n">
        <v>0.010708</v>
      </c>
      <c r="Y291" s="18" t="n">
        <v>0.025228</v>
      </c>
      <c r="Z291" s="18" t="n">
        <v>0.083302</v>
      </c>
      <c r="AA291" s="18" t="n">
        <v>0.141186</v>
      </c>
      <c r="AB291" s="18" t="n">
        <v>0.140296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1637920910.55</v>
      </c>
      <c r="R292" s="17" t="n">
        <v>1592.26</v>
      </c>
      <c r="S292" s="18" t="n">
        <v>0.003789</v>
      </c>
      <c r="T292" s="18" t="inlineStr">
        <is>
          <t>-</t>
        </is>
      </c>
      <c r="U292" s="18" t="n">
        <v>0.001421</v>
      </c>
      <c r="V292" s="18" t="n">
        <v>0.008933999999999999</v>
      </c>
      <c r="W292" s="18" t="n">
        <v>0.009913999999999999</v>
      </c>
      <c r="X292" s="18" t="n">
        <v>0.011652</v>
      </c>
      <c r="Y292" s="18" t="n">
        <v>0.026146</v>
      </c>
      <c r="Z292" s="18" t="n">
        <v>0.084328</v>
      </c>
      <c r="AA292" s="18" t="n">
        <v>0.142871</v>
      </c>
      <c r="AB292" s="18" t="n">
        <v>0.126984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74135053.61</v>
      </c>
      <c r="R293" s="17" t="n">
        <v>607664.37</v>
      </c>
      <c r="S293" s="18" t="n">
        <v>-0.019274</v>
      </c>
      <c r="T293" s="18" t="inlineStr">
        <is>
          <t>-</t>
        </is>
      </c>
      <c r="U293" s="18" t="n">
        <v>-0.010983</v>
      </c>
      <c r="V293" s="18" t="n">
        <v>0.020397</v>
      </c>
      <c r="W293" s="18" t="n">
        <v>-0.013132</v>
      </c>
      <c r="X293" s="18" t="n">
        <v>-0.036278</v>
      </c>
      <c r="Y293" s="18" t="n">
        <v>0.018299</v>
      </c>
      <c r="Z293" s="18" t="n">
        <v>0.117507</v>
      </c>
      <c r="AA293" s="18" t="n">
        <v>0.257068</v>
      </c>
      <c r="AB293" s="18" t="n">
        <v>0.245665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92385827.22</v>
      </c>
      <c r="R294" s="17" t="n">
        <v>146.85</v>
      </c>
      <c r="S294" s="18" t="n">
        <v>-0.002107</v>
      </c>
      <c r="T294" s="18" t="inlineStr">
        <is>
          <t>-</t>
        </is>
      </c>
      <c r="U294" s="18" t="n">
        <v>0.001227</v>
      </c>
      <c r="V294" s="18" t="n">
        <v>0.007685</v>
      </c>
      <c r="W294" s="18" t="n">
        <v>0.004103</v>
      </c>
      <c r="X294" s="18" t="n">
        <v>0.00424</v>
      </c>
      <c r="Y294" s="18" t="n">
        <v>0.0205</v>
      </c>
      <c r="Z294" s="18" t="n">
        <v>0.171613</v>
      </c>
      <c r="AA294" s="18" t="n">
        <v>0.241755</v>
      </c>
      <c r="AB294" s="18" t="n">
        <v>0.185326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599648260.41</v>
      </c>
      <c r="R295" s="17" t="n">
        <v>1950.35</v>
      </c>
      <c r="S295" s="18" t="n">
        <v>0.003592</v>
      </c>
      <c r="T295" s="18" t="inlineStr">
        <is>
          <t>-</t>
        </is>
      </c>
      <c r="U295" s="18" t="n">
        <v>-0.023375</v>
      </c>
      <c r="V295" s="18" t="n">
        <v>0.100686</v>
      </c>
      <c r="W295" s="18" t="n">
        <v>8.2e-05</v>
      </c>
      <c r="X295" s="18" t="n">
        <v>-0.07083299999999999</v>
      </c>
      <c r="Y295" s="18" t="n">
        <v>0.064253</v>
      </c>
      <c r="Z295" s="18" t="n">
        <v>0.443421</v>
      </c>
      <c r="AA295" s="18" t="n">
        <v>0.8797469999999999</v>
      </c>
      <c r="AB295" s="18" t="n">
        <v>0.761738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1668717461.76</v>
      </c>
      <c r="R296" s="17" t="n">
        <v>1237.36</v>
      </c>
      <c r="S296" s="18" t="n">
        <v>-0.000614</v>
      </c>
      <c r="T296" s="18" t="inlineStr">
        <is>
          <t>-</t>
        </is>
      </c>
      <c r="U296" s="18" t="n">
        <v>0.003854</v>
      </c>
      <c r="V296" s="18" t="n">
        <v>0.013075</v>
      </c>
      <c r="W296" s="18" t="n">
        <v>0.012006</v>
      </c>
      <c r="X296" s="18" t="n">
        <v>0.006188</v>
      </c>
      <c r="Y296" s="18" t="n">
        <v>0.021109</v>
      </c>
      <c r="Z296" s="18" t="n">
        <v>0.112294</v>
      </c>
      <c r="AA296" s="18" t="n">
        <v>0.215457</v>
      </c>
      <c r="AB296" s="18" t="n">
        <v>0.184065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3227233022.53</v>
      </c>
      <c r="R297" s="17" t="n">
        <v>1159.06</v>
      </c>
      <c r="S297" s="18" t="n">
        <v>0.008975</v>
      </c>
      <c r="T297" s="18" t="inlineStr">
        <is>
          <t>-</t>
        </is>
      </c>
      <c r="U297" s="18" t="n">
        <v>0.001426</v>
      </c>
      <c r="V297" s="18" t="n">
        <v>0.00462</v>
      </c>
      <c r="W297" s="18" t="n">
        <v>0.009202999999999999</v>
      </c>
      <c r="X297" s="18" t="n">
        <v>0.014175</v>
      </c>
      <c r="Y297" s="18" t="n">
        <v>0.027199</v>
      </c>
      <c r="Z297" s="18" t="n">
        <v>0.069303</v>
      </c>
      <c r="AA297" s="18" t="n">
        <v>0.113453</v>
      </c>
      <c r="AB297" s="18" t="n">
        <v>0.135699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1938781462.38</v>
      </c>
      <c r="R298" s="17" t="n">
        <v>1146.08</v>
      </c>
      <c r="S298" s="18" t="n">
        <v>0.008411999999999999</v>
      </c>
      <c r="T298" s="18" t="inlineStr">
        <is>
          <t>-</t>
        </is>
      </c>
      <c r="U298" s="18" t="n">
        <v>0.000882</v>
      </c>
      <c r="V298" s="18" t="n">
        <v>0.002695</v>
      </c>
      <c r="W298" s="18" t="n">
        <v>0.00695</v>
      </c>
      <c r="X298" s="18" t="n">
        <v>0.012912</v>
      </c>
      <c r="Y298" s="18" t="n">
        <v>0.026209</v>
      </c>
      <c r="Z298" s="18" t="n">
        <v>0.062543</v>
      </c>
      <c r="AA298" s="18" t="n">
        <v>0.100645</v>
      </c>
      <c r="AB298" s="18" t="n">
        <v>0.153265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1282735937.19</v>
      </c>
      <c r="R299" s="17" t="n">
        <v>1148.89</v>
      </c>
      <c r="S299" s="18" t="n">
        <v>-0.013032</v>
      </c>
      <c r="T299" s="18" t="inlineStr">
        <is>
          <t>-</t>
        </is>
      </c>
      <c r="U299" s="18" t="n">
        <v>0.000854</v>
      </c>
      <c r="V299" s="18" t="n">
        <v>0.009710999999999999</v>
      </c>
      <c r="W299" s="18" t="n">
        <v>-0.000157</v>
      </c>
      <c r="X299" s="18" t="n">
        <v>-0.01226</v>
      </c>
      <c r="Y299" s="18" t="n">
        <v>0.009240999999999999</v>
      </c>
      <c r="Z299" s="18" t="n">
        <v>0.11166</v>
      </c>
      <c r="AA299" s="18" t="n">
        <v>0.196449</v>
      </c>
      <c r="AB299" s="18" t="n">
        <v>0.116197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147903585.4</v>
      </c>
      <c r="R300" s="17" t="n">
        <v>1202.26</v>
      </c>
      <c r="S300" s="18" t="n">
        <v>-0.000607</v>
      </c>
      <c r="T300" s="18" t="inlineStr">
        <is>
          <t>-</t>
        </is>
      </c>
      <c r="U300" s="18" t="n">
        <v>0.003673</v>
      </c>
      <c r="V300" s="18" t="n">
        <v>0.012685</v>
      </c>
      <c r="W300" s="18" t="n">
        <v>0.010693</v>
      </c>
      <c r="X300" s="18" t="n">
        <v>0.002936</v>
      </c>
      <c r="Y300" s="18" t="n">
        <v>0.022826</v>
      </c>
      <c r="Z300" s="18" t="n">
        <v>0.14817</v>
      </c>
      <c r="AA300" s="18" t="n">
        <v>0.268033</v>
      </c>
      <c r="AB300" s="18" t="n">
        <v>0.202176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708769287.92</v>
      </c>
      <c r="R301" s="17" t="n">
        <v>1193.45</v>
      </c>
      <c r="S301" s="18" t="n">
        <v>-0.005185</v>
      </c>
      <c r="T301" s="18" t="inlineStr">
        <is>
          <t>-</t>
        </is>
      </c>
      <c r="U301" s="18" t="n">
        <v>0.001468</v>
      </c>
      <c r="V301" s="18" t="n">
        <v>0.015866</v>
      </c>
      <c r="W301" s="18" t="n">
        <v>0.005544</v>
      </c>
      <c r="X301" s="18" t="n">
        <v>-0.006551</v>
      </c>
      <c r="Y301" s="18" t="n">
        <v>0.017642</v>
      </c>
      <c r="Z301" s="18" t="n">
        <v>0.145302</v>
      </c>
      <c r="AA301" s="18" t="n">
        <v>0.2663</v>
      </c>
      <c r="AB301" s="18" t="n">
        <v>0.188932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599495576.92</v>
      </c>
      <c r="R302" s="17" t="n">
        <v>3082.24</v>
      </c>
      <c r="S302" s="18" t="n">
        <v>0.00061</v>
      </c>
      <c r="T302" s="18" t="inlineStr">
        <is>
          <t>-</t>
        </is>
      </c>
      <c r="U302" s="18" t="n">
        <v>0.002068</v>
      </c>
      <c r="V302" s="18" t="n">
        <v>0.007528</v>
      </c>
      <c r="W302" s="18" t="n">
        <v>0.00639</v>
      </c>
      <c r="X302" s="18" t="n">
        <v>0.00331</v>
      </c>
      <c r="Y302" s="18" t="n">
        <v>0.017274</v>
      </c>
      <c r="Z302" s="18" t="n">
        <v>0.099151</v>
      </c>
      <c r="AA302" s="18" t="n">
        <v>0.176742</v>
      </c>
      <c r="AB302" s="18" t="n">
        <v>2.070572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1096332.61</v>
      </c>
      <c r="R303" s="17" t="n">
        <v>1096.33</v>
      </c>
      <c r="S303" s="18" t="n">
        <v>0.006038</v>
      </c>
      <c r="T303" s="18" t="inlineStr">
        <is>
          <t>-</t>
        </is>
      </c>
      <c r="U303" s="18" t="n">
        <v>0.00063</v>
      </c>
      <c r="V303" s="18" t="n">
        <v>0.002359</v>
      </c>
      <c r="W303" s="18" t="n">
        <v>0.006103</v>
      </c>
      <c r="X303" s="18" t="n">
        <v>0.008574</v>
      </c>
      <c r="Y303" s="18" t="n">
        <v>0.016843</v>
      </c>
      <c r="Z303" s="18" t="n">
        <v>0.044661</v>
      </c>
      <c r="AA303" s="18" t="n">
        <v>0.074086</v>
      </c>
      <c r="AB303" s="18" t="n">
        <v>0.09531100000000001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132504885.47</v>
      </c>
      <c r="R304" s="17" t="n">
        <v>1394.55</v>
      </c>
      <c r="S304" s="18" t="n">
        <v>-0.068505</v>
      </c>
      <c r="T304" s="18" t="inlineStr">
        <is>
          <t>-</t>
        </is>
      </c>
      <c r="U304" s="18" t="n">
        <v>-0.022863</v>
      </c>
      <c r="V304" s="18" t="n">
        <v>0.055925</v>
      </c>
      <c r="W304" s="18" t="n">
        <v>-0.055592</v>
      </c>
      <c r="X304" s="18" t="n">
        <v>-0.134126</v>
      </c>
      <c r="Y304" s="18" t="n">
        <v>-0.020062</v>
      </c>
      <c r="Z304" s="18" t="n">
        <v>0.269666</v>
      </c>
      <c r="AA304" s="18" t="n">
        <v>0.600925</v>
      </c>
      <c r="AB304" s="18" t="n">
        <v>0.382851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833951853.848972</v>
      </c>
      <c r="R305" s="17" t="n">
        <v>11965.56</v>
      </c>
      <c r="S305" s="18" t="n">
        <v>-0.003257</v>
      </c>
      <c r="T305" s="18" t="inlineStr">
        <is>
          <t>-</t>
        </is>
      </c>
      <c r="U305" s="18" t="n">
        <v>-0.007462</v>
      </c>
      <c r="V305" s="18" t="n">
        <v>0.035512</v>
      </c>
      <c r="W305" s="18" t="n">
        <v>-0.0006890000000000001</v>
      </c>
      <c r="X305" s="18" t="n">
        <v>-0.028094</v>
      </c>
      <c r="Y305" s="18" t="n">
        <v>0.02618</v>
      </c>
      <c r="Z305" s="18" t="n">
        <v>0.20164</v>
      </c>
      <c r="AA305" s="18" t="n">
        <v>0.330606</v>
      </c>
      <c r="AB305" s="18" t="n">
        <v>0.29423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5773872277.7</v>
      </c>
      <c r="R306" s="17" t="n">
        <v>1311.16</v>
      </c>
      <c r="S306" s="18" t="n">
        <v>-0.004457</v>
      </c>
      <c r="T306" s="18" t="inlineStr">
        <is>
          <t>-</t>
        </is>
      </c>
      <c r="U306" s="18" t="n">
        <v>-0.006042</v>
      </c>
      <c r="V306" s="18" t="n">
        <v>0.035941</v>
      </c>
      <c r="W306" s="18" t="n">
        <v>0.002278</v>
      </c>
      <c r="X306" s="18" t="n">
        <v>-0.022216</v>
      </c>
      <c r="Y306" s="18" t="n">
        <v>0.030478</v>
      </c>
      <c r="Z306" s="18" t="n">
        <v>0.217475</v>
      </c>
      <c r="AA306" s="18" t="n">
        <v>0.397378</v>
      </c>
      <c r="AB306" s="18" t="n">
        <v>0.307238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1851044183.89</v>
      </c>
      <c r="R307" s="17" t="n">
        <v>1325.54</v>
      </c>
      <c r="S307" s="18" t="n">
        <v>0.001269</v>
      </c>
      <c r="T307" s="18" t="inlineStr">
        <is>
          <t>-</t>
        </is>
      </c>
      <c r="U307" s="18" t="n">
        <v>-0.006409</v>
      </c>
      <c r="V307" s="18" t="n">
        <v>0.039607</v>
      </c>
      <c r="W307" s="18" t="n">
        <v>0.005644</v>
      </c>
      <c r="X307" s="18" t="n">
        <v>-0.019136</v>
      </c>
      <c r="Y307" s="18" t="n">
        <v>0.040717</v>
      </c>
      <c r="Z307" s="18" t="n">
        <v>0.210008</v>
      </c>
      <c r="AA307" s="18" t="n">
        <v>0.392169</v>
      </c>
      <c r="AB307" s="18" t="n">
        <v>0.315372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5756599106.09</v>
      </c>
      <c r="R308" s="17" t="n">
        <v>1311.9</v>
      </c>
      <c r="S308" s="18" t="n">
        <v>-0.004522</v>
      </c>
      <c r="T308" s="18" t="inlineStr">
        <is>
          <t>-</t>
        </is>
      </c>
      <c r="U308" s="18" t="n">
        <v>-0.004983</v>
      </c>
      <c r="V308" s="18" t="n">
        <v>0.035732</v>
      </c>
      <c r="W308" s="18" t="n">
        <v>0.004033</v>
      </c>
      <c r="X308" s="18" t="n">
        <v>-0.024189</v>
      </c>
      <c r="Y308" s="18" t="n">
        <v>0.02928</v>
      </c>
      <c r="Z308" s="18" t="n">
        <v>0.205635</v>
      </c>
      <c r="AA308" s="18" t="n">
        <v>0.388974</v>
      </c>
      <c r="AB308" s="18" t="n">
        <v>0.303596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2569877622.69738</v>
      </c>
      <c r="R309" s="17" t="n">
        <v>1361.84</v>
      </c>
      <c r="S309" s="18" t="n">
        <v>-0.000492</v>
      </c>
      <c r="T309" s="18" t="inlineStr">
        <is>
          <t>-</t>
        </is>
      </c>
      <c r="U309" s="18" t="n">
        <v>-0.004852</v>
      </c>
      <c r="V309" s="18" t="n">
        <v>0.041353</v>
      </c>
      <c r="W309" s="18" t="n">
        <v>0.005657</v>
      </c>
      <c r="X309" s="18" t="n">
        <v>-0.020611</v>
      </c>
      <c r="Y309" s="18" t="n">
        <v>0.041696</v>
      </c>
      <c r="Z309" s="18" t="n">
        <v>0.22067</v>
      </c>
      <c r="AA309" s="18" t="n">
        <v>0.403264</v>
      </c>
      <c r="AB309" s="18" t="n">
        <v>0.353704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230426520.7</v>
      </c>
      <c r="R310" s="17" t="n">
        <v>17961.38</v>
      </c>
      <c r="S310" s="18" t="n">
        <v>0.024179</v>
      </c>
      <c r="T310" s="18" t="inlineStr">
        <is>
          <t>-</t>
        </is>
      </c>
      <c r="U310" s="18" t="n">
        <v>-0.021949</v>
      </c>
      <c r="V310" s="18" t="n">
        <v>0.102599</v>
      </c>
      <c r="W310" s="18" t="n">
        <v>0.020419</v>
      </c>
      <c r="X310" s="18" t="n">
        <v>-0.027178</v>
      </c>
      <c r="Y310" s="18" t="n">
        <v>0.123933</v>
      </c>
      <c r="Z310" s="18" t="n">
        <v>0.546088</v>
      </c>
      <c r="AA310" s="18" t="n">
        <v>0.918381</v>
      </c>
      <c r="AB310" s="18" t="n">
        <v>0.76388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3563416737.182572</v>
      </c>
      <c r="R311" s="17" t="n">
        <v>1509.66</v>
      </c>
      <c r="S311" s="18" t="n">
        <v>0.008491</v>
      </c>
      <c r="T311" s="18" t="inlineStr">
        <is>
          <t>-</t>
        </is>
      </c>
      <c r="U311" s="18" t="n">
        <v>0.000709</v>
      </c>
      <c r="V311" s="18" t="n">
        <v>0.002683</v>
      </c>
      <c r="W311" s="18" t="n">
        <v>0.0074</v>
      </c>
      <c r="X311" s="18" t="n">
        <v>0.012902</v>
      </c>
      <c r="Y311" s="18" t="n">
        <v>0.025257</v>
      </c>
      <c r="Z311" s="18" t="n">
        <v>0.06014</v>
      </c>
      <c r="AA311" s="18" t="n">
        <v>0.098318</v>
      </c>
      <c r="AB311" s="18" t="n">
        <v>0.134835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1023713299.95</v>
      </c>
      <c r="R312" s="17" t="n">
        <v>1173.74</v>
      </c>
      <c r="S312" s="18" t="n">
        <v>-0.001888</v>
      </c>
      <c r="T312" s="18" t="inlineStr">
        <is>
          <t>-</t>
        </is>
      </c>
      <c r="U312" s="18" t="n">
        <v>0.001092</v>
      </c>
      <c r="V312" s="18" t="n">
        <v>0.013715</v>
      </c>
      <c r="W312" s="18" t="n">
        <v>0.003094</v>
      </c>
      <c r="X312" s="18" t="n">
        <v>-0.004191</v>
      </c>
      <c r="Y312" s="18" t="n">
        <v>0.018041</v>
      </c>
      <c r="Z312" s="18" t="n">
        <v>0.121222</v>
      </c>
      <c r="AA312" s="18" t="n">
        <v>0.216084</v>
      </c>
      <c r="AB312" s="18" t="n">
        <v>0.173552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24247572.56</v>
      </c>
      <c r="R313" s="17" t="n">
        <v>1102.16</v>
      </c>
      <c r="S313" s="18" t="n">
        <v>-0.009882</v>
      </c>
      <c r="T313" s="18" t="inlineStr">
        <is>
          <t>-</t>
        </is>
      </c>
      <c r="U313" s="18" t="n">
        <v>-0.002146</v>
      </c>
      <c r="V313" s="18" t="n">
        <v>0.011685</v>
      </c>
      <c r="W313" s="18" t="n">
        <v>-0.003382</v>
      </c>
      <c r="X313" s="18" t="n">
        <v>-0.010122</v>
      </c>
      <c r="Y313" s="18" t="n">
        <v>0.021748</v>
      </c>
      <c r="Z313" s="18" t="n">
        <v>0.106797</v>
      </c>
      <c r="AA313" s="18" t="n">
        <v>0.168768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1113069.29</v>
      </c>
      <c r="R314" s="17" t="n">
        <v>1113.06</v>
      </c>
      <c r="S314" s="18" t="n">
        <v>0.00581</v>
      </c>
      <c r="T314" s="18" t="inlineStr">
        <is>
          <t>-</t>
        </is>
      </c>
      <c r="U314" s="18" t="n">
        <v>0.000521</v>
      </c>
      <c r="V314" s="18" t="n">
        <v>0.002694</v>
      </c>
      <c r="W314" s="18" t="n">
        <v>0.005747</v>
      </c>
      <c r="X314" s="18" t="n">
        <v>0.009212</v>
      </c>
      <c r="Y314" s="18" t="n">
        <v>0.017487</v>
      </c>
      <c r="Z314" s="18" t="n">
        <v>0.04606</v>
      </c>
      <c r="AA314" s="18" t="n">
        <v>0.086039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529445667.02</v>
      </c>
      <c r="R315" s="17" t="n">
        <v>1079.92</v>
      </c>
      <c r="S315" s="18" t="n">
        <v>-0.006038</v>
      </c>
      <c r="T315" s="18" t="inlineStr">
        <is>
          <t>-</t>
        </is>
      </c>
      <c r="U315" s="18" t="n">
        <v>0.001614</v>
      </c>
      <c r="V315" s="18" t="n">
        <v>0.010943</v>
      </c>
      <c r="W315" s="18" t="n">
        <v>0.003587</v>
      </c>
      <c r="X315" s="18" t="n">
        <v>-0.004434</v>
      </c>
      <c r="Y315" s="18" t="n">
        <v>0.01283</v>
      </c>
      <c r="Z315" s="18" t="n">
        <v>0.115931</v>
      </c>
      <c r="AA315" s="18" t="n">
        <v>0.202744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6364203.81</v>
      </c>
      <c r="R316" s="17" t="n">
        <v>1109.9</v>
      </c>
      <c r="S316" s="18" t="n">
        <v>0.007096</v>
      </c>
      <c r="T316" s="18" t="inlineStr">
        <is>
          <t>-</t>
        </is>
      </c>
      <c r="U316" s="18" t="n">
        <v>0.000442</v>
      </c>
      <c r="V316" s="18" t="n">
        <v>0.002122</v>
      </c>
      <c r="W316" s="18" t="n">
        <v>0.006009</v>
      </c>
      <c r="X316" s="18" t="n">
        <v>0.010866</v>
      </c>
      <c r="Y316" s="18" t="n">
        <v>0.020945</v>
      </c>
      <c r="Z316" s="18" t="n">
        <v>0.048213</v>
      </c>
      <c r="AA316" s="18" t="n">
        <v>0.077573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2240565216.14</v>
      </c>
      <c r="R317" s="17" t="n">
        <v>1824.39</v>
      </c>
      <c r="S317" s="18" t="n">
        <v>0.008914999999999999</v>
      </c>
      <c r="T317" s="18" t="inlineStr">
        <is>
          <t>-</t>
        </is>
      </c>
      <c r="U317" s="18" t="n">
        <v>0.000664</v>
      </c>
      <c r="V317" s="18" t="n">
        <v>0.002632</v>
      </c>
      <c r="W317" s="18" t="n">
        <v>0.007583</v>
      </c>
      <c r="X317" s="18" t="n">
        <v>0.013381</v>
      </c>
      <c r="Y317" s="18" t="n">
        <v>0.0276</v>
      </c>
      <c r="Z317" s="18" t="n">
        <v>0.064896</v>
      </c>
      <c r="AA317" s="18" t="n">
        <v>0.104152</v>
      </c>
      <c r="AB317" s="18" t="n">
        <v>0.148087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4613085610.15</v>
      </c>
      <c r="R318" s="17" t="n">
        <v>1904.99</v>
      </c>
      <c r="S318" s="18" t="n">
        <v>0.010337</v>
      </c>
      <c r="T318" s="18" t="inlineStr">
        <is>
          <t>-</t>
        </is>
      </c>
      <c r="U318" s="18" t="n">
        <v>0.001325</v>
      </c>
      <c r="V318" s="18" t="n">
        <v>0.004487</v>
      </c>
      <c r="W318" s="18" t="n">
        <v>0.010031</v>
      </c>
      <c r="X318" s="18" t="n">
        <v>0.015572</v>
      </c>
      <c r="Y318" s="18" t="n">
        <v>0.030928</v>
      </c>
      <c r="Z318" s="18" t="n">
        <v>0.07713</v>
      </c>
      <c r="AA318" s="18" t="n">
        <v>0.12664</v>
      </c>
      <c r="AB318" s="18" t="n">
        <v>0.173464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1123278404.25</v>
      </c>
      <c r="R319" s="17" t="n">
        <v>2422.1</v>
      </c>
      <c r="S319" s="18" t="n">
        <v>-0.010887</v>
      </c>
      <c r="T319" s="18" t="inlineStr">
        <is>
          <t>-</t>
        </is>
      </c>
      <c r="U319" s="18" t="n">
        <v>0.000182</v>
      </c>
      <c r="V319" s="18" t="n">
        <v>0.016591</v>
      </c>
      <c r="W319" s="18" t="n">
        <v>-0.001673</v>
      </c>
      <c r="X319" s="18" t="n">
        <v>-0.01223</v>
      </c>
      <c r="Y319" s="18" t="n">
        <v>0.007269</v>
      </c>
      <c r="Z319" s="18" t="n">
        <v>0.114039</v>
      </c>
      <c r="AA319" s="18" t="n">
        <v>0.227884</v>
      </c>
      <c r="AB319" s="18" t="n">
        <v>0.213684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2147337798.32</v>
      </c>
      <c r="R320" s="17" t="n">
        <v>4659.32</v>
      </c>
      <c r="S320" s="18" t="n">
        <v>-0.017833</v>
      </c>
      <c r="T320" s="18" t="inlineStr">
        <is>
          <t>-</t>
        </is>
      </c>
      <c r="U320" s="18" t="n">
        <v>-0.011685</v>
      </c>
      <c r="V320" s="18" t="n">
        <v>0.055069</v>
      </c>
      <c r="W320" s="18" t="n">
        <v>-0.009721</v>
      </c>
      <c r="X320" s="18" t="n">
        <v>-0.05839</v>
      </c>
      <c r="Y320" s="18" t="n">
        <v>0.007588</v>
      </c>
      <c r="Z320" s="18" t="n">
        <v>0.219379</v>
      </c>
      <c r="AA320" s="18" t="n">
        <v>0.415394</v>
      </c>
      <c r="AB320" s="18" t="n">
        <v>0.312318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1328848017.78</v>
      </c>
      <c r="R321" s="17" t="n">
        <v>8585.5</v>
      </c>
      <c r="S321" s="18" t="n">
        <v>0.009757999999999999</v>
      </c>
      <c r="T321" s="18" t="inlineStr">
        <is>
          <t>-</t>
        </is>
      </c>
      <c r="U321" s="18" t="n">
        <v>-0.024334</v>
      </c>
      <c r="V321" s="18" t="n">
        <v>0.104308</v>
      </c>
      <c r="W321" s="18" t="n">
        <v>0.009934999999999999</v>
      </c>
      <c r="X321" s="18" t="n">
        <v>-0.074673</v>
      </c>
      <c r="Y321" s="18" t="n">
        <v>0.052725</v>
      </c>
      <c r="Z321" s="18" t="n">
        <v>0.444738</v>
      </c>
      <c r="AA321" s="18" t="n">
        <v>0.818369</v>
      </c>
      <c r="AB321" s="18" t="n">
        <v>0.727597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1089243.89</v>
      </c>
      <c r="R322" s="17" t="n">
        <v>1079.53</v>
      </c>
      <c r="S322" s="18" t="n">
        <v>0.004345</v>
      </c>
      <c r="T322" s="18" t="inlineStr">
        <is>
          <t>-</t>
        </is>
      </c>
      <c r="U322" s="18" t="n">
        <v>0.001577</v>
      </c>
      <c r="V322" s="18" t="n">
        <v>0.005926</v>
      </c>
      <c r="W322" s="18" t="n">
        <v>0.008388</v>
      </c>
      <c r="X322" s="18" t="n">
        <v>0.007983000000000001</v>
      </c>
      <c r="Y322" s="18" t="n">
        <v>0.017196</v>
      </c>
      <c r="Z322" s="18" t="n">
        <v>0.057917</v>
      </c>
      <c r="AA322" s="18" t="n">
        <v>0.108154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1101938.01</v>
      </c>
      <c r="R323" s="17" t="n">
        <v>1101.94</v>
      </c>
      <c r="S323" s="18" t="n">
        <v>0.006035</v>
      </c>
      <c r="T323" s="18" t="inlineStr">
        <is>
          <t>-</t>
        </is>
      </c>
      <c r="U323" s="18" t="n">
        <v>0.000717</v>
      </c>
      <c r="V323" s="18" t="n">
        <v>0.002885</v>
      </c>
      <c r="W323" s="18" t="n">
        <v>0.006559</v>
      </c>
      <c r="X323" s="18" t="n">
        <v>0.009112</v>
      </c>
      <c r="Y323" s="18" t="n">
        <v>0.017996</v>
      </c>
      <c r="Z323" s="18" t="n">
        <v>0.050537</v>
      </c>
      <c r="AA323" s="18" t="n">
        <v>0.08271100000000001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225325514.51</v>
      </c>
      <c r="R324" s="17" t="n">
        <v>236.68</v>
      </c>
      <c r="S324" s="18" t="n">
        <v>0.000803</v>
      </c>
      <c r="T324" s="18" t="inlineStr">
        <is>
          <t>-</t>
        </is>
      </c>
      <c r="U324" s="18" t="n">
        <v>-0.022589</v>
      </c>
      <c r="V324" s="18" t="n">
        <v>0.096147</v>
      </c>
      <c r="W324" s="18" t="n">
        <v>-0.000886</v>
      </c>
      <c r="X324" s="18" t="n">
        <v>-0.072265</v>
      </c>
      <c r="Y324" s="18" t="n">
        <v>0.07001499999999999</v>
      </c>
      <c r="Z324" s="18" t="n">
        <v>0.508537</v>
      </c>
      <c r="AA324" s="18" t="n">
        <v>0.983908</v>
      </c>
      <c r="AB324" s="18" t="n">
        <v>0.840794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1311709380.53</v>
      </c>
      <c r="R325" s="17" t="n">
        <v>1774.55</v>
      </c>
      <c r="S325" s="18" t="n">
        <v>-0.000574</v>
      </c>
      <c r="T325" s="18" t="inlineStr">
        <is>
          <t>-</t>
        </is>
      </c>
      <c r="U325" s="18" t="n">
        <v>-0.022674</v>
      </c>
      <c r="V325" s="18" t="n">
        <v>0.094793</v>
      </c>
      <c r="W325" s="18" t="n">
        <v>-0.000163</v>
      </c>
      <c r="X325" s="18" t="n">
        <v>-0.072465</v>
      </c>
      <c r="Y325" s="18" t="n">
        <v>0.068562</v>
      </c>
      <c r="Z325" s="18" t="n">
        <v>0.494471</v>
      </c>
      <c r="AA325" s="18" t="n">
        <v>0.967765</v>
      </c>
      <c r="AB325" s="18" t="n">
        <v>0.827248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205905734.02</v>
      </c>
      <c r="R326" s="17" t="n">
        <v>1547.41</v>
      </c>
      <c r="S326" s="18" t="n">
        <v>0.061768</v>
      </c>
      <c r="T326" s="18" t="inlineStr">
        <is>
          <t>-</t>
        </is>
      </c>
      <c r="U326" s="18" t="n">
        <v>-0.021258</v>
      </c>
      <c r="V326" s="18" t="n">
        <v>0.107548</v>
      </c>
      <c r="W326" s="18" t="n">
        <v>0.036756</v>
      </c>
      <c r="X326" s="18" t="n">
        <v>0.011511</v>
      </c>
      <c r="Y326" s="18" t="n">
        <v>0.157193</v>
      </c>
      <c r="Z326" s="18" t="n">
        <v>0.517113</v>
      </c>
      <c r="AA326" s="18" t="n">
        <v>0.850681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203798667.92</v>
      </c>
      <c r="R327" s="17" t="n">
        <v>1482.38</v>
      </c>
      <c r="S327" s="18" t="n">
        <v>0.073185</v>
      </c>
      <c r="T327" s="18" t="inlineStr">
        <is>
          <t>-</t>
        </is>
      </c>
      <c r="U327" s="18" t="n">
        <v>-0.019123</v>
      </c>
      <c r="V327" s="18" t="n">
        <v>0.123432</v>
      </c>
      <c r="W327" s="18" t="n">
        <v>0.04676</v>
      </c>
      <c r="X327" s="18" t="n">
        <v>0.008243</v>
      </c>
      <c r="Y327" s="18" t="n">
        <v>0.107709</v>
      </c>
      <c r="Z327" s="18" t="n">
        <v>0.533428</v>
      </c>
      <c r="AA327" s="18" t="n">
        <v>0.789471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621535342.1</v>
      </c>
      <c r="R328" s="17" t="n">
        <v>104.37</v>
      </c>
      <c r="S328" s="18" t="n">
        <v>-0.006379</v>
      </c>
      <c r="T328" s="18" t="inlineStr">
        <is>
          <t>-</t>
        </is>
      </c>
      <c r="U328" s="18" t="n">
        <v>9.6e-05</v>
      </c>
      <c r="V328" s="18" t="n">
        <v>0.014384</v>
      </c>
      <c r="W328" s="18" t="n">
        <v>0.00192</v>
      </c>
      <c r="X328" s="18" t="n">
        <v>-0.006</v>
      </c>
      <c r="Y328" s="18" t="n">
        <v>0.004427</v>
      </c>
      <c r="Z328" s="18" t="n">
        <v>0.067942</v>
      </c>
      <c r="AA328" s="18" t="n">
        <v>0.128568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123953065.03</v>
      </c>
      <c r="R329" s="17" t="n">
        <v>113.92</v>
      </c>
      <c r="S329" s="18" t="n">
        <v>-0.009993999999999999</v>
      </c>
      <c r="T329" s="18" t="inlineStr">
        <is>
          <t>-</t>
        </is>
      </c>
      <c r="U329" s="18" t="n">
        <v>0.00123</v>
      </c>
      <c r="V329" s="18" t="n">
        <v>0.006272</v>
      </c>
      <c r="W329" s="18" t="n">
        <v>-0.000965</v>
      </c>
      <c r="X329" s="18" t="n">
        <v>-0.007493</v>
      </c>
      <c r="Y329" s="18" t="n">
        <v>0</v>
      </c>
      <c r="Z329" s="18" t="n">
        <v>0.088685</v>
      </c>
      <c r="AA329" s="18" t="n">
        <v>0.363985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1362248660.86</v>
      </c>
      <c r="R330" s="17" t="n">
        <v>1447.99</v>
      </c>
      <c r="S330" s="18" t="n">
        <v>-0.03975</v>
      </c>
      <c r="T330" s="18" t="inlineStr">
        <is>
          <t>-</t>
        </is>
      </c>
      <c r="U330" s="18" t="n">
        <v>-0.024193</v>
      </c>
      <c r="V330" s="18" t="n">
        <v>0.064612</v>
      </c>
      <c r="W330" s="18" t="n">
        <v>-0.042392</v>
      </c>
      <c r="X330" s="18" t="n">
        <v>-0.109598</v>
      </c>
      <c r="Y330" s="18" t="n">
        <v>-0.004133</v>
      </c>
      <c r="Z330" s="18" t="n">
        <v>0.373283</v>
      </c>
      <c r="AA330" s="18" t="n">
        <v>0.806465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457711615.56</v>
      </c>
      <c r="R331" s="17" t="n">
        <v>1167.81</v>
      </c>
      <c r="S331" s="18" t="n">
        <v>0.0008140000000000001</v>
      </c>
      <c r="T331" s="18" t="inlineStr">
        <is>
          <t>-</t>
        </is>
      </c>
      <c r="U331" s="18" t="n">
        <v>-0.007749</v>
      </c>
      <c r="V331" s="18" t="n">
        <v>0.026015</v>
      </c>
      <c r="W331" s="18" t="n">
        <v>0.000343</v>
      </c>
      <c r="X331" s="18" t="n">
        <v>-0.013749</v>
      </c>
      <c r="Y331" s="18" t="n">
        <v>0.030333</v>
      </c>
      <c r="Z331" s="18" t="n">
        <v>0.135328</v>
      </c>
      <c r="AA331" s="18" t="n">
        <v>0.210793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1826484064.53</v>
      </c>
      <c r="R332" s="17" t="n">
        <v>1136.67</v>
      </c>
      <c r="S332" s="18" t="n">
        <v>0.009233999999999999</v>
      </c>
      <c r="T332" s="18" t="inlineStr">
        <is>
          <t>-</t>
        </is>
      </c>
      <c r="U332" s="18" t="n">
        <v>0.001092</v>
      </c>
      <c r="V332" s="18" t="n">
        <v>0.004507</v>
      </c>
      <c r="W332" s="18" t="n">
        <v>0.009627999999999999</v>
      </c>
      <c r="X332" s="18" t="n">
        <v>0.014802</v>
      </c>
      <c r="Y332" s="18" t="n">
        <v>0.029033</v>
      </c>
      <c r="Z332" s="18" t="n">
        <v>0.07217800000000001</v>
      </c>
      <c r="AA332" s="18" t="n">
        <v>0.11435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402326161.32</v>
      </c>
      <c r="R333" s="17" t="n">
        <v>1153.31</v>
      </c>
      <c r="S333" s="18" t="n">
        <v>-0.003706</v>
      </c>
      <c r="T333" s="18" t="inlineStr">
        <is>
          <t>-</t>
        </is>
      </c>
      <c r="U333" s="18" t="n">
        <v>0.000538</v>
      </c>
      <c r="V333" s="18" t="n">
        <v>0.016455</v>
      </c>
      <c r="W333" s="18" t="n">
        <v>0.004162</v>
      </c>
      <c r="X333" s="18" t="n">
        <v>-0.000407</v>
      </c>
      <c r="Y333" s="18" t="n">
        <v>0.021134</v>
      </c>
      <c r="Z333" s="18" t="n">
        <v>0.102317</v>
      </c>
      <c r="AA333" s="18" t="n">
        <v>0.166562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181016615.3</v>
      </c>
      <c r="R334" s="17" t="n">
        <v>940.89</v>
      </c>
      <c r="S334" s="18" t="n">
        <v>-0.004855</v>
      </c>
      <c r="T334" s="18" t="inlineStr">
        <is>
          <t>-</t>
        </is>
      </c>
      <c r="U334" s="18" t="n">
        <v>-0.029099</v>
      </c>
      <c r="V334" s="18" t="n">
        <v>0.071019</v>
      </c>
      <c r="W334" s="18" t="n">
        <v>-0.007175</v>
      </c>
      <c r="X334" s="18" t="n">
        <v>-0.079274</v>
      </c>
      <c r="Y334" s="18" t="n">
        <v>0.041407</v>
      </c>
      <c r="Z334" s="18" t="n">
        <v>0.033809</v>
      </c>
      <c r="AA334" s="18" t="n">
        <v>0.216092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2555555516.39</v>
      </c>
      <c r="R335" s="17" t="n">
        <v>1141.53</v>
      </c>
      <c r="S335" s="18" t="n">
        <v>0.009301</v>
      </c>
      <c r="T335" s="18" t="inlineStr">
        <is>
          <t>-</t>
        </is>
      </c>
      <c r="U335" s="18" t="n">
        <v>0.001114</v>
      </c>
      <c r="V335" s="18" t="n">
        <v>0.004329</v>
      </c>
      <c r="W335" s="18" t="n">
        <v>0.009266</v>
      </c>
      <c r="X335" s="18" t="n">
        <v>0.014765</v>
      </c>
      <c r="Y335" s="18" t="n">
        <v>0.029491</v>
      </c>
      <c r="Z335" s="18" t="n">
        <v>0.075789</v>
      </c>
      <c r="AA335" s="18" t="n">
        <v>0.122868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3707396194.36</v>
      </c>
      <c r="R336" s="17" t="n">
        <v>1163.56</v>
      </c>
      <c r="S336" s="18" t="n">
        <v>-0.007337</v>
      </c>
      <c r="T336" s="18" t="inlineStr">
        <is>
          <t>-</t>
        </is>
      </c>
      <c r="U336" s="18" t="n">
        <v>-0.000335</v>
      </c>
      <c r="V336" s="18" t="n">
        <v>0.014429</v>
      </c>
      <c r="W336" s="18" t="n">
        <v>0.000258</v>
      </c>
      <c r="X336" s="18" t="n">
        <v>-0.011192</v>
      </c>
      <c r="Y336" s="18" t="n">
        <v>0.013775</v>
      </c>
      <c r="Z336" s="18" t="n">
        <v>0.132628</v>
      </c>
      <c r="AA336" s="18" t="n">
        <v>0.231828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1277400489.55</v>
      </c>
      <c r="R337" s="17" t="n">
        <v>1356.27</v>
      </c>
      <c r="S337" s="18" t="n">
        <v>-0.018362</v>
      </c>
      <c r="T337" s="18" t="inlineStr">
        <is>
          <t>-</t>
        </is>
      </c>
      <c r="U337" s="18" t="n">
        <v>-0.01034</v>
      </c>
      <c r="V337" s="18" t="n">
        <v>0.03971</v>
      </c>
      <c r="W337" s="18" t="n">
        <v>-0.011141</v>
      </c>
      <c r="X337" s="18" t="n">
        <v>-0.056436</v>
      </c>
      <c r="Y337" s="18" t="n">
        <v>0.032499</v>
      </c>
      <c r="Z337" s="18" t="n">
        <v>0.316154</v>
      </c>
      <c r="AA337" s="18" t="n">
        <v>0.492145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1068498.06</v>
      </c>
      <c r="R338" s="17" t="n">
        <v>1068.5</v>
      </c>
      <c r="S338" s="18" t="n">
        <v>0.002007</v>
      </c>
      <c r="T338" s="18" t="inlineStr">
        <is>
          <t>-</t>
        </is>
      </c>
      <c r="U338" s="18" t="n">
        <v>0.003032</v>
      </c>
      <c r="V338" s="18" t="n">
        <v>0.009542999999999999</v>
      </c>
      <c r="W338" s="18" t="n">
        <v>0.009676000000000001</v>
      </c>
      <c r="X338" s="18" t="n">
        <v>0.00489</v>
      </c>
      <c r="Y338" s="18" t="n">
        <v>0.010736</v>
      </c>
      <c r="Z338" s="18" t="n">
        <v>0.060504</v>
      </c>
      <c r="AA338" s="18" t="n">
        <v>0.115834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2892685933.45</v>
      </c>
      <c r="R339" s="17" t="n">
        <v>1255.32</v>
      </c>
      <c r="S339" s="18" t="n">
        <v>-0.004962</v>
      </c>
      <c r="T339" s="18" t="inlineStr">
        <is>
          <t>-</t>
        </is>
      </c>
      <c r="U339" s="18" t="n">
        <v>6.4e-05</v>
      </c>
      <c r="V339" s="18" t="n">
        <v>0.014384</v>
      </c>
      <c r="W339" s="18" t="n">
        <v>0.003205</v>
      </c>
      <c r="X339" s="18" t="n">
        <v>-0.009101</v>
      </c>
      <c r="Y339" s="18" t="n">
        <v>0.018639</v>
      </c>
      <c r="Z339" s="18" t="n">
        <v>0.145469</v>
      </c>
      <c r="AA339" s="18" t="n">
        <v>0.252427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265436336.91</v>
      </c>
      <c r="R340" s="17" t="n">
        <v>1152.54</v>
      </c>
      <c r="S340" s="18" t="n">
        <v>-0.013878</v>
      </c>
      <c r="T340" s="18" t="inlineStr">
        <is>
          <t>-</t>
        </is>
      </c>
      <c r="U340" s="18" t="n">
        <v>-5.2e-05</v>
      </c>
      <c r="V340" s="18" t="n">
        <v>0.007932</v>
      </c>
      <c r="W340" s="18" t="n">
        <v>-0.00505</v>
      </c>
      <c r="X340" s="18" t="n">
        <v>-0.020166</v>
      </c>
      <c r="Y340" s="18" t="n">
        <v>-0.002415</v>
      </c>
      <c r="Z340" s="18" t="n">
        <v>0.096237</v>
      </c>
      <c r="AA340" s="18" t="n">
        <v>0.188284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284673581.43</v>
      </c>
      <c r="R341" s="17" t="n">
        <v>1206.44</v>
      </c>
      <c r="S341" s="18" t="n">
        <v>-0.027715</v>
      </c>
      <c r="T341" s="18" t="inlineStr">
        <is>
          <t>-</t>
        </is>
      </c>
      <c r="U341" s="18" t="n">
        <v>-0.011139</v>
      </c>
      <c r="V341" s="18" t="n">
        <v>0.038709</v>
      </c>
      <c r="W341" s="18" t="n">
        <v>-0.020301</v>
      </c>
      <c r="X341" s="18" t="n">
        <v>-0.077278</v>
      </c>
      <c r="Y341" s="18" t="n">
        <v>-0.024019</v>
      </c>
      <c r="Z341" s="18" t="n">
        <v>0.163933</v>
      </c>
      <c r="AA341" s="18" t="n">
        <v>0.224825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840018151.3099999</v>
      </c>
      <c r="R342" s="17" t="n">
        <v>1465.35</v>
      </c>
      <c r="S342" s="18" t="n">
        <v>-0.028939</v>
      </c>
      <c r="T342" s="18" t="inlineStr">
        <is>
          <t>-</t>
        </is>
      </c>
      <c r="U342" s="18" t="n">
        <v>-0.006529</v>
      </c>
      <c r="V342" s="18" t="n">
        <v>0.02219</v>
      </c>
      <c r="W342" s="18" t="n">
        <v>-0.014062</v>
      </c>
      <c r="X342" s="18" t="n">
        <v>-0.064857</v>
      </c>
      <c r="Y342" s="18" t="n">
        <v>-0.013139</v>
      </c>
      <c r="Z342" s="18" t="n">
        <v>0.156368</v>
      </c>
      <c r="AA342" s="18" t="n">
        <v>0.286196</v>
      </c>
      <c r="AB342" s="18" t="n">
        <v>0.201924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509071192.08</v>
      </c>
      <c r="R343" s="17" t="n">
        <v>247.89</v>
      </c>
      <c r="S343" s="18" t="n">
        <v>-0.001011</v>
      </c>
      <c r="T343" s="18" t="inlineStr">
        <is>
          <t>-</t>
        </is>
      </c>
      <c r="U343" s="18" t="n">
        <v>-0.012036</v>
      </c>
      <c r="V343" s="18" t="n">
        <v>0.053065</v>
      </c>
      <c r="W343" s="18" t="n">
        <v>0.000326</v>
      </c>
      <c r="X343" s="18" t="n">
        <v>-0.037129</v>
      </c>
      <c r="Y343" s="18" t="n">
        <v>0.04617</v>
      </c>
      <c r="Z343" s="18" t="n">
        <v>0.29687</v>
      </c>
      <c r="AA343" s="18" t="n">
        <v>0.523776</v>
      </c>
      <c r="AB343" s="18" t="n">
        <v>0.408082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1123901.23</v>
      </c>
      <c r="R344" s="17" t="n">
        <v>1123.9</v>
      </c>
      <c r="S344" s="18" t="n">
        <v>0.000196</v>
      </c>
      <c r="T344" s="18" t="inlineStr">
        <is>
          <t>-</t>
        </is>
      </c>
      <c r="U344" s="18" t="n">
        <v>0.001783</v>
      </c>
      <c r="V344" s="18" t="n">
        <v>0.004155</v>
      </c>
      <c r="W344" s="18" t="n">
        <v>0.004298</v>
      </c>
      <c r="X344" s="18" t="n">
        <v>0.002972</v>
      </c>
      <c r="Y344" s="18" t="n">
        <v>0.013966</v>
      </c>
      <c r="Z344" s="18" t="n">
        <v>0.067382</v>
      </c>
      <c r="AA344" s="18" t="n">
        <v>0.125138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2844437752.9</v>
      </c>
      <c r="R345" s="17" t="n">
        <v>1252.28</v>
      </c>
      <c r="S345" s="18" t="n">
        <v>-0.004927</v>
      </c>
      <c r="T345" s="18" t="inlineStr">
        <is>
          <t>-</t>
        </is>
      </c>
      <c r="U345" s="18" t="n">
        <v>0.000288</v>
      </c>
      <c r="V345" s="18" t="n">
        <v>0.017353</v>
      </c>
      <c r="W345" s="18" t="n">
        <v>0.003478</v>
      </c>
      <c r="X345" s="18" t="n">
        <v>-0.009867000000000001</v>
      </c>
      <c r="Y345" s="18" t="n">
        <v>0.015843</v>
      </c>
      <c r="Z345" s="18" t="n">
        <v>0.138126</v>
      </c>
      <c r="AA345" s="18" t="n">
        <v>0.262901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6494287.24</v>
      </c>
      <c r="R346" s="17" t="n">
        <v>133.33</v>
      </c>
      <c r="S346" s="18" t="n">
        <v>0.006872</v>
      </c>
      <c r="T346" s="18" t="inlineStr">
        <is>
          <t>-</t>
        </is>
      </c>
      <c r="U346" s="18" t="n">
        <v>0.001051</v>
      </c>
      <c r="V346" s="18" t="n">
        <v>0.003915</v>
      </c>
      <c r="W346" s="18" t="n">
        <v>0.007481</v>
      </c>
      <c r="X346" s="18" t="n">
        <v>0.010382</v>
      </c>
      <c r="Y346" s="18" t="n">
        <v>0.019888</v>
      </c>
      <c r="Z346" s="18" t="n">
        <v>0.060377</v>
      </c>
      <c r="AA346" s="18" t="n">
        <v>0.130274</v>
      </c>
      <c r="AB346" s="18" t="n">
        <v>0.127384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1975512912.34</v>
      </c>
      <c r="R347" s="17" t="n">
        <v>1250.87</v>
      </c>
      <c r="S347" s="18" t="n">
        <v>0.000392</v>
      </c>
      <c r="T347" s="18" t="inlineStr">
        <is>
          <t>-</t>
        </is>
      </c>
      <c r="U347" s="18" t="n">
        <v>0.001064</v>
      </c>
      <c r="V347" s="18" t="n">
        <v>0.016463</v>
      </c>
      <c r="W347" s="18" t="n">
        <v>0.008295</v>
      </c>
      <c r="X347" s="18" t="n">
        <v>-0.001174</v>
      </c>
      <c r="Y347" s="18" t="n">
        <v>0.023307</v>
      </c>
      <c r="Z347" s="18" t="n">
        <v>0.139371</v>
      </c>
      <c r="AA347" s="18" t="n">
        <v>0.232129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96883347.607954</v>
      </c>
      <c r="R348" s="17" t="n">
        <v>1238.35</v>
      </c>
      <c r="S348" s="18" t="n">
        <v>0.028838</v>
      </c>
      <c r="T348" s="18" t="inlineStr">
        <is>
          <t>-</t>
        </is>
      </c>
      <c r="U348" s="18" t="n">
        <v>-0.00195</v>
      </c>
      <c r="V348" s="18" t="n">
        <v>0.030473</v>
      </c>
      <c r="W348" s="18" t="n">
        <v>0.011129</v>
      </c>
      <c r="X348" s="18" t="n">
        <v>-0.005581</v>
      </c>
      <c r="Y348" s="18" t="n">
        <v>0.06392</v>
      </c>
      <c r="Z348" s="18" t="n">
        <v>0.166725</v>
      </c>
      <c r="AA348" s="18" t="n">
        <v>0.240558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94536839.570144</v>
      </c>
      <c r="R349" s="17" t="n">
        <v>1217.72</v>
      </c>
      <c r="S349" s="18" t="n">
        <v>-0.014215</v>
      </c>
      <c r="T349" s="18" t="inlineStr">
        <is>
          <t>-</t>
        </is>
      </c>
      <c r="U349" s="18" t="n">
        <v>-0.013209</v>
      </c>
      <c r="V349" s="18" t="n">
        <v>0.06428200000000001</v>
      </c>
      <c r="W349" s="18" t="n">
        <v>0.003519</v>
      </c>
      <c r="X349" s="18" t="n">
        <v>-0.01592</v>
      </c>
      <c r="Y349" s="18" t="n">
        <v>0.027282</v>
      </c>
      <c r="Z349" s="18" t="n">
        <v>0.122964</v>
      </c>
      <c r="AA349" s="18" t="n">
        <v>0.210951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1096555.7</v>
      </c>
      <c r="R350" s="17" t="n">
        <v>1096.56</v>
      </c>
      <c r="S350" s="18" t="n">
        <v>-0.013938</v>
      </c>
      <c r="T350" s="18" t="inlineStr">
        <is>
          <t>-</t>
        </is>
      </c>
      <c r="U350" s="18" t="n">
        <v>-0.001657</v>
      </c>
      <c r="V350" s="18" t="n">
        <v>0.011493</v>
      </c>
      <c r="W350" s="18" t="n">
        <v>-0.005325</v>
      </c>
      <c r="X350" s="18" t="n">
        <v>-0.018114</v>
      </c>
      <c r="Y350" s="18" t="n">
        <v>0.007247</v>
      </c>
      <c r="Z350" s="18" t="n">
        <v>0.06297</v>
      </c>
      <c r="AA350" s="18" t="n">
        <v>0.09124599999999999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1084628.97</v>
      </c>
      <c r="R351" s="17" t="n">
        <v>1084.63</v>
      </c>
      <c r="S351" s="18" t="n">
        <v>-0.015637</v>
      </c>
      <c r="T351" s="18" t="inlineStr">
        <is>
          <t>-</t>
        </is>
      </c>
      <c r="U351" s="18" t="n">
        <v>-0.001896</v>
      </c>
      <c r="V351" s="18" t="n">
        <v>0.010688</v>
      </c>
      <c r="W351" s="18" t="n">
        <v>-0.006713</v>
      </c>
      <c r="X351" s="18" t="n">
        <v>-0.020553</v>
      </c>
      <c r="Y351" s="18" t="n">
        <v>0.003256</v>
      </c>
      <c r="Z351" s="18" t="n">
        <v>0.055601</v>
      </c>
      <c r="AA351" s="18" t="n">
        <v>0.080126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869341.26</v>
      </c>
      <c r="R352" s="17" t="n">
        <v>178.39</v>
      </c>
      <c r="S352" s="18" t="n">
        <v>-0.017135</v>
      </c>
      <c r="T352" s="18" t="inlineStr">
        <is>
          <t>-</t>
        </is>
      </c>
      <c r="U352" s="18" t="n">
        <v>-0.011197</v>
      </c>
      <c r="V352" s="18" t="n">
        <v>0.026528</v>
      </c>
      <c r="W352" s="18" t="n">
        <v>-0.010758</v>
      </c>
      <c r="X352" s="18" t="n">
        <v>-0.041996</v>
      </c>
      <c r="Y352" s="18" t="n">
        <v>0.021999</v>
      </c>
      <c r="Z352" s="18" t="n">
        <v>0.285786</v>
      </c>
      <c r="AA352" s="18" t="n">
        <v>0.393781</v>
      </c>
      <c r="AB352" s="18" t="n">
        <v>0.337357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1042648385.11</v>
      </c>
      <c r="R353" s="17" t="n">
        <v>1662.32</v>
      </c>
      <c r="S353" s="18" t="n">
        <v>0.051243</v>
      </c>
      <c r="T353" s="18" t="inlineStr">
        <is>
          <t>-</t>
        </is>
      </c>
      <c r="U353" s="18" t="n">
        <v>-0.006526</v>
      </c>
      <c r="V353" s="18" t="n">
        <v>0.060045</v>
      </c>
      <c r="W353" s="18" t="n">
        <v>0.056515</v>
      </c>
      <c r="X353" s="18" t="n">
        <v>0.009509999999999999</v>
      </c>
      <c r="Y353" s="18" t="n">
        <v>0.098118</v>
      </c>
      <c r="Z353" s="18" t="n">
        <v>0.240112</v>
      </c>
      <c r="AA353" s="18" t="n">
        <v>0.313256</v>
      </c>
      <c r="AB353" s="18" t="n">
        <v>0.240528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1231004441.21</v>
      </c>
      <c r="R354" s="17" t="n">
        <v>1127.92</v>
      </c>
      <c r="S354" s="18" t="n">
        <v>-0.028698</v>
      </c>
      <c r="T354" s="18" t="inlineStr">
        <is>
          <t>-</t>
        </is>
      </c>
      <c r="U354" s="18" t="n">
        <v>-0.000284</v>
      </c>
      <c r="V354" s="18" t="n">
        <v>0.019967</v>
      </c>
      <c r="W354" s="18" t="n">
        <v>0.001851</v>
      </c>
      <c r="X354" s="18" t="n">
        <v>-0.02623</v>
      </c>
      <c r="Y354" s="18" t="n">
        <v>0.003711</v>
      </c>
      <c r="Z354" s="18" t="n">
        <v>0.170343</v>
      </c>
      <c r="AA354" s="18" t="n">
        <v>0.307898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2391552553.42</v>
      </c>
      <c r="R355" s="17" t="n">
        <v>249.21</v>
      </c>
      <c r="S355" s="18" t="n">
        <v>-0.003957</v>
      </c>
      <c r="T355" s="18" t="inlineStr">
        <is>
          <t>-</t>
        </is>
      </c>
      <c r="U355" s="18" t="n">
        <v>0.002938</v>
      </c>
      <c r="V355" s="18" t="n">
        <v>0.010011</v>
      </c>
      <c r="W355" s="18" t="n">
        <v>0.006137</v>
      </c>
      <c r="X355" s="18" t="n">
        <v>-0.001482</v>
      </c>
      <c r="Y355" s="18" t="n">
        <v>0.013543</v>
      </c>
      <c r="Z355" s="18" t="n">
        <v>0.115083</v>
      </c>
      <c r="AA355" s="18" t="n">
        <v>0.212052</v>
      </c>
      <c r="AB355" s="18" t="n">
        <v>0.163826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1231594117.66</v>
      </c>
      <c r="R356" s="17" t="n">
        <v>140.88</v>
      </c>
      <c r="S356" s="18" t="n">
        <v>-0.009004</v>
      </c>
      <c r="T356" s="18" t="inlineStr">
        <is>
          <t>-</t>
        </is>
      </c>
      <c r="U356" s="18" t="n">
        <v>-0.005576</v>
      </c>
      <c r="V356" s="18" t="n">
        <v>0.0299</v>
      </c>
      <c r="W356" s="18" t="n">
        <v>0.002134</v>
      </c>
      <c r="X356" s="18" t="n">
        <v>-0.024512</v>
      </c>
      <c r="Y356" s="18" t="n">
        <v>0.013088</v>
      </c>
      <c r="Z356" s="18" t="n">
        <v>0.381989</v>
      </c>
      <c r="AA356" s="18" t="n">
        <v>0.41134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1616456.56</v>
      </c>
      <c r="R357" s="17" t="n">
        <v>161.65</v>
      </c>
      <c r="S357" s="18" t="n">
        <v>-0.048222</v>
      </c>
      <c r="T357" s="18" t="inlineStr">
        <is>
          <t>-</t>
        </is>
      </c>
      <c r="U357" s="18" t="n">
        <v>-0.030875</v>
      </c>
      <c r="V357" s="18" t="n">
        <v>0.03655</v>
      </c>
      <c r="W357" s="18" t="n">
        <v>-0.043435</v>
      </c>
      <c r="X357" s="18" t="n">
        <v>-0.101045</v>
      </c>
      <c r="Y357" s="18" t="n">
        <v>0.100034</v>
      </c>
      <c r="Z357" s="18" t="n">
        <v>0.522845</v>
      </c>
      <c r="AA357" s="18" t="n">
        <v>0.619415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354245970.4</v>
      </c>
      <c r="R358" s="17" t="n">
        <v>1854.04</v>
      </c>
      <c r="S358" s="18" t="n">
        <v>-0.013483</v>
      </c>
      <c r="T358" s="18" t="inlineStr">
        <is>
          <t>-</t>
        </is>
      </c>
      <c r="U358" s="18" t="n">
        <v>-0.025431</v>
      </c>
      <c r="V358" s="18" t="n">
        <v>0.086725</v>
      </c>
      <c r="W358" s="18" t="n">
        <v>-0.01716</v>
      </c>
      <c r="X358" s="18" t="n">
        <v>-0.078665</v>
      </c>
      <c r="Y358" s="18" t="n">
        <v>0.038992</v>
      </c>
      <c r="Z358" s="18" t="n">
        <v>0.521151</v>
      </c>
      <c r="AA358" s="18" t="n">
        <v>0.854411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1821088572.45</v>
      </c>
      <c r="R359" s="17" t="n">
        <v>1303.95</v>
      </c>
      <c r="S359" s="18" t="n">
        <v>-0.002364</v>
      </c>
      <c r="T359" s="18" t="inlineStr">
        <is>
          <t>-</t>
        </is>
      </c>
      <c r="U359" s="18" t="n">
        <v>-0.002242</v>
      </c>
      <c r="V359" s="18" t="n">
        <v>0.024916</v>
      </c>
      <c r="W359" s="18" t="n">
        <v>0.005033</v>
      </c>
      <c r="X359" s="18" t="n">
        <v>-0.012742</v>
      </c>
      <c r="Y359" s="18" t="n">
        <v>0.035103</v>
      </c>
      <c r="Z359" s="18" t="n">
        <v>0.203572</v>
      </c>
      <c r="AA359" s="18" t="n">
        <v>0.304211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995620739.3</v>
      </c>
      <c r="R360" s="17" t="n">
        <v>1276.32</v>
      </c>
      <c r="S360" s="18" t="n">
        <v>-0.019972</v>
      </c>
      <c r="T360" s="18" t="inlineStr">
        <is>
          <t>-</t>
        </is>
      </c>
      <c r="U360" s="18" t="n">
        <v>0.002545</v>
      </c>
      <c r="V360" s="18" t="n">
        <v>0.015225</v>
      </c>
      <c r="W360" s="18" t="n">
        <v>0.007602</v>
      </c>
      <c r="X360" s="18" t="n">
        <v>-0.018698</v>
      </c>
      <c r="Y360" s="18" t="n">
        <v>0.012535</v>
      </c>
      <c r="Z360" s="18" t="n">
        <v>0.178247</v>
      </c>
      <c r="AA360" s="18" t="n">
        <v>0.437823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2835197890.22</v>
      </c>
      <c r="R361" s="17" t="n">
        <v>1223.54</v>
      </c>
      <c r="S361" s="18" t="n">
        <v>-0.009977</v>
      </c>
      <c r="T361" s="18" t="inlineStr">
        <is>
          <t>-</t>
        </is>
      </c>
      <c r="U361" s="18" t="n">
        <v>0.00117</v>
      </c>
      <c r="V361" s="18" t="n">
        <v>0.015268</v>
      </c>
      <c r="W361" s="18" t="n">
        <v>-0.000539</v>
      </c>
      <c r="X361" s="18" t="n">
        <v>-0.01298</v>
      </c>
      <c r="Y361" s="18" t="n">
        <v>0.007385</v>
      </c>
      <c r="Z361" s="18" t="n">
        <v>0.121362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916611008.4</v>
      </c>
      <c r="R362" s="17" t="n">
        <v>1338.96</v>
      </c>
      <c r="S362" s="18" t="n">
        <v>-0.013178</v>
      </c>
      <c r="T362" s="18" t="inlineStr">
        <is>
          <t>-</t>
        </is>
      </c>
      <c r="U362" s="18" t="n">
        <v>-0.006898</v>
      </c>
      <c r="V362" s="18" t="n">
        <v>0.043446</v>
      </c>
      <c r="W362" s="18" t="n">
        <v>0.00466</v>
      </c>
      <c r="X362" s="18" t="n">
        <v>-0.029359</v>
      </c>
      <c r="Y362" s="18" t="n">
        <v>0.025339</v>
      </c>
      <c r="Z362" s="18" t="n">
        <v>0.25025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52031388.56</v>
      </c>
      <c r="R363" s="17" t="n">
        <v>146.91</v>
      </c>
      <c r="S363" s="18" t="n">
        <v>0.008373999999999999</v>
      </c>
      <c r="T363" s="18" t="inlineStr">
        <is>
          <t>-</t>
        </is>
      </c>
      <c r="U363" s="18" t="n">
        <v>0.00109</v>
      </c>
      <c r="V363" s="18" t="n">
        <v>0.004101</v>
      </c>
      <c r="W363" s="18" t="n">
        <v>0.008789</v>
      </c>
      <c r="X363" s="18" t="n">
        <v>0.012963</v>
      </c>
      <c r="Y363" s="18" t="n">
        <v>0.025908</v>
      </c>
      <c r="Z363" s="18" t="n">
        <v>0.069136</v>
      </c>
      <c r="AA363" s="18" t="n">
        <v>0.123938</v>
      </c>
      <c r="AB363" s="18" t="n">
        <v>0.118547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382335769.23</v>
      </c>
      <c r="R364" s="17" t="n">
        <v>842149.27</v>
      </c>
      <c r="S364" s="18" t="n">
        <v>-0.014512</v>
      </c>
      <c r="T364" s="18" t="inlineStr">
        <is>
          <t>-</t>
        </is>
      </c>
      <c r="U364" s="18" t="n">
        <v>0.002149</v>
      </c>
      <c r="V364" s="18" t="n">
        <v>0.009299999999999999</v>
      </c>
      <c r="W364" s="18" t="n">
        <v>-0.001847</v>
      </c>
      <c r="X364" s="18" t="n">
        <v>-0.012038</v>
      </c>
      <c r="Y364" s="18" t="n">
        <v>0.009247999999999999</v>
      </c>
      <c r="Z364" s="18" t="n">
        <v>0.126785</v>
      </c>
      <c r="AA364" s="18" t="n">
        <v>0.29834</v>
      </c>
      <c r="AB364" s="18" t="n">
        <v>0.121716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212375156.75</v>
      </c>
      <c r="R365" s="17" t="n">
        <v>1989.63</v>
      </c>
      <c r="S365" s="18" t="n">
        <v>0.001198</v>
      </c>
      <c r="T365" s="18" t="inlineStr">
        <is>
          <t>-</t>
        </is>
      </c>
      <c r="U365" s="18" t="n">
        <v>-0.012341</v>
      </c>
      <c r="V365" s="18" t="n">
        <v>0.05379</v>
      </c>
      <c r="W365" s="18" t="n">
        <v>0.008613000000000001</v>
      </c>
      <c r="X365" s="18" t="n">
        <v>-0.021251</v>
      </c>
      <c r="Y365" s="18" t="n">
        <v>0.063552</v>
      </c>
      <c r="Z365" s="18" t="n">
        <v>0.294944</v>
      </c>
      <c r="AA365" s="18" t="n">
        <v>0.472393</v>
      </c>
      <c r="AB365" s="18" t="n">
        <v>0.394529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2061867663.28</v>
      </c>
      <c r="R366" s="17" t="n">
        <v>1053.5</v>
      </c>
      <c r="S366" s="18" t="n">
        <v>0.006727</v>
      </c>
      <c r="T366" s="18" t="inlineStr">
        <is>
          <t>-</t>
        </is>
      </c>
      <c r="U366" s="18" t="n">
        <v>0.000399</v>
      </c>
      <c r="V366" s="18" t="n">
        <v>0.001578</v>
      </c>
      <c r="W366" s="18" t="n">
        <v>0.005143</v>
      </c>
      <c r="X366" s="18" t="n">
        <v>0.01029</v>
      </c>
      <c r="Y366" s="18" t="n">
        <v>0.020734</v>
      </c>
      <c r="Z366" s="18" t="n">
        <v>0.046541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273104729</v>
      </c>
      <c r="R367" s="17" t="n">
        <v>1098.68</v>
      </c>
      <c r="S367" s="18" t="n">
        <v>0.001842</v>
      </c>
      <c r="T367" s="18" t="inlineStr">
        <is>
          <t>-</t>
        </is>
      </c>
      <c r="U367" s="18" t="n">
        <v>0.001933</v>
      </c>
      <c r="V367" s="18" t="n">
        <v>0.00679</v>
      </c>
      <c r="W367" s="18" t="n">
        <v>0.007002</v>
      </c>
      <c r="X367" s="18" t="n">
        <v>0.005528</v>
      </c>
      <c r="Y367" s="18" t="n">
        <v>0.023075</v>
      </c>
      <c r="Z367" s="18" t="n">
        <v>0.09687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766866925.3200001</v>
      </c>
      <c r="R368" s="17" t="n">
        <v>1088.86</v>
      </c>
      <c r="S368" s="18" t="n">
        <v>-0.013034</v>
      </c>
      <c r="T368" s="18" t="inlineStr">
        <is>
          <t>-</t>
        </is>
      </c>
      <c r="U368" s="18" t="n">
        <v>-0.000532</v>
      </c>
      <c r="V368" s="18" t="n">
        <v>0.017674</v>
      </c>
      <c r="W368" s="18" t="n">
        <v>-0.002446</v>
      </c>
      <c r="X368" s="18" t="n">
        <v>-0.013222</v>
      </c>
      <c r="Y368" s="18" t="n">
        <v>0.010384</v>
      </c>
      <c r="Z368" s="18" t="n">
        <v>0.087099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536681584.38</v>
      </c>
      <c r="R369" s="17" t="n">
        <v>1127.17</v>
      </c>
      <c r="S369" s="18" t="n">
        <v>-0.006654</v>
      </c>
      <c r="T369" s="18" t="inlineStr">
        <is>
          <t>-</t>
        </is>
      </c>
      <c r="U369" s="18" t="n">
        <v>-8.000000000000001e-05</v>
      </c>
      <c r="V369" s="18" t="n">
        <v>0.01315</v>
      </c>
      <c r="W369" s="18" t="n">
        <v>0.002018</v>
      </c>
      <c r="X369" s="18" t="n">
        <v>-0.006365</v>
      </c>
      <c r="Y369" s="18" t="n">
        <v>0.018782</v>
      </c>
      <c r="Z369" s="18" t="n">
        <v>0.124595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824651363.83</v>
      </c>
      <c r="R370" s="17" t="n">
        <v>1108402.37</v>
      </c>
      <c r="S370" s="18" t="n">
        <v>0.034517</v>
      </c>
      <c r="T370" s="18" t="inlineStr">
        <is>
          <t>-</t>
        </is>
      </c>
      <c r="U370" s="18" t="n">
        <v>-0.007467</v>
      </c>
      <c r="V370" s="18" t="n">
        <v>0.05673</v>
      </c>
      <c r="W370" s="18" t="n">
        <v>0.034069</v>
      </c>
      <c r="X370" s="18" t="n">
        <v>0.021972</v>
      </c>
      <c r="Y370" s="18" t="n">
        <v>0.048162</v>
      </c>
      <c r="Z370" s="18" t="n">
        <v>0.108647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2313776989.69</v>
      </c>
      <c r="R371" s="17" t="n">
        <v>1203.77</v>
      </c>
      <c r="S371" s="18" t="n">
        <v>-0.004244</v>
      </c>
      <c r="T371" s="18" t="inlineStr">
        <is>
          <t>-</t>
        </is>
      </c>
      <c r="U371" s="18" t="n">
        <v>0.002173</v>
      </c>
      <c r="V371" s="18" t="n">
        <v>0.008968</v>
      </c>
      <c r="W371" s="18" t="n">
        <v>0.005127</v>
      </c>
      <c r="X371" s="18" t="n">
        <v>-0.000764</v>
      </c>
      <c r="Y371" s="18" t="n">
        <v>0.013821</v>
      </c>
      <c r="Z371" s="18" t="n">
        <v>0.115035</v>
      </c>
      <c r="AA371" s="18" t="n">
        <v>0.209418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529091039.15</v>
      </c>
      <c r="R372" s="17" t="n">
        <v>1120.42</v>
      </c>
      <c r="S372" s="18" t="n">
        <v>-0.044402</v>
      </c>
      <c r="T372" s="18" t="inlineStr">
        <is>
          <t>-</t>
        </is>
      </c>
      <c r="U372" s="18" t="n">
        <v>-0.020201</v>
      </c>
      <c r="V372" s="18" t="n">
        <v>0.037215</v>
      </c>
      <c r="W372" s="18" t="n">
        <v>-0.035501</v>
      </c>
      <c r="X372" s="18" t="n">
        <v>-0.083291</v>
      </c>
      <c r="Y372" s="18" t="n">
        <v>0.010398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1725797208.92</v>
      </c>
      <c r="R373" s="17" t="n">
        <v>1102.25</v>
      </c>
      <c r="S373" s="18" t="n">
        <v>-0.009409000000000001</v>
      </c>
      <c r="T373" s="18" t="inlineStr">
        <is>
          <t>-</t>
        </is>
      </c>
      <c r="U373" s="18" t="n">
        <v>-0.00049</v>
      </c>
      <c r="V373" s="18" t="n">
        <v>0.018433</v>
      </c>
      <c r="W373" s="18" t="n">
        <v>0.000481</v>
      </c>
      <c r="X373" s="18" t="n">
        <v>-0.012383</v>
      </c>
      <c r="Y373" s="18" t="n">
        <v>0.015562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1404178725.17</v>
      </c>
      <c r="R374" s="17" t="n">
        <v>1228.15</v>
      </c>
      <c r="S374" s="18" t="n">
        <v>-0.000927</v>
      </c>
      <c r="T374" s="18" t="inlineStr">
        <is>
          <t>-</t>
        </is>
      </c>
      <c r="U374" s="18" t="n">
        <v>0.002981</v>
      </c>
      <c r="V374" s="18" t="n">
        <v>0.010698</v>
      </c>
      <c r="W374" s="18" t="n">
        <v>0.007762</v>
      </c>
      <c r="X374" s="18" t="n">
        <v>0.001713</v>
      </c>
      <c r="Y374" s="18" t="n">
        <v>0.019592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1497610389.12</v>
      </c>
      <c r="R375" s="17" t="n">
        <v>1173.57</v>
      </c>
      <c r="S375" s="18" t="n">
        <v>-0.024318</v>
      </c>
      <c r="T375" s="18" t="inlineStr">
        <is>
          <t>-</t>
        </is>
      </c>
      <c r="U375" s="18" t="n">
        <v>-0.007317</v>
      </c>
      <c r="V375" s="18" t="n">
        <v>0.033172</v>
      </c>
      <c r="W375" s="18" t="n">
        <v>-0.020147</v>
      </c>
      <c r="X375" s="18" t="n">
        <v>-0.053252</v>
      </c>
      <c r="Y375" s="18" t="n">
        <v>0.01505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715536139.29</v>
      </c>
      <c r="R376" s="17" t="n">
        <v>1126.35</v>
      </c>
      <c r="S376" s="18" t="n">
        <v>-0.004173</v>
      </c>
      <c r="T376" s="18" t="inlineStr">
        <is>
          <t>-</t>
        </is>
      </c>
      <c r="U376" s="18" t="n">
        <v>0.000471</v>
      </c>
      <c r="V376" s="18" t="n">
        <v>0.015782</v>
      </c>
      <c r="W376" s="18" t="n">
        <v>0.005849</v>
      </c>
      <c r="X376" s="18" t="n">
        <v>-0.005413</v>
      </c>
      <c r="Y376" s="18" t="n">
        <v>0.015562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777015151.48</v>
      </c>
      <c r="R377" s="17" t="n">
        <v>1064.31</v>
      </c>
      <c r="S377" s="18" t="n">
        <v>0.004502</v>
      </c>
      <c r="T377" s="18" t="inlineStr">
        <is>
          <t>-</t>
        </is>
      </c>
      <c r="U377" s="18" t="n">
        <v>0.002713</v>
      </c>
      <c r="V377" s="18" t="n">
        <v>0.009006</v>
      </c>
      <c r="W377" s="18" t="n">
        <v>0.01053</v>
      </c>
      <c r="X377" s="18" t="n">
        <v>0.009447000000000001</v>
      </c>
      <c r="Y377" s="18" t="n">
        <v>0.025881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1100098422.52</v>
      </c>
      <c r="R378" s="17" t="n">
        <v>1029.13</v>
      </c>
      <c r="S378" s="18" t="n">
        <v>-0.008469000000000001</v>
      </c>
      <c r="T378" s="18" t="inlineStr">
        <is>
          <t>-</t>
        </is>
      </c>
      <c r="U378" s="18" t="n">
        <v>-0.000641</v>
      </c>
      <c r="V378" s="18" t="n">
        <v>0.013332</v>
      </c>
      <c r="W378" s="18" t="n">
        <v>0</v>
      </c>
      <c r="X378" s="18" t="n">
        <v>-0.012256</v>
      </c>
      <c r="Y378" s="18" t="n">
        <v>0.012843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1117607.03</v>
      </c>
      <c r="R379" s="17" t="n">
        <v>1117.6</v>
      </c>
      <c r="S379" s="18" t="n">
        <v>-0.004418</v>
      </c>
      <c r="T379" s="18" t="inlineStr">
        <is>
          <t>-</t>
        </is>
      </c>
      <c r="U379" s="18" t="n">
        <v>0.004584</v>
      </c>
      <c r="V379" s="18" t="n">
        <v>0.013191</v>
      </c>
      <c r="W379" s="18" t="n">
        <v>0.007863999999999999</v>
      </c>
      <c r="X379" s="18" t="n">
        <v>-0.001867</v>
      </c>
      <c r="Y379" s="18" t="n">
        <v>0.009749000000000001</v>
      </c>
      <c r="Z379" s="18" t="n">
        <v>0.105178</v>
      </c>
      <c r="AA379" s="18" t="n">
        <v>0.165794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27485762.2</v>
      </c>
      <c r="R380" s="17" t="n">
        <v>1347.01</v>
      </c>
      <c r="S380" s="18" t="n">
        <v>0.006395</v>
      </c>
      <c r="T380" s="18" t="inlineStr">
        <is>
          <t>-</t>
        </is>
      </c>
      <c r="U380" s="18" t="n">
        <v>0.003464</v>
      </c>
      <c r="V380" s="18" t="n">
        <v>0.009806</v>
      </c>
      <c r="W380" s="18" t="n">
        <v>0.012196</v>
      </c>
      <c r="X380" s="18" t="n">
        <v>0.008052</v>
      </c>
      <c r="Y380" s="18" t="n">
        <v>0.014689</v>
      </c>
      <c r="Z380" s="18" t="n">
        <v>0.136516</v>
      </c>
      <c r="AA380" s="18" t="n">
        <v>0.282537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264148944.11</v>
      </c>
      <c r="R381" s="17" t="n">
        <v>986.3200000000001</v>
      </c>
      <c r="S381" s="18" t="n">
        <v>-0.01555</v>
      </c>
      <c r="T381" s="18" t="inlineStr">
        <is>
          <t>-</t>
        </is>
      </c>
      <c r="U381" s="18" t="n">
        <v>-0.010077</v>
      </c>
      <c r="V381" s="18" t="n">
        <v>0.049857</v>
      </c>
      <c r="W381" s="18" t="n">
        <v>-0.010246</v>
      </c>
      <c r="X381" s="18" t="n">
        <v>-0.058594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560776065.61</v>
      </c>
      <c r="R382" s="17" t="n">
        <v>1021.83</v>
      </c>
      <c r="S382" s="18" t="n">
        <v>0.008397999999999999</v>
      </c>
      <c r="T382" s="18" t="inlineStr">
        <is>
          <t>-</t>
        </is>
      </c>
      <c r="U382" s="18" t="n">
        <v>0.000627</v>
      </c>
      <c r="V382" s="18" t="n">
        <v>0.002551</v>
      </c>
      <c r="W382" s="18" t="n">
        <v>0.007195</v>
      </c>
      <c r="X382" s="18" t="n">
        <v>0.012786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822349473.5599999</v>
      </c>
      <c r="R383" s="17" t="n">
        <v>1008.01</v>
      </c>
      <c r="S383" s="18" t="n">
        <v>-0.007727</v>
      </c>
      <c r="T383" s="18" t="inlineStr">
        <is>
          <t>-</t>
        </is>
      </c>
      <c r="U383" s="18" t="n">
        <v>0.000824</v>
      </c>
      <c r="V383" s="18" t="n">
        <v>0.014278</v>
      </c>
      <c r="W383" s="18" t="n">
        <v>0.002456</v>
      </c>
      <c r="X383" s="18" t="n">
        <v>-0.005191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490449495.02</v>
      </c>
      <c r="R384" s="17" t="n">
        <v>1076.06</v>
      </c>
      <c r="S384" s="18" t="n">
        <v>0.059855</v>
      </c>
      <c r="T384" s="18" t="inlineStr">
        <is>
          <t>-</t>
        </is>
      </c>
      <c r="U384" s="18" t="n">
        <v>0.003394</v>
      </c>
      <c r="V384" s="18" t="n">
        <v>0.012963</v>
      </c>
      <c r="W384" s="18" t="n">
        <v>0.07306600000000001</v>
      </c>
      <c r="X384" s="18" t="n">
        <v>0.066081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1048489414.06</v>
      </c>
      <c r="R385" s="17" t="n">
        <v>1023.63</v>
      </c>
      <c r="S385" s="18" t="n">
        <v>0.009676000000000001</v>
      </c>
      <c r="T385" s="18" t="inlineStr">
        <is>
          <t>-</t>
        </is>
      </c>
      <c r="U385" s="18" t="n">
        <v>0.001272</v>
      </c>
      <c r="V385" s="18" t="n">
        <v>0.004475</v>
      </c>
      <c r="W385" s="18" t="n">
        <v>0.009726</v>
      </c>
      <c r="X385" s="18" t="n">
        <v>0.014399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107788140.71</v>
      </c>
      <c r="R386" s="17" t="n">
        <v>979.5</v>
      </c>
      <c r="S386" s="18" t="n">
        <v>0.008286999999999999</v>
      </c>
      <c r="T386" s="18" t="inlineStr">
        <is>
          <t>-</t>
        </is>
      </c>
      <c r="U386" s="18" t="n">
        <v>-0.023108</v>
      </c>
      <c r="V386" s="18" t="n">
        <v>0.103761</v>
      </c>
      <c r="W386" s="18" t="n">
        <v>0.003411</v>
      </c>
      <c r="X386" s="18" t="n">
        <v>-0.07049800000000001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241637019.14</v>
      </c>
      <c r="R387" s="17" t="n">
        <v>1377.21</v>
      </c>
      <c r="S387" s="18" t="n">
        <v>-0.0498</v>
      </c>
      <c r="T387" s="18" t="inlineStr">
        <is>
          <t>-</t>
        </is>
      </c>
      <c r="U387" s="18" t="n">
        <v>-0.008795000000000001</v>
      </c>
      <c r="V387" s="18" t="n">
        <v>0.003198</v>
      </c>
      <c r="W387" s="18" t="n">
        <v>-0.036808</v>
      </c>
      <c r="X387" s="18" t="n">
        <v>-0.080653</v>
      </c>
      <c r="Y387" s="18" t="n">
        <v>-0.004179</v>
      </c>
      <c r="Z387" s="18" t="n">
        <v>0.392134</v>
      </c>
      <c r="AA387" s="18" t="n">
        <v>0.455425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1001814.72</v>
      </c>
      <c r="R388" s="17" t="n">
        <v>1001.81</v>
      </c>
      <c r="S388" s="18" t="n">
        <v>0.00178</v>
      </c>
      <c r="T388" s="18" t="inlineStr">
        <is>
          <t>-</t>
        </is>
      </c>
      <c r="U388" s="18" t="n">
        <v>0.0006489999999999999</v>
      </c>
      <c r="V388" s="18" t="n">
        <v>0.002432</v>
      </c>
      <c r="W388" s="18" t="n">
        <v>0.003285</v>
      </c>
      <c r="X388" s="18" t="n">
        <v>0.002522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804248284.13</v>
      </c>
      <c r="R389" s="17" t="n">
        <v>936.2</v>
      </c>
      <c r="S389" s="18" t="n">
        <v>-0.002281</v>
      </c>
      <c r="T389" s="18" t="inlineStr">
        <is>
          <t>-</t>
        </is>
      </c>
      <c r="U389" s="18" t="n">
        <v>-0.014754</v>
      </c>
      <c r="V389" s="18" t="n">
        <v>0.07299600000000001</v>
      </c>
      <c r="W389" s="18" t="n">
        <v>0.005305</v>
      </c>
      <c r="X389" s="18" t="n">
        <v>-0.051373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158785772.83</v>
      </c>
      <c r="R390" s="17" t="n">
        <v>2049.8</v>
      </c>
      <c r="S390" s="18" t="n">
        <v>0.006328</v>
      </c>
      <c r="T390" s="18" t="inlineStr">
        <is>
          <t>-</t>
        </is>
      </c>
      <c r="U390" s="18" t="n">
        <v>-0.002147</v>
      </c>
      <c r="V390" s="18" t="n">
        <v>0.02944</v>
      </c>
      <c r="W390" s="18" t="n">
        <v>0.014818</v>
      </c>
      <c r="X390" s="18" t="n">
        <v>0.006872</v>
      </c>
      <c r="Y390" s="18" t="n">
        <v>0.037275</v>
      </c>
      <c r="Z390" s="18" t="n">
        <v>0.270516</v>
      </c>
      <c r="AA390" s="18" t="n">
        <v>0.397073</v>
      </c>
      <c r="AB390" s="18" t="n">
        <v>0.245799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1009921.13</v>
      </c>
      <c r="R391" s="17" t="n">
        <v>10099.21</v>
      </c>
      <c r="S391" s="18" t="n">
        <v>0.006961</v>
      </c>
      <c r="T391" s="18" t="inlineStr">
        <is>
          <t>-</t>
        </is>
      </c>
      <c r="U391" s="18" t="n">
        <v>0.001335</v>
      </c>
      <c r="V391" s="18" t="n">
        <v>0.004732</v>
      </c>
      <c r="W391" s="18" t="n">
        <v>0.008649</v>
      </c>
      <c r="X391" s="18" t="n">
        <v>0.009808000000000001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6558892.55</v>
      </c>
      <c r="R392" s="17" t="n">
        <v>1009.68</v>
      </c>
      <c r="S392" s="18" t="n">
        <v>0.006098</v>
      </c>
      <c r="T392" s="18" t="inlineStr">
        <is>
          <t>-</t>
        </is>
      </c>
      <c r="U392" s="18" t="n">
        <v>0.000684</v>
      </c>
      <c r="V392" s="18" t="n">
        <v>0.002204</v>
      </c>
      <c r="W392" s="18" t="n">
        <v>0.005437</v>
      </c>
      <c r="X392" s="18" t="n">
        <v>0.009387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912604435.05</v>
      </c>
      <c r="R393" s="17" t="n">
        <v>818.83</v>
      </c>
      <c r="S393" s="18" t="n">
        <v>-0.032345</v>
      </c>
      <c r="T393" s="18" t="inlineStr">
        <is>
          <t>-</t>
        </is>
      </c>
      <c r="U393" s="18" t="n">
        <v>-0.013945</v>
      </c>
      <c r="V393" s="18" t="n">
        <v>0.024344</v>
      </c>
      <c r="W393" s="18" t="n">
        <v>-0.022748</v>
      </c>
      <c r="X393" s="18" t="n">
        <v>-0.179455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1326354.748336</v>
      </c>
      <c r="R394" s="17" t="n">
        <v>127.53</v>
      </c>
      <c r="S394" s="18" t="n">
        <v>-0.00724</v>
      </c>
      <c r="T394" s="18" t="inlineStr">
        <is>
          <t>-</t>
        </is>
      </c>
      <c r="U394" s="18" t="n">
        <v>0.001728</v>
      </c>
      <c r="V394" s="18" t="n">
        <v>0.01343</v>
      </c>
      <c r="W394" s="18" t="n">
        <v>0.004806</v>
      </c>
      <c r="X394" s="18" t="n">
        <v>-0.006079</v>
      </c>
      <c r="Y394" s="18" t="n">
        <v>0.000387</v>
      </c>
      <c r="Z394" s="18" t="n">
        <v>0.08783100000000001</v>
      </c>
      <c r="AA394" s="18" t="n">
        <v>0.219385</v>
      </c>
      <c r="AB394" s="18" t="n">
        <v>0.053983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235283091.853653</v>
      </c>
      <c r="R395" s="17" t="n">
        <v>27115.72</v>
      </c>
      <c r="S395" s="18" t="n">
        <v>-0.010051</v>
      </c>
      <c r="T395" s="18" t="inlineStr">
        <is>
          <t>-</t>
        </is>
      </c>
      <c r="U395" s="18" t="n">
        <v>-0.006175</v>
      </c>
      <c r="V395" s="18" t="n">
        <v>0.03275</v>
      </c>
      <c r="W395" s="18" t="n">
        <v>-0.005042</v>
      </c>
      <c r="X395" s="18" t="n">
        <v>-0.031723</v>
      </c>
      <c r="Y395" s="18" t="n">
        <v>-0.069395</v>
      </c>
      <c r="Z395" s="18" t="n">
        <v>0.020734</v>
      </c>
      <c r="AA395" s="18" t="n">
        <v>0.137271</v>
      </c>
      <c r="AB395" s="18" t="n">
        <v>-0.017798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646607.98</v>
      </c>
      <c r="R396" s="17" t="n">
        <v>161652</v>
      </c>
      <c r="S396" s="18" t="n">
        <v>-0.006358</v>
      </c>
      <c r="T396" s="18" t="inlineStr">
        <is>
          <t>-</t>
        </is>
      </c>
      <c r="U396" s="18" t="n">
        <v>-0.023754</v>
      </c>
      <c r="V396" s="18" t="n">
        <v>0.055773</v>
      </c>
      <c r="W396" s="18" t="n">
        <v>1.3e-05</v>
      </c>
      <c r="X396" s="18" t="n">
        <v>-0.047866</v>
      </c>
      <c r="Y396" s="18" t="n">
        <v>-0.006516</v>
      </c>
      <c r="Z396" s="18" t="n">
        <v>0.069006</v>
      </c>
      <c r="AA396" s="18" t="n">
        <v>0.133487</v>
      </c>
      <c r="AB396" s="18" t="n">
        <v>0.118871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341916868.87</v>
      </c>
      <c r="R397" s="17" t="n">
        <v>1004.11</v>
      </c>
      <c r="S397" s="18" t="n">
        <v>-0.002295</v>
      </c>
      <c r="T397" s="18" t="inlineStr">
        <is>
          <t>-</t>
        </is>
      </c>
      <c r="U397" s="18" t="n">
        <v>-0.000836</v>
      </c>
      <c r="V397" s="18" t="n">
        <v>0.009804999999999999</v>
      </c>
      <c r="W397" s="18" t="n">
        <v>0.007637</v>
      </c>
      <c r="X397" s="18" t="n">
        <v>0.004331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888137481.96</v>
      </c>
      <c r="R398" s="17" t="n">
        <v>945.34</v>
      </c>
      <c r="S398" s="18" t="n">
        <v>0.017556</v>
      </c>
      <c r="T398" s="18" t="inlineStr">
        <is>
          <t>-</t>
        </is>
      </c>
      <c r="U398" s="18" t="n">
        <v>-0.026025</v>
      </c>
      <c r="V398" s="18" t="n">
        <v>0.079957</v>
      </c>
      <c r="W398" s="18" t="n">
        <v>-0.003311</v>
      </c>
      <c r="X398" s="18" t="n">
        <v>-0.039464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1417626411.16</v>
      </c>
      <c r="R399" s="17" t="n">
        <v>1012.21</v>
      </c>
      <c r="S399" s="18" t="n">
        <v>0.009374</v>
      </c>
      <c r="T399" s="18" t="inlineStr">
        <is>
          <t>-</t>
        </is>
      </c>
      <c r="U399" s="18" t="n">
        <v>0.0009389999999999999</v>
      </c>
      <c r="V399" s="18" t="n">
        <v>0.00349</v>
      </c>
      <c r="W399" s="18" t="n">
        <v>0.010008</v>
      </c>
      <c r="X399" s="18" t="n">
        <v>0.013304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1667335089.33</v>
      </c>
      <c r="R400" s="17" t="n">
        <v>1009.55</v>
      </c>
      <c r="S400" s="18" t="n">
        <v>0.009056</v>
      </c>
      <c r="T400" s="18" t="inlineStr">
        <is>
          <t>-</t>
        </is>
      </c>
      <c r="U400" s="18" t="n">
        <v>0.001051</v>
      </c>
      <c r="V400" s="18" t="n">
        <v>0.004138</v>
      </c>
      <c r="W400" s="18" t="n">
        <v>0.008995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179928058.56</v>
      </c>
      <c r="R401" s="17" t="n">
        <v>1006.81</v>
      </c>
      <c r="S401" s="18" t="n">
        <v>0.006186</v>
      </c>
      <c r="T401" s="18" t="inlineStr">
        <is>
          <t>-</t>
        </is>
      </c>
      <c r="U401" s="18" t="n">
        <v>0.005784</v>
      </c>
      <c r="V401" s="18" t="n">
        <v>0.013254</v>
      </c>
      <c r="W401" s="18" t="n">
        <v>0.013989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19817134.43</v>
      </c>
      <c r="R402" s="17" t="n">
        <v>1063.2</v>
      </c>
      <c r="S402" s="18" t="n">
        <v>0.074189</v>
      </c>
      <c r="T402" s="18" t="inlineStr">
        <is>
          <t>-</t>
        </is>
      </c>
      <c r="U402" s="18" t="n">
        <v>-0.008893</v>
      </c>
      <c r="V402" s="18" t="n">
        <v>0.133089</v>
      </c>
      <c r="W402" s="18" t="n">
        <v>0.07348399999999999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525221359.32</v>
      </c>
      <c r="R403" s="17" t="n">
        <v>1122.33</v>
      </c>
      <c r="S403" s="18" t="inlineStr">
        <is>
          <t>-</t>
        </is>
      </c>
      <c r="T403" s="18" t="inlineStr">
        <is>
          <t>-</t>
        </is>
      </c>
      <c r="U403" s="18" t="n">
        <v>-0.005917</v>
      </c>
      <c r="V403" s="18" t="n">
        <v>0.023044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999739.83</v>
      </c>
      <c r="R404" s="17" t="n">
        <v>999.73</v>
      </c>
      <c r="S404" s="18" t="inlineStr">
        <is>
          <t>-</t>
        </is>
      </c>
      <c r="T404" s="18" t="inlineStr">
        <is>
          <t>-</t>
        </is>
      </c>
      <c r="U404" s="18" t="n">
        <v>1e-05</v>
      </c>
      <c r="V404" s="18" t="n">
        <v>0.00014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1001833.87</v>
      </c>
      <c r="R405" s="17" t="n">
        <v>1001.83</v>
      </c>
      <c r="S405" s="18" t="inlineStr">
        <is>
          <t>-</t>
        </is>
      </c>
      <c r="T405" s="18" t="inlineStr">
        <is>
          <t>-</t>
        </is>
      </c>
      <c r="U405" s="18" t="n">
        <v>0.00024</v>
      </c>
      <c r="V405" s="18" t="n">
        <v>0.001059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1014114.27</v>
      </c>
      <c r="R406" s="17" t="n">
        <v>101.41</v>
      </c>
      <c r="S406" s="18" t="inlineStr">
        <is>
          <t>-</t>
        </is>
      </c>
      <c r="T406" s="18" t="inlineStr">
        <is>
          <t>-</t>
        </is>
      </c>
      <c r="U406" s="18" t="n">
        <v>-0.014384</v>
      </c>
      <c r="V406" s="18" t="n">
        <v>0.028499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383984942.77</v>
      </c>
      <c r="R407" s="17" t="n">
        <v>1003.1</v>
      </c>
      <c r="S407" s="18" t="inlineStr">
        <is>
          <t>-</t>
        </is>
      </c>
      <c r="T407" s="18" t="inlineStr">
        <is>
          <t>-</t>
        </is>
      </c>
      <c r="U407" s="18" t="n">
        <v>0.000738</v>
      </c>
      <c r="V407" s="18" t="n">
        <v>0.002378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1000827.23</v>
      </c>
      <c r="R408" s="17" t="n">
        <v>999.8200000000001</v>
      </c>
      <c r="S408" s="18" t="inlineStr">
        <is>
          <t>-</t>
        </is>
      </c>
      <c r="T408" s="18" t="inlineStr">
        <is>
          <t>-</t>
        </is>
      </c>
      <c r="U408" s="18" t="n">
        <v>-6e-05</v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1000277.73</v>
      </c>
      <c r="R409" s="17" t="n">
        <v>999.27</v>
      </c>
      <c r="S409" s="18" t="inlineStr">
        <is>
          <t>-</t>
        </is>
      </c>
      <c r="T409" s="18" t="inlineStr">
        <is>
          <t>-</t>
        </is>
      </c>
      <c r="U409" s="18" t="n">
        <v>-0.00046</v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999980.0600000001</v>
      </c>
      <c r="R410" s="17" t="n">
        <v>999.98</v>
      </c>
      <c r="S410" s="18" t="inlineStr">
        <is>
          <t>-</t>
        </is>
      </c>
      <c r="T410" s="18" t="inlineStr">
        <is>
          <t>-</t>
        </is>
      </c>
      <c r="U410" s="18" t="inlineStr">
        <is>
          <t>-</t>
        </is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289012373.53</v>
      </c>
      <c r="R411" s="17" t="n">
        <v>1019.39</v>
      </c>
      <c r="S411" s="18" t="inlineStr">
        <is>
          <t>-</t>
        </is>
      </c>
      <c r="T411" s="18" t="inlineStr">
        <is>
          <t>-</t>
        </is>
      </c>
      <c r="U411" s="18" t="n">
        <v>0.004009</v>
      </c>
      <c r="V411" s="18" t="inlineStr">
        <is>
          <t>-</t>
        </is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101442645.56</v>
      </c>
      <c r="R412" s="17" t="n">
        <v>100438.26</v>
      </c>
      <c r="S412" s="18" t="inlineStr">
        <is>
          <t>-</t>
        </is>
      </c>
      <c r="T412" s="18" t="inlineStr">
        <is>
          <t>-</t>
        </is>
      </c>
      <c r="U412" s="18" t="n">
        <v>0.004502</v>
      </c>
      <c r="V412" s="18" t="inlineStr">
        <is>
          <t>-</t>
        </is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1309447.8</v>
      </c>
      <c r="R413" s="17" t="n">
        <v>303464.14</v>
      </c>
      <c r="S413" s="18" t="n">
        <v>0.004148</v>
      </c>
      <c r="T413" s="18" t="inlineStr">
        <is>
          <t>-</t>
        </is>
      </c>
      <c r="U413" s="18" t="n">
        <v>0.002713</v>
      </c>
      <c r="V413" s="18" t="n">
        <v>0.010314</v>
      </c>
      <c r="W413" s="18" t="n">
        <v>0.009816999999999999</v>
      </c>
      <c r="X413" s="18" t="n">
        <v>0.003477</v>
      </c>
      <c r="Y413" s="18" t="n">
        <v>0.036954</v>
      </c>
      <c r="Z413" s="18" t="n">
        <v>0.171783</v>
      </c>
      <c r="AA413" s="18" t="n">
        <v>0.277869</v>
      </c>
      <c r="AB413" s="18" t="n">
        <v>0.177747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7626811658.12</v>
      </c>
      <c r="R414" s="17" t="n">
        <v>2851.41</v>
      </c>
      <c r="S414" s="18" t="n">
        <v>-0.000175</v>
      </c>
      <c r="T414" s="18" t="inlineStr">
        <is>
          <t>-</t>
        </is>
      </c>
      <c r="U414" s="18" t="n">
        <v>0.001588</v>
      </c>
      <c r="V414" s="18" t="n">
        <v>0.012985</v>
      </c>
      <c r="W414" s="18" t="n">
        <v>0.007967999999999999</v>
      </c>
      <c r="X414" s="18" t="n">
        <v>0.002895</v>
      </c>
      <c r="Y414" s="18" t="n">
        <v>0.023416</v>
      </c>
      <c r="Z414" s="18" t="n">
        <v>0.114751</v>
      </c>
      <c r="AA414" s="18" t="n">
        <v>0.20803</v>
      </c>
      <c r="AB414" s="18" t="n">
        <v>0.146153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5366447051.76</v>
      </c>
      <c r="R415" s="17" t="n">
        <v>2140.34</v>
      </c>
      <c r="S415" s="18" t="n">
        <v>0.00919</v>
      </c>
      <c r="T415" s="18" t="inlineStr">
        <is>
          <t>-</t>
        </is>
      </c>
      <c r="U415" s="18" t="n">
        <v>0.001277</v>
      </c>
      <c r="V415" s="18" t="n">
        <v>0.004619</v>
      </c>
      <c r="W415" s="18" t="n">
        <v>0.009604</v>
      </c>
      <c r="X415" s="18" t="n">
        <v>0.014225</v>
      </c>
      <c r="Y415" s="18" t="n">
        <v>0.027281</v>
      </c>
      <c r="Z415" s="18" t="n">
        <v>0.069608</v>
      </c>
      <c r="AA415" s="18" t="n">
        <v>0.112611</v>
      </c>
      <c r="AB415" s="18" t="n">
        <v>0.154295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2957688.24</v>
      </c>
      <c r="R416" s="17" t="n">
        <v>5281.83</v>
      </c>
      <c r="S416" s="18" t="n">
        <v>-0.002216</v>
      </c>
      <c r="T416" s="18" t="inlineStr">
        <is>
          <t>-</t>
        </is>
      </c>
      <c r="U416" s="18" t="n">
        <v>-0.026274</v>
      </c>
      <c r="V416" s="18" t="n">
        <v>0.09087199999999999</v>
      </c>
      <c r="W416" s="18" t="n">
        <v>-0.010159</v>
      </c>
      <c r="X416" s="18" t="n">
        <v>-0.075929</v>
      </c>
      <c r="Y416" s="18" t="n">
        <v>0.050678</v>
      </c>
      <c r="Z416" s="18" t="n">
        <v>0.409416</v>
      </c>
      <c r="AA416" s="18" t="n">
        <v>0.779131</v>
      </c>
      <c r="AB416" s="18" t="n">
        <v>0.656676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44687959.07</v>
      </c>
      <c r="R417" s="17" t="n">
        <v>5321.38</v>
      </c>
      <c r="S417" s="18" t="n">
        <v>-0.000699</v>
      </c>
      <c r="T417" s="18" t="inlineStr">
        <is>
          <t>-</t>
        </is>
      </c>
      <c r="U417" s="18" t="n">
        <v>-0.014209</v>
      </c>
      <c r="V417" s="18" t="n">
        <v>0.056399</v>
      </c>
      <c r="W417" s="18" t="n">
        <v>-0.000216</v>
      </c>
      <c r="X417" s="18" t="n">
        <v>-0.03518</v>
      </c>
      <c r="Y417" s="18" t="n">
        <v>0.045519</v>
      </c>
      <c r="Z417" s="18" t="n">
        <v>0.281553</v>
      </c>
      <c r="AA417" s="18" t="n">
        <v>0.5332519999999999</v>
      </c>
      <c r="AB417" s="18" t="n">
        <v>0.422555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965836629.2</v>
      </c>
      <c r="R418" s="17" t="n">
        <v>592.85</v>
      </c>
      <c r="S418" s="18" t="n">
        <v>-0.006669</v>
      </c>
      <c r="T418" s="18" t="inlineStr">
        <is>
          <t>-</t>
        </is>
      </c>
      <c r="U418" s="18" t="n">
        <v>-0.013758</v>
      </c>
      <c r="V418" s="18" t="n">
        <v>0.054499</v>
      </c>
      <c r="W418" s="18" t="n">
        <v>-0.003429</v>
      </c>
      <c r="X418" s="18" t="n">
        <v>-0.041254</v>
      </c>
      <c r="Y418" s="18" t="n">
        <v>0.039468</v>
      </c>
      <c r="Z418" s="18" t="n">
        <v>0.31176</v>
      </c>
      <c r="AA418" s="18" t="n">
        <v>0.552573</v>
      </c>
      <c r="AB418" s="18" t="n">
        <v>0.385455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10159005.9</v>
      </c>
      <c r="R419" s="17" t="n">
        <v>62524.27</v>
      </c>
      <c r="S419" s="18" t="n">
        <v>-0.005244</v>
      </c>
      <c r="T419" s="18" t="inlineStr">
        <is>
          <t>-</t>
        </is>
      </c>
      <c r="U419" s="18" t="n">
        <v>-0.026263</v>
      </c>
      <c r="V419" s="18" t="n">
        <v>0.088463</v>
      </c>
      <c r="W419" s="18" t="n">
        <v>-0.01224</v>
      </c>
      <c r="X419" s="18" t="n">
        <v>-0.073812</v>
      </c>
      <c r="Y419" s="18" t="n">
        <v>0.050567</v>
      </c>
      <c r="Z419" s="18" t="n">
        <v>0.401475</v>
      </c>
      <c r="AA419" s="18" t="n">
        <v>0.770397</v>
      </c>
      <c r="AB419" s="18" t="n">
        <v>0.616552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1583946293.07</v>
      </c>
      <c r="R420" s="17" t="n">
        <v>1186.88</v>
      </c>
      <c r="S420" s="18" t="n">
        <v>-0.002806</v>
      </c>
      <c r="T420" s="18" t="inlineStr">
        <is>
          <t>-</t>
        </is>
      </c>
      <c r="U420" s="18" t="n">
        <v>-0.025366</v>
      </c>
      <c r="V420" s="18" t="n">
        <v>0.09475600000000001</v>
      </c>
      <c r="W420" s="18" t="n">
        <v>-0.005772</v>
      </c>
      <c r="X420" s="18" t="n">
        <v>-0.073199</v>
      </c>
      <c r="Y420" s="18" t="n">
        <v>0.07066</v>
      </c>
      <c r="Z420" s="18" t="n">
        <v>0.480787</v>
      </c>
      <c r="AA420" s="18" t="n">
        <v>0.880921</v>
      </c>
      <c r="AB420" s="18" t="n">
        <v>0.793249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358839785.05</v>
      </c>
      <c r="R421" s="17" t="n">
        <v>4012.03</v>
      </c>
      <c r="S421" s="18" t="n">
        <v>-0.007643</v>
      </c>
      <c r="T421" s="18" t="inlineStr">
        <is>
          <t>-</t>
        </is>
      </c>
      <c r="U421" s="18" t="n">
        <v>0.001528</v>
      </c>
      <c r="V421" s="18" t="n">
        <v>0.011117</v>
      </c>
      <c r="W421" s="18" t="n">
        <v>0.000878</v>
      </c>
      <c r="X421" s="18" t="n">
        <v>-0.010753</v>
      </c>
      <c r="Y421" s="18" t="n">
        <v>0.012137</v>
      </c>
      <c r="Z421" s="18" t="n">
        <v>0.143638</v>
      </c>
      <c r="AA421" s="18" t="n">
        <v>0.279538</v>
      </c>
      <c r="AB421" s="18" t="n">
        <v>0.213468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4848594713.95</v>
      </c>
      <c r="R422" s="17" t="n">
        <v>3240.29</v>
      </c>
      <c r="S422" s="18" t="n">
        <v>0.008578000000000001</v>
      </c>
      <c r="T422" s="18" t="inlineStr">
        <is>
          <t>-</t>
        </is>
      </c>
      <c r="U422" s="18" t="n">
        <v>0.001078</v>
      </c>
      <c r="V422" s="18" t="n">
        <v>0.004137</v>
      </c>
      <c r="W422" s="18" t="n">
        <v>0.008888999999999999</v>
      </c>
      <c r="X422" s="18" t="n">
        <v>0.013243</v>
      </c>
      <c r="Y422" s="18" t="n">
        <v>0.025405</v>
      </c>
      <c r="Z422" s="18" t="n">
        <v>0.066801</v>
      </c>
      <c r="AA422" s="18" t="n">
        <v>0.107523</v>
      </c>
      <c r="AB422" s="18" t="n">
        <v>0.144817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655257064.8099999</v>
      </c>
      <c r="R423" s="17" t="n">
        <v>275.61</v>
      </c>
      <c r="S423" s="18" t="n">
        <v>-0.002822</v>
      </c>
      <c r="T423" s="18" t="inlineStr">
        <is>
          <t>-</t>
        </is>
      </c>
      <c r="U423" s="18" t="n">
        <v>0.001017</v>
      </c>
      <c r="V423" s="18" t="n">
        <v>0.014242</v>
      </c>
      <c r="W423" s="18" t="n">
        <v>0.004776</v>
      </c>
      <c r="X423" s="18" t="n">
        <v>-0.004946</v>
      </c>
      <c r="Y423" s="18" t="n">
        <v>0.017913</v>
      </c>
      <c r="Z423" s="18" t="n">
        <v>0.139449</v>
      </c>
      <c r="AA423" s="18" t="n">
        <v>0.264266</v>
      </c>
      <c r="AB423" s="18" t="n">
        <v>0.15159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205982768.16</v>
      </c>
      <c r="R424" s="17" t="n">
        <v>595138.4300000001</v>
      </c>
      <c r="S424" s="18" t="n">
        <v>0.006975</v>
      </c>
      <c r="T424" s="18" t="inlineStr">
        <is>
          <t>-</t>
        </is>
      </c>
      <c r="U424" s="18" t="n">
        <v>0.000418</v>
      </c>
      <c r="V424" s="18" t="n">
        <v>0.001815</v>
      </c>
      <c r="W424" s="18" t="n">
        <v>0.005613</v>
      </c>
      <c r="X424" s="18" t="n">
        <v>0.010706</v>
      </c>
      <c r="Y424" s="18" t="n">
        <v>0.021328</v>
      </c>
      <c r="Z424" s="18" t="n">
        <v>0.049648</v>
      </c>
      <c r="AA424" s="18" t="n">
        <v>0.079496</v>
      </c>
      <c r="AB424" s="18" t="n">
        <v>0.113087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283228926.6</v>
      </c>
      <c r="R425" s="17" t="n">
        <v>266192.6</v>
      </c>
      <c r="S425" s="18" t="n">
        <v>-0.008501</v>
      </c>
      <c r="T425" s="18" t="inlineStr">
        <is>
          <t>-</t>
        </is>
      </c>
      <c r="U425" s="18" t="n">
        <v>-0.011379</v>
      </c>
      <c r="V425" s="18" t="n">
        <v>0.041447</v>
      </c>
      <c r="W425" s="18" t="n">
        <v>-0.003784</v>
      </c>
      <c r="X425" s="18" t="n">
        <v>-0.045679</v>
      </c>
      <c r="Y425" s="18" t="n">
        <v>0.025835</v>
      </c>
      <c r="Z425" s="18" t="n">
        <v>0.217039</v>
      </c>
      <c r="AA425" s="18" t="n">
        <v>0.333574</v>
      </c>
      <c r="AB425" s="18" t="n">
        <v>0.33606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4319998675</v>
      </c>
      <c r="R426" s="17" t="n">
        <v>211.3</v>
      </c>
      <c r="S426" s="18" t="n">
        <v>0.007582</v>
      </c>
      <c r="T426" s="18" t="inlineStr">
        <is>
          <t>-</t>
        </is>
      </c>
      <c r="U426" s="18" t="n">
        <v>0.000568</v>
      </c>
      <c r="V426" s="18" t="n">
        <v>0.002372</v>
      </c>
      <c r="W426" s="18" t="n">
        <v>0.00667</v>
      </c>
      <c r="X426" s="18" t="n">
        <v>0.011925</v>
      </c>
      <c r="Y426" s="18" t="n">
        <v>0.022997</v>
      </c>
      <c r="Z426" s="18" t="n">
        <v>0.055339</v>
      </c>
      <c r="AA426" s="18" t="n">
        <v>0.08928800000000001</v>
      </c>
      <c r="AB426" s="18" t="n">
        <v>0.124474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693028363.53</v>
      </c>
      <c r="R427" s="17" t="n">
        <v>1412.01</v>
      </c>
      <c r="S427" s="18" t="n">
        <v>0.071393</v>
      </c>
      <c r="T427" s="18" t="inlineStr">
        <is>
          <t>-</t>
        </is>
      </c>
      <c r="U427" s="18" t="n">
        <v>-0.018613</v>
      </c>
      <c r="V427" s="18" t="n">
        <v>0.125771</v>
      </c>
      <c r="W427" s="18" t="n">
        <v>0.044371</v>
      </c>
      <c r="X427" s="18" t="n">
        <v>0.007319</v>
      </c>
      <c r="Y427" s="18" t="n">
        <v>0.111977</v>
      </c>
      <c r="Z427" s="18" t="n">
        <v>0.5155690000000001</v>
      </c>
      <c r="AA427" s="18" t="n">
        <v>0.770124</v>
      </c>
      <c r="AB427" s="18" t="n">
        <v>0.614501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1202337597.85</v>
      </c>
      <c r="R428" s="17" t="n">
        <v>309.66</v>
      </c>
      <c r="S428" s="18" t="n">
        <v>0.004933</v>
      </c>
      <c r="T428" s="18" t="inlineStr">
        <is>
          <t>-</t>
        </is>
      </c>
      <c r="U428" s="18" t="n">
        <v>0.001682</v>
      </c>
      <c r="V428" s="18" t="n">
        <v>0.017079</v>
      </c>
      <c r="W428" s="18" t="n">
        <v>0.01249</v>
      </c>
      <c r="X428" s="18" t="n">
        <v>0.004542</v>
      </c>
      <c r="Y428" s="18" t="n">
        <v>0.029318</v>
      </c>
      <c r="Z428" s="18" t="n">
        <v>0.106442</v>
      </c>
      <c r="AA428" s="18" t="n">
        <v>0.183942</v>
      </c>
      <c r="AB428" s="18" t="n">
        <v>0.12994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1262232612.22</v>
      </c>
      <c r="R429" s="17" t="n">
        <v>643.58</v>
      </c>
      <c r="S429" s="18" t="n">
        <v>0.040516</v>
      </c>
      <c r="T429" s="18" t="inlineStr">
        <is>
          <t>-</t>
        </is>
      </c>
      <c r="U429" s="18" t="n">
        <v>-0.011261</v>
      </c>
      <c r="V429" s="18" t="n">
        <v>0.070012</v>
      </c>
      <c r="W429" s="18" t="n">
        <v>0.032702</v>
      </c>
      <c r="X429" s="18" t="n">
        <v>0.011298</v>
      </c>
      <c r="Y429" s="18" t="n">
        <v>0.092795</v>
      </c>
      <c r="Z429" s="18" t="n">
        <v>0.299637</v>
      </c>
      <c r="AA429" s="18" t="n">
        <v>0.476575</v>
      </c>
      <c r="AB429" s="18" t="n">
        <v>0.404123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1508993219.64</v>
      </c>
      <c r="R430" s="17" t="n">
        <v>209.39</v>
      </c>
      <c r="S430" s="18" t="n">
        <v>0.008768</v>
      </c>
      <c r="T430" s="18" t="inlineStr">
        <is>
          <t>-</t>
        </is>
      </c>
      <c r="U430" s="18" t="n">
        <v>0.001243</v>
      </c>
      <c r="V430" s="18" t="n">
        <v>0.004365</v>
      </c>
      <c r="W430" s="18" t="n">
        <v>0.009254</v>
      </c>
      <c r="X430" s="18" t="n">
        <v>0.012867</v>
      </c>
      <c r="Y430" s="18" t="n">
        <v>0.026724</v>
      </c>
      <c r="Z430" s="18" t="n">
        <v>0.062732</v>
      </c>
      <c r="AA430" s="18" t="n">
        <v>0.103854</v>
      </c>
      <c r="AB430" s="18" t="n">
        <v>0.125632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200286463.32</v>
      </c>
      <c r="R431" s="17" t="n">
        <v>1366.54</v>
      </c>
      <c r="S431" s="18" t="n">
        <v>0.0761</v>
      </c>
      <c r="T431" s="18" t="inlineStr">
        <is>
          <t>-</t>
        </is>
      </c>
      <c r="U431" s="18" t="n">
        <v>-0.018671</v>
      </c>
      <c r="V431" s="18" t="n">
        <v>0.126885</v>
      </c>
      <c r="W431" s="18" t="n">
        <v>0.049409</v>
      </c>
      <c r="X431" s="18" t="n">
        <v>0.007424</v>
      </c>
      <c r="Y431" s="18" t="n">
        <v>0.099619</v>
      </c>
      <c r="Z431" s="18" t="n">
        <v>0.497594</v>
      </c>
      <c r="AA431" s="18" t="n">
        <v>0.8167</v>
      </c>
      <c r="AB431" s="18" t="n">
        <v>0.6748459999999999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2340856488.41</v>
      </c>
      <c r="R432" s="17" t="n">
        <v>425.11</v>
      </c>
      <c r="S432" s="18" t="n">
        <v>-0.000611</v>
      </c>
      <c r="T432" s="18" t="inlineStr">
        <is>
          <t>-</t>
        </is>
      </c>
      <c r="U432" s="18" t="n">
        <v>0.001154</v>
      </c>
      <c r="V432" s="18" t="n">
        <v>0.01662</v>
      </c>
      <c r="W432" s="18" t="n">
        <v>0.0078</v>
      </c>
      <c r="X432" s="18" t="n">
        <v>0.000188</v>
      </c>
      <c r="Y432" s="18" t="n">
        <v>0.02303</v>
      </c>
      <c r="Z432" s="18" t="n">
        <v>0.099811</v>
      </c>
      <c r="AA432" s="18" t="n">
        <v>0.188554</v>
      </c>
      <c r="AB432" s="18" t="n">
        <v>0.127433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5543583694.19</v>
      </c>
      <c r="R433" s="17" t="n">
        <v>28439.17</v>
      </c>
      <c r="S433" s="18" t="n">
        <v>-0.004501</v>
      </c>
      <c r="T433" s="18" t="inlineStr">
        <is>
          <t>-</t>
        </is>
      </c>
      <c r="U433" s="18" t="n">
        <v>0.003279</v>
      </c>
      <c r="V433" s="18" t="n">
        <v>0.013612</v>
      </c>
      <c r="W433" s="18" t="n">
        <v>0.007557</v>
      </c>
      <c r="X433" s="18" t="n">
        <v>-0.001482</v>
      </c>
      <c r="Y433" s="18" t="n">
        <v>0.016981</v>
      </c>
      <c r="Z433" s="18" t="n">
        <v>0.128379</v>
      </c>
      <c r="AA433" s="18" t="n">
        <v>0.264381</v>
      </c>
      <c r="AB433" s="18" t="n">
        <v>0.133548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1781844024.4</v>
      </c>
      <c r="R434" s="17" t="n">
        <v>312.73</v>
      </c>
      <c r="S434" s="18" t="n">
        <v>0.009750999999999999</v>
      </c>
      <c r="T434" s="18" t="inlineStr">
        <is>
          <t>-</t>
        </is>
      </c>
      <c r="U434" s="18" t="n">
        <v>0.001056</v>
      </c>
      <c r="V434" s="18" t="n">
        <v>0.004142</v>
      </c>
      <c r="W434" s="18" t="n">
        <v>0.008806</v>
      </c>
      <c r="X434" s="18" t="n">
        <v>0.016744</v>
      </c>
      <c r="Y434" s="18" t="n">
        <v>0.029632</v>
      </c>
      <c r="Z434" s="18" t="n">
        <v>0.06320099999999999</v>
      </c>
      <c r="AA434" s="18" t="n">
        <v>0.107087</v>
      </c>
      <c r="AB434" s="18" t="n">
        <v>0.108657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509267977.59</v>
      </c>
      <c r="R435" s="17" t="n">
        <v>891.13</v>
      </c>
      <c r="S435" s="18" t="n">
        <v>0.040432</v>
      </c>
      <c r="T435" s="18" t="inlineStr">
        <is>
          <t>-</t>
        </is>
      </c>
      <c r="U435" s="18" t="n">
        <v>-0.013626</v>
      </c>
      <c r="V435" s="18" t="n">
        <v>0.093948</v>
      </c>
      <c r="W435" s="18" t="n">
        <v>0.02909</v>
      </c>
      <c r="X435" s="18" t="n">
        <v>-0.02238</v>
      </c>
      <c r="Y435" s="18" t="n">
        <v>0.08783199999999999</v>
      </c>
      <c r="Z435" s="18" t="n">
        <v>0.390978</v>
      </c>
      <c r="AA435" s="18" t="n">
        <v>0.650516</v>
      </c>
      <c r="AB435" s="18" t="n">
        <v>0.478416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2011376464.64</v>
      </c>
      <c r="R436" s="17" t="n">
        <v>2332.77</v>
      </c>
      <c r="S436" s="18" t="n">
        <v>0.001365</v>
      </c>
      <c r="T436" s="18" t="inlineStr">
        <is>
          <t>-</t>
        </is>
      </c>
      <c r="U436" s="18" t="n">
        <v>0.004163</v>
      </c>
      <c r="V436" s="18" t="n">
        <v>0.011719</v>
      </c>
      <c r="W436" s="18" t="n">
        <v>0.0116</v>
      </c>
      <c r="X436" s="18" t="n">
        <v>0.00619</v>
      </c>
      <c r="Y436" s="18" t="n">
        <v>0.015785</v>
      </c>
      <c r="Z436" s="18" t="n">
        <v>0.087782</v>
      </c>
      <c r="AA436" s="18" t="n">
        <v>0.168225</v>
      </c>
      <c r="AB436" s="18" t="n">
        <v>0.113765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23645618090.11</v>
      </c>
      <c r="R437" s="17" t="n">
        <v>212007.53</v>
      </c>
      <c r="S437" s="18" t="n">
        <v>0.00787</v>
      </c>
      <c r="T437" s="18" t="inlineStr">
        <is>
          <t>-</t>
        </is>
      </c>
      <c r="U437" s="18" t="n">
        <v>0.000541</v>
      </c>
      <c r="V437" s="18" t="n">
        <v>0.002505</v>
      </c>
      <c r="W437" s="18" t="n">
        <v>0.006938</v>
      </c>
      <c r="X437" s="18" t="n">
        <v>0.011717</v>
      </c>
      <c r="Y437" s="18" t="n">
        <v>0.023584</v>
      </c>
      <c r="Z437" s="18" t="n">
        <v>0.056055</v>
      </c>
      <c r="AA437" s="18" t="n">
        <v>0.090934</v>
      </c>
      <c r="AB437" s="18" t="n">
        <v>0.129158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1043130562.42</v>
      </c>
      <c r="R438" s="17" t="n">
        <v>26703.88</v>
      </c>
      <c r="S438" s="18" t="n">
        <v>-0.009688</v>
      </c>
      <c r="T438" s="18" t="inlineStr">
        <is>
          <t>-</t>
        </is>
      </c>
      <c r="U438" s="18" t="n">
        <v>0.001921</v>
      </c>
      <c r="V438" s="18" t="n">
        <v>0.015872</v>
      </c>
      <c r="W438" s="18" t="n">
        <v>0.003318</v>
      </c>
      <c r="X438" s="18" t="n">
        <v>-0.007647</v>
      </c>
      <c r="Y438" s="18" t="n">
        <v>0.00575</v>
      </c>
      <c r="Z438" s="18" t="n">
        <v>0.116673</v>
      </c>
      <c r="AA438" s="18" t="n">
        <v>0.256856</v>
      </c>
      <c r="AB438" s="18" t="n">
        <v>0.103307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683082655.58</v>
      </c>
      <c r="R439" s="17" t="n">
        <v>434158.93</v>
      </c>
      <c r="S439" s="18" t="n">
        <v>0.051885</v>
      </c>
      <c r="T439" s="18" t="inlineStr">
        <is>
          <t>-</t>
        </is>
      </c>
      <c r="U439" s="18" t="n">
        <v>-0.020385</v>
      </c>
      <c r="V439" s="18" t="n">
        <v>0.111694</v>
      </c>
      <c r="W439" s="18" t="n">
        <v>0.03713</v>
      </c>
      <c r="X439" s="18" t="n">
        <v>-0.00895</v>
      </c>
      <c r="Y439" s="18" t="n">
        <v>0.122277</v>
      </c>
      <c r="Z439" s="18" t="n">
        <v>0.472161</v>
      </c>
      <c r="AA439" s="18" t="n">
        <v>0.778887</v>
      </c>
      <c r="AB439" s="18" t="n">
        <v>0.686549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2762417508.48</v>
      </c>
      <c r="R440" s="17" t="n">
        <v>30163.5</v>
      </c>
      <c r="S440" s="18" t="n">
        <v>0.027608</v>
      </c>
      <c r="T440" s="18" t="inlineStr">
        <is>
          <t>-</t>
        </is>
      </c>
      <c r="U440" s="18" t="n">
        <v>-0.013487</v>
      </c>
      <c r="V440" s="18" t="n">
        <v>0.056291</v>
      </c>
      <c r="W440" s="18" t="n">
        <v>0.023173</v>
      </c>
      <c r="X440" s="18" t="n">
        <v>0.005723</v>
      </c>
      <c r="Y440" s="18" t="n">
        <v>0.09815500000000001</v>
      </c>
      <c r="Z440" s="18" t="n">
        <v>0.333597</v>
      </c>
      <c r="AA440" s="18" t="n">
        <v>0.549721</v>
      </c>
      <c r="AB440" s="18" t="n">
        <v>0.45585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2194459608.82</v>
      </c>
      <c r="R441" s="17" t="n">
        <v>682961.23</v>
      </c>
      <c r="S441" s="18" t="n">
        <v>0.008668</v>
      </c>
      <c r="T441" s="18" t="inlineStr">
        <is>
          <t>-</t>
        </is>
      </c>
      <c r="U441" s="18" t="n">
        <v>0.001082</v>
      </c>
      <c r="V441" s="18" t="n">
        <v>0.004182</v>
      </c>
      <c r="W441" s="18" t="n">
        <v>0.008949</v>
      </c>
      <c r="X441" s="18" t="n">
        <v>0.012382</v>
      </c>
      <c r="Y441" s="18" t="n">
        <v>0.02553</v>
      </c>
      <c r="Z441" s="18" t="n">
        <v>0.062034</v>
      </c>
      <c r="AA441" s="18" t="n">
        <v>0.106519</v>
      </c>
      <c r="AB441" s="18" t="n">
        <v>0.138559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474714435.92</v>
      </c>
      <c r="R442" s="17" t="n">
        <v>238.75</v>
      </c>
      <c r="S442" s="18" t="n">
        <v>0.005814</v>
      </c>
      <c r="T442" s="18" t="inlineStr">
        <is>
          <t>-</t>
        </is>
      </c>
      <c r="U442" s="18" t="n">
        <v>0.000377</v>
      </c>
      <c r="V442" s="18" t="n">
        <v>0.001384</v>
      </c>
      <c r="W442" s="18" t="n">
        <v>0.00446</v>
      </c>
      <c r="X442" s="18" t="n">
        <v>0.008874</v>
      </c>
      <c r="Y442" s="18" t="n">
        <v>0.017603</v>
      </c>
      <c r="Z442" s="18" t="n">
        <v>0.040441</v>
      </c>
      <c r="AA442" s="18" t="n">
        <v>0.066515</v>
      </c>
      <c r="AB442" s="18" t="n">
        <v>0.09413000000000001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2292845839.42</v>
      </c>
      <c r="R443" s="17" t="n">
        <v>1995.18</v>
      </c>
      <c r="S443" s="18" t="n">
        <v>0.023064</v>
      </c>
      <c r="T443" s="18" t="inlineStr">
        <is>
          <t>-</t>
        </is>
      </c>
      <c r="U443" s="18" t="n">
        <v>-0.019018</v>
      </c>
      <c r="V443" s="18" t="n">
        <v>0.095735</v>
      </c>
      <c r="W443" s="18" t="n">
        <v>0.014775</v>
      </c>
      <c r="X443" s="18" t="n">
        <v>-0.03655</v>
      </c>
      <c r="Y443" s="18" t="n">
        <v>0.085854</v>
      </c>
      <c r="Z443" s="18" t="n">
        <v>0.451684</v>
      </c>
      <c r="AA443" s="18" t="n">
        <v>0.745824</v>
      </c>
      <c r="AB443" s="18" t="n">
        <v>0.6620819999999999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1754980028.56</v>
      </c>
      <c r="R444" s="17" t="n">
        <v>266492.55</v>
      </c>
      <c r="S444" s="18" t="n">
        <v>-0.005075</v>
      </c>
      <c r="T444" s="18" t="inlineStr">
        <is>
          <t>-</t>
        </is>
      </c>
      <c r="U444" s="18" t="n">
        <v>0.003298</v>
      </c>
      <c r="V444" s="18" t="n">
        <v>0.012726</v>
      </c>
      <c r="W444" s="18" t="n">
        <v>0.006921</v>
      </c>
      <c r="X444" s="18" t="n">
        <v>-0.001922</v>
      </c>
      <c r="Y444" s="18" t="n">
        <v>0.011977</v>
      </c>
      <c r="Z444" s="18" t="n">
        <v>0.12212</v>
      </c>
      <c r="AA444" s="18" t="n">
        <v>0.225285</v>
      </c>
      <c r="AB444" s="18" t="n">
        <v>0.091459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1011436429.55</v>
      </c>
      <c r="R445" s="17" t="n">
        <v>53185.12</v>
      </c>
      <c r="S445" s="18" t="n">
        <v>0.048539</v>
      </c>
      <c r="T445" s="18" t="inlineStr">
        <is>
          <t>-</t>
        </is>
      </c>
      <c r="U445" s="18" t="n">
        <v>-0.022978</v>
      </c>
      <c r="V445" s="18" t="n">
        <v>0.095626</v>
      </c>
      <c r="W445" s="18" t="n">
        <v>0.035416</v>
      </c>
      <c r="X445" s="18" t="n">
        <v>-0.001622</v>
      </c>
      <c r="Y445" s="18" t="n">
        <v>0.130894</v>
      </c>
      <c r="Z445" s="18" t="n">
        <v>0.477943</v>
      </c>
      <c r="AA445" s="18" t="n">
        <v>0.797477</v>
      </c>
      <c r="AB445" s="18" t="n">
        <v>0.684756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346090562.31</v>
      </c>
      <c r="R446" s="17" t="n">
        <v>178.37</v>
      </c>
      <c r="S446" s="18" t="n">
        <v>0.006205</v>
      </c>
      <c r="T446" s="18" t="inlineStr">
        <is>
          <t>-</t>
        </is>
      </c>
      <c r="U446" s="18" t="n">
        <v>0.000842</v>
      </c>
      <c r="V446" s="18" t="n">
        <v>0.011397</v>
      </c>
      <c r="W446" s="18" t="n">
        <v>0.011856</v>
      </c>
      <c r="X446" s="18" t="n">
        <v>0.007854</v>
      </c>
      <c r="Y446" s="18" t="n">
        <v>0.026354</v>
      </c>
      <c r="Z446" s="18" t="n">
        <v>0.08755599999999999</v>
      </c>
      <c r="AA446" s="18" t="n">
        <v>0.155022</v>
      </c>
      <c r="AB446" s="18" t="n">
        <v>0.048927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14195052634.24</v>
      </c>
      <c r="R447" s="17" t="n">
        <v>2376.37</v>
      </c>
      <c r="S447" s="18" t="n">
        <v>0.009559</v>
      </c>
      <c r="T447" s="18" t="inlineStr">
        <is>
          <t>-</t>
        </is>
      </c>
      <c r="U447" s="18" t="n">
        <v>0.001188</v>
      </c>
      <c r="V447" s="18" t="n">
        <v>0.00451</v>
      </c>
      <c r="W447" s="18" t="n">
        <v>0.009679</v>
      </c>
      <c r="X447" s="18" t="n">
        <v>0.014264</v>
      </c>
      <c r="Y447" s="18" t="n">
        <v>0.028362</v>
      </c>
      <c r="Z447" s="18" t="n">
        <v>0.070047</v>
      </c>
      <c r="AA447" s="18" t="n">
        <v>0.117041</v>
      </c>
      <c r="AB447" s="18" t="n">
        <v>0.145597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456779827.56</v>
      </c>
      <c r="R448" s="17" t="n">
        <v>225.7</v>
      </c>
      <c r="S448" s="18" t="n">
        <v>-0.022097</v>
      </c>
      <c r="T448" s="18" t="inlineStr">
        <is>
          <t>-</t>
        </is>
      </c>
      <c r="U448" s="18" t="n">
        <v>0.002487</v>
      </c>
      <c r="V448" s="18" t="n">
        <v>0.018134</v>
      </c>
      <c r="W448" s="18" t="n">
        <v>-0.012254</v>
      </c>
      <c r="X448" s="18" t="n">
        <v>-0.0169</v>
      </c>
      <c r="Y448" s="18" t="n">
        <v>0.005659</v>
      </c>
      <c r="Z448" s="18" t="n">
        <v>0.097923</v>
      </c>
      <c r="AA448" s="18" t="n">
        <v>0.197538</v>
      </c>
      <c r="AB448" s="18" t="n">
        <v>0.161247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4301922.72</v>
      </c>
      <c r="R449" s="17" t="n">
        <v>229.53</v>
      </c>
      <c r="S449" s="18" t="n">
        <v>-0.004985</v>
      </c>
      <c r="T449" s="18" t="inlineStr">
        <is>
          <t>-</t>
        </is>
      </c>
      <c r="U449" s="18" t="n">
        <v>0.001527</v>
      </c>
      <c r="V449" s="18" t="n">
        <v>0.009233999999999999</v>
      </c>
      <c r="W449" s="18" t="n">
        <v>0.003673</v>
      </c>
      <c r="X449" s="18" t="n">
        <v>-0.0033</v>
      </c>
      <c r="Y449" s="18" t="n">
        <v>0.010656</v>
      </c>
      <c r="Z449" s="18" t="n">
        <v>0.097704</v>
      </c>
      <c r="AA449" s="18" t="n">
        <v>0.178164</v>
      </c>
      <c r="AB449" s="18" t="n">
        <v>0.129521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110932657.04</v>
      </c>
      <c r="R450" s="17" t="n">
        <v>209.23</v>
      </c>
      <c r="S450" s="18" t="n">
        <v>0.00043</v>
      </c>
      <c r="T450" s="18" t="inlineStr">
        <is>
          <t>-</t>
        </is>
      </c>
      <c r="U450" s="18" t="n">
        <v>0.001484</v>
      </c>
      <c r="V450" s="18" t="n">
        <v>0.005913</v>
      </c>
      <c r="W450" s="18" t="n">
        <v>0.006301</v>
      </c>
      <c r="X450" s="18" t="n">
        <v>0.004754</v>
      </c>
      <c r="Y450" s="18" t="n">
        <v>0.018944</v>
      </c>
      <c r="Z450" s="18" t="n">
        <v>0.09872400000000001</v>
      </c>
      <c r="AA450" s="18" t="n">
        <v>0.153736</v>
      </c>
      <c r="AB450" s="18" t="n">
        <v>0.18209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168180541.94</v>
      </c>
      <c r="R451" s="17" t="n">
        <v>2301.77</v>
      </c>
      <c r="S451" s="18" t="n">
        <v>0.009513000000000001</v>
      </c>
      <c r="T451" s="18" t="inlineStr">
        <is>
          <t>-</t>
        </is>
      </c>
      <c r="U451" s="18" t="n">
        <v>0.000626</v>
      </c>
      <c r="V451" s="18" t="n">
        <v>0.004144</v>
      </c>
      <c r="W451" s="18" t="n">
        <v>0.008668</v>
      </c>
      <c r="X451" s="18" t="n">
        <v>0.015911</v>
      </c>
      <c r="Y451" s="18" t="n">
        <v>0.02865</v>
      </c>
      <c r="Z451" s="18" t="n">
        <v>0.076006</v>
      </c>
      <c r="AA451" s="18" t="n">
        <v>0.115334</v>
      </c>
      <c r="AB451" s="18" t="n">
        <v>0.140987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720831300.16</v>
      </c>
      <c r="R452" s="17" t="n">
        <v>2370.37</v>
      </c>
      <c r="S452" s="18" t="n">
        <v>-0.00543</v>
      </c>
      <c r="T452" s="18" t="inlineStr">
        <is>
          <t>-</t>
        </is>
      </c>
      <c r="U452" s="18" t="n">
        <v>0.001597</v>
      </c>
      <c r="V452" s="18" t="n">
        <v>0.015491</v>
      </c>
      <c r="W452" s="18" t="n">
        <v>0.007882</v>
      </c>
      <c r="X452" s="18" t="n">
        <v>-0.002746</v>
      </c>
      <c r="Y452" s="18" t="n">
        <v>0.020215</v>
      </c>
      <c r="Z452" s="18" t="n">
        <v>0.138214</v>
      </c>
      <c r="AA452" s="18" t="n">
        <v>0.263876</v>
      </c>
      <c r="AB452" s="18" t="n">
        <v>0.177963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1153604323.76</v>
      </c>
      <c r="R453" s="17" t="n">
        <v>2544.34</v>
      </c>
      <c r="S453" s="18" t="n">
        <v>-0.005593</v>
      </c>
      <c r="T453" s="18" t="inlineStr">
        <is>
          <t>-</t>
        </is>
      </c>
      <c r="U453" s="18" t="n">
        <v>0.001559</v>
      </c>
      <c r="V453" s="18" t="n">
        <v>0.016167</v>
      </c>
      <c r="W453" s="18" t="n">
        <v>0.006989</v>
      </c>
      <c r="X453" s="18" t="n">
        <v>-0.001546</v>
      </c>
      <c r="Y453" s="18" t="n">
        <v>0.014558</v>
      </c>
      <c r="Z453" s="18" t="n">
        <v>0.119508</v>
      </c>
      <c r="AA453" s="18" t="n">
        <v>0.230011</v>
      </c>
      <c r="AB453" s="18" t="n">
        <v>0.154466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952433245.78</v>
      </c>
      <c r="R454" s="17" t="n">
        <v>156.43</v>
      </c>
      <c r="S454" s="18" t="n">
        <v>-0.005084</v>
      </c>
      <c r="T454" s="18" t="inlineStr">
        <is>
          <t>-</t>
        </is>
      </c>
      <c r="U454" s="18" t="n">
        <v>0.002564</v>
      </c>
      <c r="V454" s="18" t="n">
        <v>0.011248</v>
      </c>
      <c r="W454" s="18" t="n">
        <v>0.00616</v>
      </c>
      <c r="X454" s="18" t="n">
        <v>0.000592</v>
      </c>
      <c r="Y454" s="18" t="n">
        <v>0.017953</v>
      </c>
      <c r="Z454" s="18" t="n">
        <v>0.129284</v>
      </c>
      <c r="AA454" s="18" t="n">
        <v>0.256754</v>
      </c>
      <c r="AB454" s="18" t="n">
        <v>0.158625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769356376.1900001</v>
      </c>
      <c r="R455" s="17" t="n">
        <v>2658.45</v>
      </c>
      <c r="S455" s="18" t="n">
        <v>-0.009375</v>
      </c>
      <c r="T455" s="18" t="inlineStr">
        <is>
          <t>-</t>
        </is>
      </c>
      <c r="U455" s="18" t="n">
        <v>0.001594</v>
      </c>
      <c r="V455" s="18" t="n">
        <v>0.017573</v>
      </c>
      <c r="W455" s="18" t="n">
        <v>0.004618</v>
      </c>
      <c r="X455" s="18" t="n">
        <v>-0.007237</v>
      </c>
      <c r="Y455" s="18" t="n">
        <v>0.014873</v>
      </c>
      <c r="Z455" s="18" t="n">
        <v>0.125875</v>
      </c>
      <c r="AA455" s="18" t="n">
        <v>0.231283</v>
      </c>
      <c r="AB455" s="18" t="n">
        <v>0.154287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1391230765.83</v>
      </c>
      <c r="R456" s="17" t="n">
        <v>179.73</v>
      </c>
      <c r="S456" s="18" t="n">
        <v>-0.003935</v>
      </c>
      <c r="T456" s="18" t="inlineStr">
        <is>
          <t>-</t>
        </is>
      </c>
      <c r="U456" s="18" t="n">
        <v>0.002734</v>
      </c>
      <c r="V456" s="18" t="n">
        <v>0.010343</v>
      </c>
      <c r="W456" s="18" t="n">
        <v>0.00644</v>
      </c>
      <c r="X456" s="18" t="n">
        <v>-0.001001</v>
      </c>
      <c r="Y456" s="18" t="n">
        <v>0.016802</v>
      </c>
      <c r="Z456" s="18" t="n">
        <v>0.042517</v>
      </c>
      <c r="AA456" s="18" t="n">
        <v>0.084868</v>
      </c>
      <c r="AB456" s="18" t="n">
        <v>0.037882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2519442.71</v>
      </c>
      <c r="R457" s="17" t="n">
        <v>209953.55</v>
      </c>
      <c r="S457" s="18" t="n">
        <v>-0.004197</v>
      </c>
      <c r="T457" s="18" t="inlineStr">
        <is>
          <t>-</t>
        </is>
      </c>
      <c r="U457" s="18" t="n">
        <v>0.004787</v>
      </c>
      <c r="V457" s="18" t="n">
        <v>0.013352</v>
      </c>
      <c r="W457" s="18" t="n">
        <v>0.008329</v>
      </c>
      <c r="X457" s="18" t="n">
        <v>-0.003046</v>
      </c>
      <c r="Y457" s="18" t="n">
        <v>0.008666999999999999</v>
      </c>
      <c r="Z457" s="18" t="n">
        <v>0.078051</v>
      </c>
      <c r="AA457" s="18" t="n">
        <v>0.160146</v>
      </c>
      <c r="AB457" s="18" t="n">
        <v>0.09679699999999999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1795655.78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0.015152</v>
      </c>
      <c r="Z458" s="18" t="n">
        <v>0.098361</v>
      </c>
      <c r="AA458" s="18" t="n">
        <v>0.155172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451452389.1</v>
      </c>
      <c r="R459" s="17" t="n">
        <v>2282.93</v>
      </c>
      <c r="S459" s="18" t="n">
        <v>-0.008784</v>
      </c>
      <c r="T459" s="18" t="inlineStr">
        <is>
          <t>-</t>
        </is>
      </c>
      <c r="U459" s="18" t="n">
        <v>0.002631</v>
      </c>
      <c r="V459" s="18" t="n">
        <v>0.013892</v>
      </c>
      <c r="W459" s="18" t="n">
        <v>0.003609</v>
      </c>
      <c r="X459" s="18" t="n">
        <v>-0.005749</v>
      </c>
      <c r="Y459" s="18" t="n">
        <v>0.01156</v>
      </c>
      <c r="Z459" s="18" t="n">
        <v>0.099121</v>
      </c>
      <c r="AA459" s="18" t="n">
        <v>0.196793</v>
      </c>
      <c r="AB459" s="18" t="n">
        <v>0.113217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3447335899.64</v>
      </c>
      <c r="R460" s="17" t="n">
        <v>2377.12</v>
      </c>
      <c r="S460" s="18" t="n">
        <v>-0.010688</v>
      </c>
      <c r="T460" s="18" t="inlineStr">
        <is>
          <t>-</t>
        </is>
      </c>
      <c r="U460" s="18" t="n">
        <v>0.001019</v>
      </c>
      <c r="V460" s="18" t="n">
        <v>0.017098</v>
      </c>
      <c r="W460" s="18" t="n">
        <v>0.00215</v>
      </c>
      <c r="X460" s="18" t="n">
        <v>-0.014853</v>
      </c>
      <c r="Y460" s="18" t="n">
        <v>0.012074</v>
      </c>
      <c r="Z460" s="18" t="n">
        <v>0.136541</v>
      </c>
      <c r="AA460" s="18" t="n">
        <v>0.271099</v>
      </c>
      <c r="AB460" s="18" t="n">
        <v>0.159922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1191606696.15</v>
      </c>
      <c r="R461" s="17" t="n">
        <v>1188.96</v>
      </c>
      <c r="S461" s="18" t="n">
        <v>0.007508</v>
      </c>
      <c r="T461" s="18" t="inlineStr">
        <is>
          <t>-</t>
        </is>
      </c>
      <c r="U461" s="18" t="n">
        <v>0.001786</v>
      </c>
      <c r="V461" s="18" t="n">
        <v>0.004469</v>
      </c>
      <c r="W461" s="18" t="n">
        <v>0.008824</v>
      </c>
      <c r="X461" s="18" t="n">
        <v>0.012355</v>
      </c>
      <c r="Y461" s="18" t="n">
        <v>0.025027</v>
      </c>
      <c r="Z461" s="18" t="n">
        <v>0.071995</v>
      </c>
      <c r="AA461" s="18" t="n">
        <v>0.103587</v>
      </c>
      <c r="AB461" s="18" t="n">
        <v>0.141804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4089702344.77</v>
      </c>
      <c r="R462" s="17" t="n">
        <v>1913.27</v>
      </c>
      <c r="S462" s="18" t="n">
        <v>-0.002752</v>
      </c>
      <c r="T462" s="18" t="inlineStr">
        <is>
          <t>-</t>
        </is>
      </c>
      <c r="U462" s="18" t="n">
        <v>0.002999</v>
      </c>
      <c r="V462" s="18" t="n">
        <v>0.010388</v>
      </c>
      <c r="W462" s="18" t="n">
        <v>0.006619</v>
      </c>
      <c r="X462" s="18" t="n">
        <v>-0.000193</v>
      </c>
      <c r="Y462" s="18" t="n">
        <v>0.014911</v>
      </c>
      <c r="Z462" s="18" t="n">
        <v>0.116293</v>
      </c>
      <c r="AA462" s="18" t="n">
        <v>0.223303</v>
      </c>
      <c r="AB462" s="18" t="n">
        <v>0.164845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906545500.3200001</v>
      </c>
      <c r="R463" s="17" t="n">
        <v>8383.610000000001</v>
      </c>
      <c r="S463" s="18" t="n">
        <v>-0.056418</v>
      </c>
      <c r="T463" s="18" t="inlineStr">
        <is>
          <t>-</t>
        </is>
      </c>
      <c r="U463" s="18" t="n">
        <v>-0.032945</v>
      </c>
      <c r="V463" s="18" t="n">
        <v>0.060949</v>
      </c>
      <c r="W463" s="18" t="n">
        <v>-0.04593</v>
      </c>
      <c r="X463" s="18" t="n">
        <v>-0.127131</v>
      </c>
      <c r="Y463" s="18" t="n">
        <v>-0.01491</v>
      </c>
      <c r="Z463" s="18" t="n">
        <v>0.310689</v>
      </c>
      <c r="AA463" s="18" t="n">
        <v>0.683267</v>
      </c>
      <c r="AB463" s="18" t="n">
        <v>0.560682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7487763070.33</v>
      </c>
      <c r="R464" s="17" t="n">
        <v>1662.12</v>
      </c>
      <c r="S464" s="18" t="n">
        <v>0.008366</v>
      </c>
      <c r="T464" s="18" t="inlineStr">
        <is>
          <t>-</t>
        </is>
      </c>
      <c r="U464" s="18" t="n">
        <v>0.000674</v>
      </c>
      <c r="V464" s="18" t="n">
        <v>0.002733</v>
      </c>
      <c r="W464" s="18" t="n">
        <v>0.007376</v>
      </c>
      <c r="X464" s="18" t="n">
        <v>0.012679</v>
      </c>
      <c r="Y464" s="18" t="n">
        <v>0.024129</v>
      </c>
      <c r="Z464" s="18" t="n">
        <v>0.055549</v>
      </c>
      <c r="AA464" s="18" t="n">
        <v>0.09068</v>
      </c>
      <c r="AB464" s="18" t="n">
        <v>0.127526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248854250.68</v>
      </c>
      <c r="R465" s="17" t="n">
        <v>1771.48</v>
      </c>
      <c r="S465" s="18" t="n">
        <v>-0.043169</v>
      </c>
      <c r="T465" s="18" t="inlineStr">
        <is>
          <t>-</t>
        </is>
      </c>
      <c r="U465" s="18" t="n">
        <v>-0.014695</v>
      </c>
      <c r="V465" s="18" t="n">
        <v>0.035243</v>
      </c>
      <c r="W465" s="18" t="n">
        <v>-0.03143</v>
      </c>
      <c r="X465" s="18" t="n">
        <v>-0.074644</v>
      </c>
      <c r="Y465" s="18" t="n">
        <v>0.006014</v>
      </c>
      <c r="Z465" s="18" t="n">
        <v>0.219644</v>
      </c>
      <c r="AA465" s="18" t="n">
        <v>0.42398</v>
      </c>
      <c r="AB465" s="18" t="n">
        <v>0.284727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619661500.4400001</v>
      </c>
      <c r="R466" s="17" t="n">
        <v>5201.46</v>
      </c>
      <c r="S466" s="18" t="n">
        <v>-0.064272</v>
      </c>
      <c r="T466" s="18" t="inlineStr">
        <is>
          <t>-</t>
        </is>
      </c>
      <c r="U466" s="18" t="n">
        <v>-0.033743</v>
      </c>
      <c r="V466" s="18" t="n">
        <v>0.054338</v>
      </c>
      <c r="W466" s="18" t="n">
        <v>-0.053117</v>
      </c>
      <c r="X466" s="18" t="n">
        <v>-0.126973</v>
      </c>
      <c r="Y466" s="18" t="n">
        <v>-0.008410000000000001</v>
      </c>
      <c r="Z466" s="18" t="n">
        <v>0.286475</v>
      </c>
      <c r="AA466" s="18" t="n">
        <v>0.622031</v>
      </c>
      <c r="AB466" s="18" t="n">
        <v>0.458797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649858.8100000001</v>
      </c>
      <c r="R467" s="17" t="n">
        <v>1070.6</v>
      </c>
      <c r="S467" s="18" t="n">
        <v>0.007642</v>
      </c>
      <c r="T467" s="18" t="inlineStr">
        <is>
          <t>-</t>
        </is>
      </c>
      <c r="U467" s="18" t="n">
        <v>0.002697</v>
      </c>
      <c r="V467" s="18" t="n">
        <v>0.007055</v>
      </c>
      <c r="W467" s="18" t="n">
        <v>0.009924000000000001</v>
      </c>
      <c r="X467" s="18" t="n">
        <v>0.010906</v>
      </c>
      <c r="Y467" s="18" t="n">
        <v>0.020688</v>
      </c>
      <c r="Z467" s="18" t="n">
        <v>0.06696199999999999</v>
      </c>
      <c r="AA467" s="18" t="n">
        <v>0.142674</v>
      </c>
      <c r="AB467" s="18" t="n">
        <v>0.049983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629640.33</v>
      </c>
      <c r="R468" s="17" t="n">
        <v>1753.87</v>
      </c>
      <c r="S468" s="18" t="n">
        <v>0.006046</v>
      </c>
      <c r="T468" s="18" t="inlineStr">
        <is>
          <t>-</t>
        </is>
      </c>
      <c r="U468" s="18" t="n">
        <v>0.000473</v>
      </c>
      <c r="V468" s="18" t="n">
        <v>0.002286</v>
      </c>
      <c r="W468" s="18" t="n">
        <v>0.006421</v>
      </c>
      <c r="X468" s="18" t="n">
        <v>0.010102</v>
      </c>
      <c r="Y468" s="18" t="n">
        <v>0.020083</v>
      </c>
      <c r="Z468" s="18" t="n">
        <v>0.049235</v>
      </c>
      <c r="AA468" s="18" t="n">
        <v>0.089144</v>
      </c>
      <c r="AB468" s="18" t="n">
        <v>0.124485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123007488.7</v>
      </c>
      <c r="R469" s="17" t="n">
        <v>1996.71</v>
      </c>
      <c r="S469" s="18" t="n">
        <v>-0.001041</v>
      </c>
      <c r="T469" s="18" t="inlineStr">
        <is>
          <t>-</t>
        </is>
      </c>
      <c r="U469" s="18" t="n">
        <v>0.001304</v>
      </c>
      <c r="V469" s="18" t="n">
        <v>0.01363</v>
      </c>
      <c r="W469" s="18" t="n">
        <v>0.007361</v>
      </c>
      <c r="X469" s="18" t="n">
        <v>0.00477</v>
      </c>
      <c r="Y469" s="18" t="n">
        <v>0.032777</v>
      </c>
      <c r="Z469" s="18" t="n">
        <v>0.131813</v>
      </c>
      <c r="AA469" s="18" t="n">
        <v>0.237058</v>
      </c>
      <c r="AB469" s="18" t="n">
        <v>0.20867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1213784.8</v>
      </c>
      <c r="R470" s="17" t="n">
        <v>2889.96</v>
      </c>
      <c r="S470" s="18" t="n">
        <v>-0.015178</v>
      </c>
      <c r="T470" s="18" t="inlineStr">
        <is>
          <t>-</t>
        </is>
      </c>
      <c r="U470" s="18" t="n">
        <v>-0.015695</v>
      </c>
      <c r="V470" s="18" t="n">
        <v>0.042035</v>
      </c>
      <c r="W470" s="18" t="n">
        <v>-0.013615</v>
      </c>
      <c r="X470" s="18" t="n">
        <v>-0.059065</v>
      </c>
      <c r="Y470" s="18" t="n">
        <v>0.032549</v>
      </c>
      <c r="Z470" s="18" t="n">
        <v>0.262151</v>
      </c>
      <c r="AA470" s="18" t="n">
        <v>0.472591</v>
      </c>
      <c r="AB470" s="18" t="n">
        <v>0.411651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8868855311.24</v>
      </c>
      <c r="R471" s="17" t="n">
        <v>114611.35</v>
      </c>
      <c r="S471" s="18" t="n">
        <v>-0.015488</v>
      </c>
      <c r="T471" s="18" t="inlineStr">
        <is>
          <t>-</t>
        </is>
      </c>
      <c r="U471" s="18" t="n">
        <v>-0.02282</v>
      </c>
      <c r="V471" s="18" t="n">
        <v>0.053598</v>
      </c>
      <c r="W471" s="18" t="n">
        <v>-0.019955</v>
      </c>
      <c r="X471" s="18" t="n">
        <v>-0.08952</v>
      </c>
      <c r="Y471" s="18" t="n">
        <v>0.018299</v>
      </c>
      <c r="Z471" s="18" t="n">
        <v>0.266582</v>
      </c>
      <c r="AA471" s="18" t="n">
        <v>0.547584</v>
      </c>
      <c r="AB471" s="18" t="n">
        <v>0.408321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130356943.66</v>
      </c>
      <c r="R472" s="17" t="n">
        <v>268.69</v>
      </c>
      <c r="S472" s="18" t="n">
        <v>-0.028527</v>
      </c>
      <c r="T472" s="18" t="inlineStr">
        <is>
          <t>-</t>
        </is>
      </c>
      <c r="U472" s="18" t="n">
        <v>-0.031922</v>
      </c>
      <c r="V472" s="18" t="n">
        <v>0.070563</v>
      </c>
      <c r="W472" s="18" t="n">
        <v>-0.033628</v>
      </c>
      <c r="X472" s="18" t="n">
        <v>-0.095411</v>
      </c>
      <c r="Y472" s="18" t="n">
        <v>0.028046</v>
      </c>
      <c r="Z472" s="18" t="n">
        <v>0.456867</v>
      </c>
      <c r="AA472" s="18" t="n">
        <v>0.747577</v>
      </c>
      <c r="AB472" s="18" t="n">
        <v>0.614627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1557218328.06</v>
      </c>
      <c r="R473" s="17" t="n">
        <v>321606.43</v>
      </c>
      <c r="S473" s="18" t="n">
        <v>0.024707</v>
      </c>
      <c r="T473" s="18" t="inlineStr">
        <is>
          <t>-</t>
        </is>
      </c>
      <c r="U473" s="18" t="n">
        <v>-0.019514</v>
      </c>
      <c r="V473" s="18" t="n">
        <v>0.074477</v>
      </c>
      <c r="W473" s="18" t="n">
        <v>0.017401</v>
      </c>
      <c r="X473" s="18" t="n">
        <v>-0.034537</v>
      </c>
      <c r="Y473" s="18" t="n">
        <v>0.087141</v>
      </c>
      <c r="Z473" s="18" t="n">
        <v>0.390841</v>
      </c>
      <c r="AA473" s="18" t="n">
        <v>0.551198</v>
      </c>
      <c r="AB473" s="18" t="n">
        <v>0.621762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9823678816.549999</v>
      </c>
      <c r="R474" s="17" t="n">
        <v>393450.77</v>
      </c>
      <c r="S474" s="18" t="n">
        <v>-0.01024</v>
      </c>
      <c r="T474" s="18" t="inlineStr">
        <is>
          <t>-</t>
        </is>
      </c>
      <c r="U474" s="18" t="n">
        <v>0.002217</v>
      </c>
      <c r="V474" s="18" t="n">
        <v>0.01337</v>
      </c>
      <c r="W474" s="18" t="n">
        <v>0.002349</v>
      </c>
      <c r="X474" s="18" t="n">
        <v>-0.009523999999999999</v>
      </c>
      <c r="Y474" s="18" t="n">
        <v>0.008241999999999999</v>
      </c>
      <c r="Z474" s="18" t="n">
        <v>0.128633</v>
      </c>
      <c r="AA474" s="18" t="n">
        <v>0.264394</v>
      </c>
      <c r="AB474" s="18" t="n">
        <v>0.136476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797516009.0599999</v>
      </c>
      <c r="R475" s="17" t="n">
        <v>3003.15</v>
      </c>
      <c r="S475" s="18" t="n">
        <v>-0.055126</v>
      </c>
      <c r="T475" s="18" t="inlineStr">
        <is>
          <t>-</t>
        </is>
      </c>
      <c r="U475" s="18" t="n">
        <v>-0.032338</v>
      </c>
      <c r="V475" s="18" t="n">
        <v>0.056272</v>
      </c>
      <c r="W475" s="18" t="n">
        <v>-0.044724</v>
      </c>
      <c r="X475" s="18" t="n">
        <v>-0.112741</v>
      </c>
      <c r="Y475" s="18" t="n">
        <v>0.014547</v>
      </c>
      <c r="Z475" s="18" t="n">
        <v>0.334585</v>
      </c>
      <c r="AA475" s="18" t="n">
        <v>0.719692</v>
      </c>
      <c r="AB475" s="18" t="n">
        <v>0.625653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6037194127.98</v>
      </c>
      <c r="R476" s="17" t="n">
        <v>1668</v>
      </c>
      <c r="S476" s="18" t="n">
        <v>0.009697000000000001</v>
      </c>
      <c r="T476" s="18" t="inlineStr">
        <is>
          <t>-</t>
        </is>
      </c>
      <c r="U476" s="18" t="n">
        <v>0.001176</v>
      </c>
      <c r="V476" s="18" t="n">
        <v>0.004747</v>
      </c>
      <c r="W476" s="18" t="n">
        <v>0.009655</v>
      </c>
      <c r="X476" s="18" t="n">
        <v>0.015031</v>
      </c>
      <c r="Y476" s="18" t="n">
        <v>0.029382</v>
      </c>
      <c r="Z476" s="18" t="n">
        <v>0.07193099999999999</v>
      </c>
      <c r="AA476" s="18" t="n">
        <v>0.117161</v>
      </c>
      <c r="AB476" s="18" t="n">
        <v>0.149853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2925022883.42</v>
      </c>
      <c r="R477" s="17" t="n">
        <v>3407.84</v>
      </c>
      <c r="S477" s="18" t="n">
        <v>0.007426</v>
      </c>
      <c r="T477" s="18" t="inlineStr">
        <is>
          <t>-</t>
        </is>
      </c>
      <c r="U477" s="18" t="n">
        <v>0.000434</v>
      </c>
      <c r="V477" s="18" t="n">
        <v>0.002161</v>
      </c>
      <c r="W477" s="18" t="n">
        <v>0.006408</v>
      </c>
      <c r="X477" s="18" t="n">
        <v>0.011283</v>
      </c>
      <c r="Y477" s="18" t="n">
        <v>0.022537</v>
      </c>
      <c r="Z477" s="18" t="n">
        <v>0.051189</v>
      </c>
      <c r="AA477" s="18" t="n">
        <v>0.083898</v>
      </c>
      <c r="AB477" s="18" t="n">
        <v>0.117185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861153754.17</v>
      </c>
      <c r="R478" s="17" t="n">
        <v>2059.38</v>
      </c>
      <c r="S478" s="18" t="n">
        <v>-0.009842</v>
      </c>
      <c r="T478" s="18" t="inlineStr">
        <is>
          <t>-</t>
        </is>
      </c>
      <c r="U478" s="18" t="n">
        <v>0.00016</v>
      </c>
      <c r="V478" s="18" t="n">
        <v>0.016531</v>
      </c>
      <c r="W478" s="18" t="n">
        <v>0.002087</v>
      </c>
      <c r="X478" s="18" t="n">
        <v>-0.011017</v>
      </c>
      <c r="Y478" s="18" t="n">
        <v>0.015413</v>
      </c>
      <c r="Z478" s="18" t="n">
        <v>0.147811</v>
      </c>
      <c r="AA478" s="18" t="n">
        <v>0.273045</v>
      </c>
      <c r="AB478" s="18" t="n">
        <v>0.155287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1416978.6</v>
      </c>
      <c r="R479" s="17" t="n">
        <v>1914.83</v>
      </c>
      <c r="S479" s="18" t="n">
        <v>-0.011017</v>
      </c>
      <c r="T479" s="18" t="inlineStr">
        <is>
          <t>-</t>
        </is>
      </c>
      <c r="U479" s="18" t="n">
        <v>-0.008671999999999999</v>
      </c>
      <c r="V479" s="18" t="n">
        <v>0.01219</v>
      </c>
      <c r="W479" s="18" t="n">
        <v>-0.006135</v>
      </c>
      <c r="X479" s="18" t="n">
        <v>-0.016422</v>
      </c>
      <c r="Y479" s="18" t="n">
        <v>0.032743</v>
      </c>
      <c r="Z479" s="18" t="n">
        <v>0.087724</v>
      </c>
      <c r="AA479" s="18" t="n">
        <v>0.187403</v>
      </c>
      <c r="AB479" s="18" t="n">
        <v>0.183623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39802818.88</v>
      </c>
      <c r="R480" s="17" t="n">
        <v>324.35</v>
      </c>
      <c r="S480" s="18" t="n">
        <v>-0.011821</v>
      </c>
      <c r="T480" s="18" t="inlineStr">
        <is>
          <t>-</t>
        </is>
      </c>
      <c r="U480" s="18" t="n">
        <v>-0.025273</v>
      </c>
      <c r="V480" s="18" t="n">
        <v>0.0866</v>
      </c>
      <c r="W480" s="18" t="n">
        <v>-0.013804</v>
      </c>
      <c r="X480" s="18" t="n">
        <v>-0.082695</v>
      </c>
      <c r="Y480" s="18" t="n">
        <v>0.043094</v>
      </c>
      <c r="Z480" s="18" t="n">
        <v>0.389913</v>
      </c>
      <c r="AA480" s="18" t="n">
        <v>0.736349</v>
      </c>
      <c r="AB480" s="18" t="n">
        <v>0.595269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632240504.9</v>
      </c>
      <c r="R481" s="17" t="n">
        <v>4945.31</v>
      </c>
      <c r="S481" s="18" t="n">
        <v>0.043189</v>
      </c>
      <c r="T481" s="18" t="inlineStr">
        <is>
          <t>-</t>
        </is>
      </c>
      <c r="U481" s="18" t="n">
        <v>-0.024567</v>
      </c>
      <c r="V481" s="18" t="n">
        <v>0.113543</v>
      </c>
      <c r="W481" s="18" t="n">
        <v>0.023694</v>
      </c>
      <c r="X481" s="18" t="n">
        <v>-0.013091</v>
      </c>
      <c r="Y481" s="18" t="n">
        <v>0.084453</v>
      </c>
      <c r="Z481" s="18" t="n">
        <v>0.593596</v>
      </c>
      <c r="AA481" s="18" t="n">
        <v>0.988928</v>
      </c>
      <c r="AB481" s="18" t="n">
        <v>0.873458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1482259.69</v>
      </c>
      <c r="R482" s="17" t="n">
        <v>2117.51</v>
      </c>
      <c r="S482" s="18" t="n">
        <v>-0.000165</v>
      </c>
      <c r="T482" s="18" t="inlineStr">
        <is>
          <t>-</t>
        </is>
      </c>
      <c r="U482" s="18" t="n">
        <v>-0.003693</v>
      </c>
      <c r="V482" s="18" t="n">
        <v>0.017476</v>
      </c>
      <c r="W482" s="18" t="n">
        <v>0.001561</v>
      </c>
      <c r="X482" s="18" t="n">
        <v>-0.010338</v>
      </c>
      <c r="Y482" s="18" t="n">
        <v>0.037248</v>
      </c>
      <c r="Z482" s="18" t="n">
        <v>0.152524</v>
      </c>
      <c r="AA482" s="18" t="n">
        <v>0.25494</v>
      </c>
      <c r="AB482" s="18" t="n">
        <v>0.220242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489899160.32</v>
      </c>
      <c r="R483" s="17" t="n">
        <v>1841.4</v>
      </c>
      <c r="S483" s="18" t="n">
        <v>-0.006625</v>
      </c>
      <c r="T483" s="18" t="inlineStr">
        <is>
          <t>-</t>
        </is>
      </c>
      <c r="U483" s="18" t="n">
        <v>0.001959</v>
      </c>
      <c r="V483" s="18" t="n">
        <v>0.01691</v>
      </c>
      <c r="W483" s="18" t="n">
        <v>0.00478</v>
      </c>
      <c r="X483" s="18" t="n">
        <v>-0.006485</v>
      </c>
      <c r="Y483" s="18" t="n">
        <v>0.017421</v>
      </c>
      <c r="Z483" s="18" t="n">
        <v>0.131714</v>
      </c>
      <c r="AA483" s="18" t="n">
        <v>0.240727</v>
      </c>
      <c r="AB483" s="18" t="n">
        <v>0.151746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3699186349.67</v>
      </c>
      <c r="R484" s="17" t="n">
        <v>160.92</v>
      </c>
      <c r="S484" s="18" t="n">
        <v>-0.003098</v>
      </c>
      <c r="T484" s="18" t="inlineStr">
        <is>
          <t>-</t>
        </is>
      </c>
      <c r="U484" s="18" t="n">
        <v>0.004745</v>
      </c>
      <c r="V484" s="18" t="n">
        <v>0.02152</v>
      </c>
      <c r="W484" s="18" t="n">
        <v>0.007702</v>
      </c>
      <c r="X484" s="18" t="n">
        <v>-0.003283</v>
      </c>
      <c r="Y484" s="18" t="n">
        <v>0.017515</v>
      </c>
      <c r="Z484" s="18" t="n">
        <v>0.128052</v>
      </c>
      <c r="AA484" s="18" t="n">
        <v>0.246912</v>
      </c>
      <c r="AB484" s="18" t="n">
        <v>0.14437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2278900093.07</v>
      </c>
      <c r="R485" s="17" t="n">
        <v>203.11</v>
      </c>
      <c r="S485" s="18" t="n">
        <v>0.009292</v>
      </c>
      <c r="T485" s="18" t="inlineStr">
        <is>
          <t>-</t>
        </is>
      </c>
      <c r="U485" s="18" t="n">
        <v>-0.023885</v>
      </c>
      <c r="V485" s="18" t="n">
        <v>0.067371</v>
      </c>
      <c r="W485" s="18" t="n">
        <v>0.002765</v>
      </c>
      <c r="X485" s="18" t="n">
        <v>-0.067048</v>
      </c>
      <c r="Y485" s="18" t="n">
        <v>0.031466</v>
      </c>
      <c r="Z485" s="18" t="n">
        <v>0.325171</v>
      </c>
      <c r="AA485" s="18" t="n">
        <v>0.616208</v>
      </c>
      <c r="AB485" s="18" t="n">
        <v>0.464679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1260477919.74</v>
      </c>
      <c r="R486" s="17" t="n">
        <v>302.56</v>
      </c>
      <c r="S486" s="18" t="n">
        <v>0.032698</v>
      </c>
      <c r="T486" s="18" t="inlineStr">
        <is>
          <t>-</t>
        </is>
      </c>
      <c r="U486" s="18" t="n">
        <v>-0.027044</v>
      </c>
      <c r="V486" s="18" t="n">
        <v>0.076726</v>
      </c>
      <c r="W486" s="18" t="n">
        <v>0.021851</v>
      </c>
      <c r="X486" s="18" t="n">
        <v>-0.056999</v>
      </c>
      <c r="Y486" s="18" t="n">
        <v>0.058516</v>
      </c>
      <c r="Z486" s="18" t="n">
        <v>0.38001</v>
      </c>
      <c r="AA486" s="18" t="n">
        <v>0.653207</v>
      </c>
      <c r="AB486" s="18" t="n">
        <v>0.513165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1631221568.57</v>
      </c>
      <c r="R487" s="17" t="n">
        <v>1625.83</v>
      </c>
      <c r="S487" s="18" t="n">
        <v>-0.007096</v>
      </c>
      <c r="T487" s="18" t="inlineStr">
        <is>
          <t>-</t>
        </is>
      </c>
      <c r="U487" s="18" t="n">
        <v>0.000973</v>
      </c>
      <c r="V487" s="18" t="n">
        <v>0.014527</v>
      </c>
      <c r="W487" s="18" t="n">
        <v>0.003971</v>
      </c>
      <c r="X487" s="18" t="n">
        <v>-0.005377</v>
      </c>
      <c r="Y487" s="18" t="n">
        <v>0.014647</v>
      </c>
      <c r="Z487" s="18" t="n">
        <v>0.121958</v>
      </c>
      <c r="AA487" s="18" t="n">
        <v>0.189194</v>
      </c>
      <c r="AB487" s="18" t="n">
        <v>0.040138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1130482.92</v>
      </c>
      <c r="R488" s="17" t="n">
        <v>1468.15</v>
      </c>
      <c r="S488" s="18" t="n">
        <v>-0.000415</v>
      </c>
      <c r="T488" s="18" t="inlineStr">
        <is>
          <t>-</t>
        </is>
      </c>
      <c r="U488" s="18" t="n">
        <v>0.002581</v>
      </c>
      <c r="V488" s="18" t="n">
        <v>0.006596</v>
      </c>
      <c r="W488" s="18" t="n">
        <v>0.004186</v>
      </c>
      <c r="X488" s="18" t="n">
        <v>0.0009479999999999999</v>
      </c>
      <c r="Y488" s="18" t="n">
        <v>0.007743</v>
      </c>
      <c r="Z488" s="18" t="n">
        <v>0.055858</v>
      </c>
      <c r="AA488" s="18" t="n">
        <v>0.115616</v>
      </c>
      <c r="AB488" s="18" t="n">
        <v>0.031975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216891848.4</v>
      </c>
      <c r="R489" s="17" t="n">
        <v>2033.99</v>
      </c>
      <c r="S489" s="18" t="n">
        <v>-0.006526</v>
      </c>
      <c r="T489" s="18" t="inlineStr">
        <is>
          <t>-</t>
        </is>
      </c>
      <c r="U489" s="18" t="n">
        <v>0.001581</v>
      </c>
      <c r="V489" s="18" t="n">
        <v>0.014428</v>
      </c>
      <c r="W489" s="18" t="n">
        <v>0.004479</v>
      </c>
      <c r="X489" s="18" t="n">
        <v>-0.006462</v>
      </c>
      <c r="Y489" s="18" t="n">
        <v>0.016548</v>
      </c>
      <c r="Z489" s="18" t="n">
        <v>0.139695</v>
      </c>
      <c r="AA489" s="18" t="n">
        <v>0.242291</v>
      </c>
      <c r="AB489" s="18" t="n">
        <v>0.107669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1530492951.33</v>
      </c>
      <c r="R490" s="17" t="n">
        <v>274.54</v>
      </c>
      <c r="S490" s="18" t="n">
        <v>-0.031297</v>
      </c>
      <c r="T490" s="18" t="inlineStr">
        <is>
          <t>-</t>
        </is>
      </c>
      <c r="U490" s="18" t="n">
        <v>-0.027282</v>
      </c>
      <c r="V490" s="18" t="n">
        <v>0.074184</v>
      </c>
      <c r="W490" s="18" t="n">
        <v>-0.026178</v>
      </c>
      <c r="X490" s="18" t="n">
        <v>-0.105325</v>
      </c>
      <c r="Y490" s="18" t="n">
        <v>0.014111</v>
      </c>
      <c r="Z490" s="18" t="n">
        <v>0.478565</v>
      </c>
      <c r="AA490" s="18" t="n">
        <v>1.005112</v>
      </c>
      <c r="AB490" s="18" t="n">
        <v>0.860657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2442627163.23</v>
      </c>
      <c r="R491" s="17" t="n">
        <v>162.63</v>
      </c>
      <c r="S491" s="18" t="n">
        <v>-0.005686</v>
      </c>
      <c r="T491" s="18" t="inlineStr">
        <is>
          <t>-</t>
        </is>
      </c>
      <c r="U491" s="18" t="n">
        <v>0.0008</v>
      </c>
      <c r="V491" s="18" t="n">
        <v>0.013713</v>
      </c>
      <c r="W491" s="18" t="n">
        <v>0.003393</v>
      </c>
      <c r="X491" s="18" t="n">
        <v>-0.006536</v>
      </c>
      <c r="Y491" s="18" t="n">
        <v>0.014662</v>
      </c>
      <c r="Z491" s="18" t="n">
        <v>0.118655</v>
      </c>
      <c r="AA491" s="18" t="n">
        <v>0.217017</v>
      </c>
      <c r="AB491" s="18" t="n">
        <v>0.128983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1546238241.16</v>
      </c>
      <c r="R492" s="17" t="n">
        <v>153.13</v>
      </c>
      <c r="S492" s="18" t="n">
        <v>0.008031</v>
      </c>
      <c r="T492" s="18" t="inlineStr">
        <is>
          <t>-</t>
        </is>
      </c>
      <c r="U492" s="18" t="n">
        <v>0.000588</v>
      </c>
      <c r="V492" s="18" t="n">
        <v>0.002619</v>
      </c>
      <c r="W492" s="18" t="n">
        <v>0.007103</v>
      </c>
      <c r="X492" s="18" t="n">
        <v>0.01243</v>
      </c>
      <c r="Y492" s="18" t="n">
        <v>0.024349</v>
      </c>
      <c r="Z492" s="18" t="n">
        <v>0.057893</v>
      </c>
      <c r="AA492" s="18" t="n">
        <v>0.093473</v>
      </c>
      <c r="AB492" s="18" t="n">
        <v>0.134801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596358.47</v>
      </c>
      <c r="R493" s="17" t="n">
        <v>1846.4</v>
      </c>
      <c r="S493" s="18" t="n">
        <v>0.002988</v>
      </c>
      <c r="T493" s="18" t="inlineStr">
        <is>
          <t>-</t>
        </is>
      </c>
      <c r="U493" s="18" t="n">
        <v>0.002323</v>
      </c>
      <c r="V493" s="18" t="n">
        <v>0.009845</v>
      </c>
      <c r="W493" s="18" t="n">
        <v>0.011166</v>
      </c>
      <c r="X493" s="18" t="n">
        <v>0.007387</v>
      </c>
      <c r="Y493" s="18" t="n">
        <v>0.017199</v>
      </c>
      <c r="Z493" s="18" t="n">
        <v>0.063944</v>
      </c>
      <c r="AA493" s="18" t="n">
        <v>0.116635</v>
      </c>
      <c r="AB493" s="18" t="n">
        <v>0.101894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1068063321.38</v>
      </c>
      <c r="R494" s="17" t="n">
        <v>2647.46</v>
      </c>
      <c r="S494" s="18" t="n">
        <v>-0.047851</v>
      </c>
      <c r="T494" s="18" t="inlineStr">
        <is>
          <t>-</t>
        </is>
      </c>
      <c r="U494" s="18" t="n">
        <v>-0.032722</v>
      </c>
      <c r="V494" s="18" t="n">
        <v>0.066161</v>
      </c>
      <c r="W494" s="18" t="n">
        <v>-0.037172</v>
      </c>
      <c r="X494" s="18" t="n">
        <v>-0.115928</v>
      </c>
      <c r="Y494" s="18" t="n">
        <v>0.001957</v>
      </c>
      <c r="Z494" s="18" t="n">
        <v>0.292901</v>
      </c>
      <c r="AA494" s="18" t="n">
        <v>0.634093</v>
      </c>
      <c r="AB494" s="18" t="n">
        <v>0.479342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491998531.63</v>
      </c>
      <c r="R495" s="17" t="n">
        <v>230.01</v>
      </c>
      <c r="S495" s="18" t="n">
        <v>-0.004889</v>
      </c>
      <c r="T495" s="18" t="inlineStr">
        <is>
          <t>-</t>
        </is>
      </c>
      <c r="U495" s="18" t="n">
        <v>-0.025505</v>
      </c>
      <c r="V495" s="18" t="n">
        <v>0.06976400000000001</v>
      </c>
      <c r="W495" s="18" t="n">
        <v>-0.011305</v>
      </c>
      <c r="X495" s="18" t="n">
        <v>-0.06708600000000001</v>
      </c>
      <c r="Y495" s="18" t="n">
        <v>0.058393</v>
      </c>
      <c r="Z495" s="18" t="n">
        <v>0.402842</v>
      </c>
      <c r="AA495" s="18" t="n">
        <v>0.529525</v>
      </c>
      <c r="AB495" s="18" t="n">
        <v>0.571429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203899454.07</v>
      </c>
      <c r="R496" s="17" t="n">
        <v>102.34</v>
      </c>
      <c r="S496" s="18" t="n">
        <v>0.033529</v>
      </c>
      <c r="T496" s="18" t="inlineStr">
        <is>
          <t>-</t>
        </is>
      </c>
      <c r="U496" s="18" t="n">
        <v>0.000489</v>
      </c>
      <c r="V496" s="18" t="n">
        <v>0.004318</v>
      </c>
      <c r="W496" s="18" t="n">
        <v>0.03259</v>
      </c>
      <c r="X496" s="18" t="n">
        <v>0.037826</v>
      </c>
      <c r="Y496" s="18" t="n">
        <v>0.048351</v>
      </c>
      <c r="Z496" s="18" t="n">
        <v>0.109256</v>
      </c>
      <c r="AA496" s="18" t="n">
        <v>0.192913</v>
      </c>
      <c r="AB496" s="18" t="n">
        <v>0.322393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1236835452</v>
      </c>
      <c r="R497" s="17" t="n">
        <v>2809.4</v>
      </c>
      <c r="S497" s="18" t="n">
        <v>-0.051545</v>
      </c>
      <c r="T497" s="18" t="inlineStr">
        <is>
          <t>-</t>
        </is>
      </c>
      <c r="U497" s="18" t="n">
        <v>-0.032776</v>
      </c>
      <c r="V497" s="18" t="n">
        <v>0.058035</v>
      </c>
      <c r="W497" s="18" t="n">
        <v>-0.042197</v>
      </c>
      <c r="X497" s="18" t="n">
        <v>-0.11653</v>
      </c>
      <c r="Y497" s="18" t="n">
        <v>0.015323</v>
      </c>
      <c r="Z497" s="18" t="n">
        <v>0.362417</v>
      </c>
      <c r="AA497" s="18" t="n">
        <v>0.7558859999999999</v>
      </c>
      <c r="AB497" s="18" t="n">
        <v>0.670542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325419817.56</v>
      </c>
      <c r="R498" s="17" t="n">
        <v>148.6</v>
      </c>
      <c r="S498" s="18" t="n">
        <v>0.004733</v>
      </c>
      <c r="T498" s="18" t="inlineStr">
        <is>
          <t>-</t>
        </is>
      </c>
      <c r="U498" s="18" t="n">
        <v>0.001145</v>
      </c>
      <c r="V498" s="18" t="n">
        <v>0.003444</v>
      </c>
      <c r="W498" s="18" t="n">
        <v>0.005481</v>
      </c>
      <c r="X498" s="18" t="n">
        <v>0.013297</v>
      </c>
      <c r="Y498" s="18" t="n">
        <v>0.01746</v>
      </c>
      <c r="Z498" s="18" t="n">
        <v>0.041273</v>
      </c>
      <c r="AA498" s="18" t="n">
        <v>0.07845299999999999</v>
      </c>
      <c r="AB498" s="18" t="n">
        <v>0.109286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271098731.1</v>
      </c>
      <c r="R499" s="17" t="n">
        <v>2759.93</v>
      </c>
      <c r="S499" s="18" t="n">
        <v>0.055701</v>
      </c>
      <c r="T499" s="18" t="inlineStr">
        <is>
          <t>-</t>
        </is>
      </c>
      <c r="U499" s="18" t="n">
        <v>-0.028679</v>
      </c>
      <c r="V499" s="18" t="n">
        <v>0.035613</v>
      </c>
      <c r="W499" s="18" t="n">
        <v>-0.038955</v>
      </c>
      <c r="X499" s="18" t="n">
        <v>0.146607</v>
      </c>
      <c r="Y499" s="18" t="n">
        <v>0.429423</v>
      </c>
      <c r="Z499" s="18" t="n">
        <v>0.8268489999999999</v>
      </c>
      <c r="AA499" s="18" t="n">
        <v>1.161972</v>
      </c>
      <c r="AB499" s="18" t="n">
        <v>1.706052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1256045083.7</v>
      </c>
      <c r="R500" s="17" t="n">
        <v>1694.29</v>
      </c>
      <c r="S500" s="18" t="n">
        <v>0.008607999999999999</v>
      </c>
      <c r="T500" s="18" t="inlineStr">
        <is>
          <t>-</t>
        </is>
      </c>
      <c r="U500" s="18" t="n">
        <v>0.001567</v>
      </c>
      <c r="V500" s="18" t="n">
        <v>0.005036</v>
      </c>
      <c r="W500" s="18" t="n">
        <v>0.009514999999999999</v>
      </c>
      <c r="X500" s="18" t="n">
        <v>0.013537</v>
      </c>
      <c r="Y500" s="18" t="n">
        <v>0.027222</v>
      </c>
      <c r="Z500" s="18" t="n">
        <v>0.063011</v>
      </c>
      <c r="AA500" s="18" t="n">
        <v>0.105883</v>
      </c>
      <c r="AB500" s="18" t="n">
        <v>0.138904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649434.5699999999</v>
      </c>
      <c r="R501" s="17" t="n">
        <v>746.0599999999999</v>
      </c>
      <c r="S501" s="18" t="n">
        <v>0.005621</v>
      </c>
      <c r="T501" s="18" t="inlineStr">
        <is>
          <t>-</t>
        </is>
      </c>
      <c r="U501" s="18" t="n">
        <v>0.000375</v>
      </c>
      <c r="V501" s="18" t="n">
        <v>0.00145</v>
      </c>
      <c r="W501" s="18" t="n">
        <v>0.004389</v>
      </c>
      <c r="X501" s="18" t="n">
        <v>0.008584</v>
      </c>
      <c r="Y501" s="18" t="n">
        <v>0.016791</v>
      </c>
      <c r="Z501" s="18" t="n">
        <v>0.038922</v>
      </c>
      <c r="AA501" s="18" t="n">
        <v>0.198991</v>
      </c>
      <c r="AB501" s="18" t="n">
        <v>0.233422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1985950738.01</v>
      </c>
      <c r="R502" s="17" t="n">
        <v>149.63</v>
      </c>
      <c r="S502" s="18" t="n">
        <v>-0.000735</v>
      </c>
      <c r="T502" s="18" t="inlineStr">
        <is>
          <t>-</t>
        </is>
      </c>
      <c r="U502" s="18" t="n">
        <v>0.001405</v>
      </c>
      <c r="V502" s="18" t="n">
        <v>0.012382</v>
      </c>
      <c r="W502" s="18" t="n">
        <v>0.006864</v>
      </c>
      <c r="X502" s="18" t="n">
        <v>0.001204</v>
      </c>
      <c r="Y502" s="18" t="n">
        <v>0.020668</v>
      </c>
      <c r="Z502" s="18" t="n">
        <v>0.101922</v>
      </c>
      <c r="AA502" s="18" t="n">
        <v>0.174213</v>
      </c>
      <c r="AB502" s="18" t="n">
        <v>0.1458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201754110.74</v>
      </c>
      <c r="R503" s="17" t="n">
        <v>991.72</v>
      </c>
      <c r="S503" s="18" t="n">
        <v>-0.04925</v>
      </c>
      <c r="T503" s="18" t="inlineStr">
        <is>
          <t>-</t>
        </is>
      </c>
      <c r="U503" s="18" t="n">
        <v>-0.017408</v>
      </c>
      <c r="V503" s="18" t="n">
        <v>0.02836</v>
      </c>
      <c r="W503" s="18" t="n">
        <v>-0.036447</v>
      </c>
      <c r="X503" s="18" t="n">
        <v>-0.07645399999999999</v>
      </c>
      <c r="Y503" s="18" t="n">
        <v>0.00297</v>
      </c>
      <c r="Z503" s="18" t="n">
        <v>0.191007</v>
      </c>
      <c r="AA503" s="18" t="n">
        <v>0.379834</v>
      </c>
      <c r="AB503" s="18" t="n">
        <v>0.25932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544324.63</v>
      </c>
      <c r="R504" s="17" t="n">
        <v>1340.61</v>
      </c>
      <c r="S504" s="18" t="n">
        <v>0.005913</v>
      </c>
      <c r="T504" s="18" t="inlineStr">
        <is>
          <t>-</t>
        </is>
      </c>
      <c r="U504" s="18" t="n">
        <v>0.000395</v>
      </c>
      <c r="V504" s="18" t="n">
        <v>0.001524</v>
      </c>
      <c r="W504" s="18" t="n">
        <v>0.004609</v>
      </c>
      <c r="X504" s="18" t="n">
        <v>0.009055000000000001</v>
      </c>
      <c r="Y504" s="18" t="n">
        <v>0.01734</v>
      </c>
      <c r="Z504" s="18" t="n">
        <v>0.041501</v>
      </c>
      <c r="AA504" s="18" t="n">
        <v>0.068539</v>
      </c>
      <c r="AB504" s="18" t="n">
        <v>0.095431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1223889.2</v>
      </c>
      <c r="R505" s="17" t="n">
        <v>122.39</v>
      </c>
      <c r="S505" s="18" t="n">
        <v>0.006083</v>
      </c>
      <c r="T505" s="18" t="inlineStr">
        <is>
          <t>-</t>
        </is>
      </c>
      <c r="U505" s="18" t="n">
        <v>0.000818</v>
      </c>
      <c r="V505" s="18" t="n">
        <v>0.002786</v>
      </c>
      <c r="W505" s="18" t="n">
        <v>0.006414</v>
      </c>
      <c r="X505" s="18" t="n">
        <v>0.009568999999999999</v>
      </c>
      <c r="Y505" s="18" t="n">
        <v>0.018389</v>
      </c>
      <c r="Z505" s="18" t="n">
        <v>0.046247</v>
      </c>
      <c r="AA505" s="18" t="n">
        <v>0.076335</v>
      </c>
      <c r="AB505" s="18" t="n">
        <v>0.095605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121381923.11</v>
      </c>
      <c r="R506" s="17" t="n">
        <v>135.81</v>
      </c>
      <c r="S506" s="18" t="n">
        <v>0.00533</v>
      </c>
      <c r="T506" s="18" t="inlineStr">
        <is>
          <t>-</t>
        </is>
      </c>
      <c r="U506" s="18" t="n">
        <v>0.001992</v>
      </c>
      <c r="V506" s="18" t="n">
        <v>0.008765</v>
      </c>
      <c r="W506" s="18" t="n">
        <v>0.010717</v>
      </c>
      <c r="X506" s="18" t="n">
        <v>0.010266</v>
      </c>
      <c r="Y506" s="18" t="n">
        <v>0.021205</v>
      </c>
      <c r="Z506" s="18" t="n">
        <v>0.082928</v>
      </c>
      <c r="AA506" s="18" t="n">
        <v>0.146463</v>
      </c>
      <c r="AB506" s="18" t="n">
        <v>0.135061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3259534.83</v>
      </c>
      <c r="R507" s="17" t="n">
        <v>1522.44</v>
      </c>
      <c r="S507" s="18" t="n">
        <v>0.031736</v>
      </c>
      <c r="T507" s="18" t="inlineStr">
        <is>
          <t>-</t>
        </is>
      </c>
      <c r="U507" s="18" t="n">
        <v>0.000835</v>
      </c>
      <c r="V507" s="18" t="n">
        <v>0.004864</v>
      </c>
      <c r="W507" s="18" t="n">
        <v>0.032191</v>
      </c>
      <c r="X507" s="18" t="n">
        <v>0.035469</v>
      </c>
      <c r="Y507" s="18" t="n">
        <v>0.045316</v>
      </c>
      <c r="Z507" s="18" t="n">
        <v>0.104522</v>
      </c>
      <c r="AA507" s="18" t="n">
        <v>0.190057</v>
      </c>
      <c r="AB507" s="18" t="n">
        <v>0.340436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2642473843.77</v>
      </c>
      <c r="R508" s="17" t="n">
        <v>1446.3</v>
      </c>
      <c r="S508" s="18" t="n">
        <v>-0.008351000000000001</v>
      </c>
      <c r="T508" s="18" t="inlineStr">
        <is>
          <t>-</t>
        </is>
      </c>
      <c r="U508" s="18" t="n">
        <v>0.001641</v>
      </c>
      <c r="V508" s="18" t="n">
        <v>0.010777</v>
      </c>
      <c r="W508" s="18" t="n">
        <v>0.00074</v>
      </c>
      <c r="X508" s="18" t="n">
        <v>-0.006328</v>
      </c>
      <c r="Y508" s="18" t="n">
        <v>0.010529</v>
      </c>
      <c r="Z508" s="18" t="n">
        <v>0.103237</v>
      </c>
      <c r="AA508" s="18" t="n">
        <v>0.336741</v>
      </c>
      <c r="AB508" s="18" t="n">
        <v>0.174526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1504634836.46</v>
      </c>
      <c r="R509" s="17" t="n">
        <v>180.92</v>
      </c>
      <c r="S509" s="18" t="n">
        <v>0.007574</v>
      </c>
      <c r="T509" s="18" t="inlineStr">
        <is>
          <t>-</t>
        </is>
      </c>
      <c r="U509" s="18" t="n">
        <v>0.000608</v>
      </c>
      <c r="V509" s="18" t="n">
        <v>0.002438</v>
      </c>
      <c r="W509" s="18" t="n">
        <v>0.006565</v>
      </c>
      <c r="X509" s="18" t="n">
        <v>0.011348</v>
      </c>
      <c r="Y509" s="18" t="n">
        <v>0.02232</v>
      </c>
      <c r="Z509" s="18" t="n">
        <v>0.052289</v>
      </c>
      <c r="AA509" s="18" t="n">
        <v>0.085759</v>
      </c>
      <c r="AB509" s="18" t="n">
        <v>0.115001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1328382308.36</v>
      </c>
      <c r="R510" s="17" t="n">
        <v>21069.89</v>
      </c>
      <c r="S510" s="18" t="n">
        <v>-0.012503</v>
      </c>
      <c r="T510" s="18" t="inlineStr">
        <is>
          <t>-</t>
        </is>
      </c>
      <c r="U510" s="18" t="n">
        <v>0.001587</v>
      </c>
      <c r="V510" s="18" t="n">
        <v>0.011156</v>
      </c>
      <c r="W510" s="18" t="n">
        <v>0.003456</v>
      </c>
      <c r="X510" s="18" t="n">
        <v>-0.008309</v>
      </c>
      <c r="Y510" s="18" t="n">
        <v>0.012323</v>
      </c>
      <c r="Z510" s="18" t="n">
        <v>0.11578</v>
      </c>
      <c r="AA510" s="18" t="n">
        <v>0.237113</v>
      </c>
      <c r="AB510" s="18" t="n">
        <v>0.150909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33925743.21</v>
      </c>
      <c r="R511" s="17" t="n">
        <v>3046.21</v>
      </c>
      <c r="S511" s="18" t="n">
        <v>0.007208</v>
      </c>
      <c r="T511" s="18" t="inlineStr">
        <is>
          <t>-</t>
        </is>
      </c>
      <c r="U511" s="18" t="n">
        <v>0.000585</v>
      </c>
      <c r="V511" s="18" t="n">
        <v>0.002372</v>
      </c>
      <c r="W511" s="18" t="n">
        <v>0.005921</v>
      </c>
      <c r="X511" s="18" t="n">
        <v>0.010972</v>
      </c>
      <c r="Y511" s="18" t="n">
        <v>0.021769</v>
      </c>
      <c r="Z511" s="18" t="n">
        <v>0.051639</v>
      </c>
      <c r="AA511" s="18" t="n">
        <v>0.083482</v>
      </c>
      <c r="AB511" s="18" t="n">
        <v>0.115121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2855074697.05</v>
      </c>
      <c r="R512" s="17" t="n">
        <v>1273.63</v>
      </c>
      <c r="S512" s="18" t="n">
        <v>0.008193000000000001</v>
      </c>
      <c r="T512" s="18" t="inlineStr">
        <is>
          <t>-</t>
        </is>
      </c>
      <c r="U512" s="18" t="n">
        <v>0.000495</v>
      </c>
      <c r="V512" s="18" t="n">
        <v>0.002377</v>
      </c>
      <c r="W512" s="18" t="n">
        <v>0.007069</v>
      </c>
      <c r="X512" s="18" t="n">
        <v>0.012304</v>
      </c>
      <c r="Y512" s="18" t="n">
        <v>0.023917</v>
      </c>
      <c r="Z512" s="18" t="n">
        <v>0.057859</v>
      </c>
      <c r="AA512" s="18" t="n">
        <v>0.09374200000000001</v>
      </c>
      <c r="AB512" s="18" t="n">
        <v>0.133748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2816484182.75</v>
      </c>
      <c r="R513" s="17" t="n">
        <v>141.41</v>
      </c>
      <c r="S513" s="18" t="n">
        <v>0.007983000000000001</v>
      </c>
      <c r="T513" s="18" t="inlineStr">
        <is>
          <t>-</t>
        </is>
      </c>
      <c r="U513" s="18" t="n">
        <v>0.000566</v>
      </c>
      <c r="V513" s="18" t="n">
        <v>0.002481</v>
      </c>
      <c r="W513" s="18" t="n">
        <v>0.006979</v>
      </c>
      <c r="X513" s="18" t="n">
        <v>0.012458</v>
      </c>
      <c r="Y513" s="18" t="n">
        <v>0.024339</v>
      </c>
      <c r="Z513" s="18" t="n">
        <v>0.057429</v>
      </c>
      <c r="AA513" s="18" t="n">
        <v>0.09256</v>
      </c>
      <c r="AB513" s="18" t="n">
        <v>0.129744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1132593553.02</v>
      </c>
      <c r="R514" s="17" t="n">
        <v>140.2</v>
      </c>
      <c r="S514" s="18" t="n">
        <v>-0.008487</v>
      </c>
      <c r="T514" s="18" t="inlineStr">
        <is>
          <t>-</t>
        </is>
      </c>
      <c r="U514" s="18" t="n">
        <v>-0.000926</v>
      </c>
      <c r="V514" s="18" t="n">
        <v>0.016237</v>
      </c>
      <c r="W514" s="18" t="n">
        <v>0.0005</v>
      </c>
      <c r="X514" s="18" t="n">
        <v>-0.007574</v>
      </c>
      <c r="Y514" s="18" t="n">
        <v>0.013958</v>
      </c>
      <c r="Z514" s="18" t="n">
        <v>0.110319</v>
      </c>
      <c r="AA514" s="18" t="n">
        <v>0.202195</v>
      </c>
      <c r="AB514" s="18" t="n">
        <v>0.03568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4749519.32</v>
      </c>
      <c r="R515" s="17" t="n">
        <v>144.57</v>
      </c>
      <c r="S515" s="18" t="n">
        <v>-0.060624</v>
      </c>
      <c r="T515" s="18" t="inlineStr">
        <is>
          <t>-</t>
        </is>
      </c>
      <c r="U515" s="18" t="n">
        <v>-0.031616</v>
      </c>
      <c r="V515" s="18" t="n">
        <v>0.06748899999999999</v>
      </c>
      <c r="W515" s="18" t="n">
        <v>-0.056824</v>
      </c>
      <c r="X515" s="18" t="n">
        <v>-0.117938</v>
      </c>
      <c r="Y515" s="18" t="n">
        <v>-0.028558</v>
      </c>
      <c r="Z515" s="18" t="n">
        <v>0.201246</v>
      </c>
      <c r="AA515" s="18" t="n">
        <v>0.461484</v>
      </c>
      <c r="AB515" s="18" t="n">
        <v>0.319912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7037832528.09</v>
      </c>
      <c r="R516" s="17" t="n">
        <v>1223.79</v>
      </c>
      <c r="S516" s="18" t="n">
        <v>0.008031</v>
      </c>
      <c r="T516" s="18" t="inlineStr">
        <is>
          <t>-</t>
        </is>
      </c>
      <c r="U516" s="18" t="n">
        <v>0.00054</v>
      </c>
      <c r="V516" s="18" t="n">
        <v>0.002466</v>
      </c>
      <c r="W516" s="18" t="n">
        <v>0.006945</v>
      </c>
      <c r="X516" s="18" t="n">
        <v>0.01225</v>
      </c>
      <c r="Y516" s="18" t="n">
        <v>0.025027</v>
      </c>
      <c r="Z516" s="18" t="n">
        <v>0.059366</v>
      </c>
      <c r="AA516" s="18" t="n">
        <v>0.093519</v>
      </c>
      <c r="AB516" s="18" t="n">
        <v>0.130209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6288211149.27</v>
      </c>
      <c r="R517" s="17" t="n">
        <v>1311.93</v>
      </c>
      <c r="S517" s="18" t="n">
        <v>0.009278</v>
      </c>
      <c r="T517" s="18" t="inlineStr">
        <is>
          <t>-</t>
        </is>
      </c>
      <c r="U517" s="18" t="n">
        <v>0.001076</v>
      </c>
      <c r="V517" s="18" t="n">
        <v>0.004148</v>
      </c>
      <c r="W517" s="18" t="n">
        <v>0.009417999999999999</v>
      </c>
      <c r="X517" s="18" t="n">
        <v>0.014146</v>
      </c>
      <c r="Y517" s="18" t="n">
        <v>0.027764</v>
      </c>
      <c r="Z517" s="18" t="n">
        <v>0.071296</v>
      </c>
      <c r="AA517" s="18" t="n">
        <v>0.116128</v>
      </c>
      <c r="AB517" s="18" t="n">
        <v>0.153335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660004.3100000001</v>
      </c>
      <c r="R518" s="17" t="n">
        <v>126.53</v>
      </c>
      <c r="S518" s="18" t="n">
        <v>0.007164</v>
      </c>
      <c r="T518" s="18" t="inlineStr">
        <is>
          <t>-</t>
        </is>
      </c>
      <c r="U518" s="18" t="n">
        <v>0.000633</v>
      </c>
      <c r="V518" s="18" t="n">
        <v>0.003251</v>
      </c>
      <c r="W518" s="18" t="n">
        <v>0.006763</v>
      </c>
      <c r="X518" s="18" t="n">
        <v>0.010381</v>
      </c>
      <c r="Y518" s="18" t="n">
        <v>0.018186</v>
      </c>
      <c r="Z518" s="18" t="n">
        <v>0.047434</v>
      </c>
      <c r="AA518" s="18" t="n">
        <v>0.081361</v>
      </c>
      <c r="AB518" s="18" t="n">
        <v>0.110107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67371108.81999999</v>
      </c>
      <c r="R519" s="17" t="n">
        <v>123.97</v>
      </c>
      <c r="S519" s="18" t="n">
        <v>-0.002013</v>
      </c>
      <c r="T519" s="18" t="inlineStr">
        <is>
          <t>-</t>
        </is>
      </c>
      <c r="U519" s="18" t="n">
        <v>0.001859</v>
      </c>
      <c r="V519" s="18" t="n">
        <v>0.007313</v>
      </c>
      <c r="W519" s="18" t="n">
        <v>0.005108</v>
      </c>
      <c r="X519" s="18" t="n">
        <v>-0.000725</v>
      </c>
      <c r="Y519" s="18" t="n">
        <v>0.008624</v>
      </c>
      <c r="Z519" s="18" t="n">
        <v>0.08063099999999999</v>
      </c>
      <c r="AA519" s="18" t="n">
        <v>0.172293</v>
      </c>
      <c r="AB519" s="18" t="n">
        <v>0.031279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35635467.33</v>
      </c>
      <c r="R520" s="17" t="n">
        <v>1007.46</v>
      </c>
      <c r="S520" s="18" t="n">
        <v>0.025311</v>
      </c>
      <c r="T520" s="18" t="inlineStr">
        <is>
          <t>-</t>
        </is>
      </c>
      <c r="U520" s="18" t="n">
        <v>-0.020457</v>
      </c>
      <c r="V520" s="18" t="n">
        <v>0.106612</v>
      </c>
      <c r="W520" s="18" t="n">
        <v>0.014368</v>
      </c>
      <c r="X520" s="18" t="n">
        <v>-0.046129</v>
      </c>
      <c r="Y520" s="18" t="n">
        <v>0.070786</v>
      </c>
      <c r="Z520" s="18" t="n">
        <v>0.397852</v>
      </c>
      <c r="AA520" s="18" t="n">
        <v>0.712843</v>
      </c>
      <c r="AB520" s="18" t="n">
        <v>0.541284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635755294.91</v>
      </c>
      <c r="R521" s="17" t="n">
        <v>720.36</v>
      </c>
      <c r="S521" s="18" t="n">
        <v>0.018609</v>
      </c>
      <c r="T521" s="18" t="inlineStr">
        <is>
          <t>-</t>
        </is>
      </c>
      <c r="U521" s="18" t="n">
        <v>-0.010644</v>
      </c>
      <c r="V521" s="18" t="n">
        <v>0.069116</v>
      </c>
      <c r="W521" s="18" t="n">
        <v>0.017228</v>
      </c>
      <c r="X521" s="18" t="n">
        <v>-0.015498</v>
      </c>
      <c r="Y521" s="18" t="n">
        <v>0.062039</v>
      </c>
      <c r="Z521" s="18" t="n">
        <v>0.271598</v>
      </c>
      <c r="AA521" s="18" t="n">
        <v>0.449679</v>
      </c>
      <c r="AB521" s="18" t="n">
        <v>0.340279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31246960.72</v>
      </c>
      <c r="R522" s="17" t="n">
        <v>262.09</v>
      </c>
      <c r="S522" s="18" t="n">
        <v>0.00042</v>
      </c>
      <c r="T522" s="18" t="inlineStr">
        <is>
          <t>-</t>
        </is>
      </c>
      <c r="U522" s="18" t="n">
        <v>-0.000114</v>
      </c>
      <c r="V522" s="18" t="n">
        <v>0.018616</v>
      </c>
      <c r="W522" s="18" t="n">
        <v>0.008194</v>
      </c>
      <c r="X522" s="18" t="n">
        <v>-0.005502</v>
      </c>
      <c r="Y522" s="18" t="n">
        <v>0.006529</v>
      </c>
      <c r="Z522" s="18" t="n">
        <v>0.106612</v>
      </c>
      <c r="AA522" s="18" t="n">
        <v>0.198948</v>
      </c>
      <c r="AB522" s="18" t="n">
        <v>0.14305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175676298.2</v>
      </c>
      <c r="R523" s="17" t="n">
        <v>1133.32</v>
      </c>
      <c r="S523" s="18" t="n">
        <v>0.01335</v>
      </c>
      <c r="T523" s="18" t="inlineStr">
        <is>
          <t>-</t>
        </is>
      </c>
      <c r="U523" s="18" t="n">
        <v>-0.021642</v>
      </c>
      <c r="V523" s="18" t="n">
        <v>0.07811999999999999</v>
      </c>
      <c r="W523" s="18" t="n">
        <v>0.004013</v>
      </c>
      <c r="X523" s="18" t="n">
        <v>-0.052812</v>
      </c>
      <c r="Y523" s="18" t="n">
        <v>0.01664</v>
      </c>
      <c r="Z523" s="18" t="n">
        <v>0.265982</v>
      </c>
      <c r="AA523" s="18" t="n">
        <v>0.484318</v>
      </c>
      <c r="AB523" s="18" t="n">
        <v>0.298893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1401786626.65</v>
      </c>
      <c r="R524" s="17" t="n">
        <v>1150.05</v>
      </c>
      <c r="S524" s="18" t="n">
        <v>-0.009554999999999999</v>
      </c>
      <c r="T524" s="18" t="inlineStr">
        <is>
          <t>-</t>
        </is>
      </c>
      <c r="U524" s="18" t="n">
        <v>0.001289</v>
      </c>
      <c r="V524" s="18" t="n">
        <v>0.017842</v>
      </c>
      <c r="W524" s="18" t="n">
        <v>0.005104</v>
      </c>
      <c r="X524" s="18" t="n">
        <v>-0.007616</v>
      </c>
      <c r="Y524" s="18" t="n">
        <v>0.014321</v>
      </c>
      <c r="Z524" s="18" t="n">
        <v>0.130851</v>
      </c>
      <c r="AA524" s="18" t="n">
        <v>0.254701</v>
      </c>
      <c r="AB524" s="18" t="n">
        <v>0.140849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146743786.44</v>
      </c>
      <c r="R525" s="17" t="n">
        <v>1232.71</v>
      </c>
      <c r="S525" s="18" t="n">
        <v>-0.002371</v>
      </c>
      <c r="T525" s="18" t="inlineStr">
        <is>
          <t>-</t>
        </is>
      </c>
      <c r="U525" s="18" t="n">
        <v>0.001226</v>
      </c>
      <c r="V525" s="18" t="n">
        <v>0.013925</v>
      </c>
      <c r="W525" s="18" t="n">
        <v>0.006294</v>
      </c>
      <c r="X525" s="18" t="n">
        <v>-0.005566</v>
      </c>
      <c r="Y525" s="18" t="n">
        <v>0.009457999999999999</v>
      </c>
      <c r="Z525" s="18" t="n">
        <v>0.093613</v>
      </c>
      <c r="AA525" s="18" t="n">
        <v>0.187616</v>
      </c>
      <c r="AB525" s="18" t="n">
        <v>0.148919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2585160145.94</v>
      </c>
      <c r="R526" s="17" t="n">
        <v>3270.79</v>
      </c>
      <c r="S526" s="18" t="n">
        <v>-0.046364</v>
      </c>
      <c r="T526" s="18" t="inlineStr">
        <is>
          <t>-</t>
        </is>
      </c>
      <c r="U526" s="18" t="n">
        <v>-0.031127</v>
      </c>
      <c r="V526" s="18" t="n">
        <v>0.064443</v>
      </c>
      <c r="W526" s="18" t="n">
        <v>-0.038936</v>
      </c>
      <c r="X526" s="18" t="n">
        <v>-0.116043</v>
      </c>
      <c r="Y526" s="18" t="n">
        <v>0.012353</v>
      </c>
      <c r="Z526" s="18" t="n">
        <v>0.299412</v>
      </c>
      <c r="AA526" s="18" t="n">
        <v>0.6339900000000001</v>
      </c>
      <c r="AB526" s="18" t="n">
        <v>0.535143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932894112.05</v>
      </c>
      <c r="R527" s="17" t="n">
        <v>2467.05</v>
      </c>
      <c r="S527" s="18" t="n">
        <v>0.08084</v>
      </c>
      <c r="T527" s="18" t="inlineStr">
        <is>
          <t>-</t>
        </is>
      </c>
      <c r="U527" s="18" t="n">
        <v>-0.018945</v>
      </c>
      <c r="V527" s="18" t="n">
        <v>0.116358</v>
      </c>
      <c r="W527" s="18" t="n">
        <v>0.051356</v>
      </c>
      <c r="X527" s="18" t="n">
        <v>0.029251</v>
      </c>
      <c r="Y527" s="18" t="n">
        <v>0.183465</v>
      </c>
      <c r="Z527" s="18" t="n">
        <v>0.581037</v>
      </c>
      <c r="AA527" s="18" t="n">
        <v>0.915681</v>
      </c>
      <c r="AB527" s="18" t="n">
        <v>0.796071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214181595.27</v>
      </c>
      <c r="R528" s="17" t="n">
        <v>1286.34</v>
      </c>
      <c r="S528" s="18" t="n">
        <v>-0.038588</v>
      </c>
      <c r="T528" s="18" t="inlineStr">
        <is>
          <t>-</t>
        </is>
      </c>
      <c r="U528" s="18" t="n">
        <v>-0.010013</v>
      </c>
      <c r="V528" s="18" t="n">
        <v>0.050734</v>
      </c>
      <c r="W528" s="18" t="n">
        <v>0.006872</v>
      </c>
      <c r="X528" s="18" t="n">
        <v>-0.066957</v>
      </c>
      <c r="Y528" s="18" t="n">
        <v>-0.005712</v>
      </c>
      <c r="Z528" s="18" t="n">
        <v>0.140787</v>
      </c>
      <c r="AA528" s="18" t="n">
        <v>0.252412</v>
      </c>
      <c r="AB528" s="18" t="n">
        <v>0.209478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1733496609.74</v>
      </c>
      <c r="R529" s="17" t="n">
        <v>1216.76</v>
      </c>
      <c r="S529" s="18" t="n">
        <v>-0.001305</v>
      </c>
      <c r="T529" s="18" t="inlineStr">
        <is>
          <t>-</t>
        </is>
      </c>
      <c r="U529" s="18" t="n">
        <v>0.004557</v>
      </c>
      <c r="V529" s="18" t="n">
        <v>0.013426</v>
      </c>
      <c r="W529" s="18" t="n">
        <v>0.011892</v>
      </c>
      <c r="X529" s="18" t="n">
        <v>0.002868</v>
      </c>
      <c r="Y529" s="18" t="n">
        <v>0.019489</v>
      </c>
      <c r="Z529" s="18" t="n">
        <v>0.114443</v>
      </c>
      <c r="AA529" s="18" t="n">
        <v>0.218039</v>
      </c>
      <c r="AB529" s="18" t="n">
        <v>0.185475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269278116.39</v>
      </c>
      <c r="R530" s="17" t="n">
        <v>1134.93</v>
      </c>
      <c r="S530" s="18" t="n">
        <v>0.008118999999999999</v>
      </c>
      <c r="T530" s="18" t="inlineStr">
        <is>
          <t>-</t>
        </is>
      </c>
      <c r="U530" s="18" t="n">
        <v>0.000644</v>
      </c>
      <c r="V530" s="18" t="n">
        <v>0.002624</v>
      </c>
      <c r="W530" s="18" t="n">
        <v>0.007144</v>
      </c>
      <c r="X530" s="18" t="n">
        <v>0.012372</v>
      </c>
      <c r="Y530" s="18" t="n">
        <v>0.024758</v>
      </c>
      <c r="Z530" s="18" t="n">
        <v>0.058644</v>
      </c>
      <c r="AA530" s="18" t="n">
        <v>0.093055</v>
      </c>
      <c r="AB530" s="18" t="n">
        <v>0.129789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1107922.9</v>
      </c>
      <c r="R531" s="17" t="n">
        <v>1107.92</v>
      </c>
      <c r="S531" s="18" t="n">
        <v>0.006331</v>
      </c>
      <c r="T531" s="18" t="inlineStr">
        <is>
          <t>-</t>
        </is>
      </c>
      <c r="U531" s="18" t="n">
        <v>0.000668</v>
      </c>
      <c r="V531" s="18" t="n">
        <v>0.003024</v>
      </c>
      <c r="W531" s="18" t="n">
        <v>0.006294</v>
      </c>
      <c r="X531" s="18" t="n">
        <v>0.00978</v>
      </c>
      <c r="Y531" s="18" t="n">
        <v>0.01859</v>
      </c>
      <c r="Z531" s="18" t="n">
        <v>0.049544</v>
      </c>
      <c r="AA531" s="18" t="n">
        <v>0.076769</v>
      </c>
      <c r="AB531" s="18" t="n">
        <v>0.101816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3061299601.31</v>
      </c>
      <c r="R532" s="17" t="n">
        <v>11557.56</v>
      </c>
      <c r="S532" s="18" t="n">
        <v>-0.006716</v>
      </c>
      <c r="T532" s="18" t="inlineStr">
        <is>
          <t>-</t>
        </is>
      </c>
      <c r="U532" s="18" t="n">
        <v>0.001178</v>
      </c>
      <c r="V532" s="18" t="n">
        <v>0.015921</v>
      </c>
      <c r="W532" s="18" t="n">
        <v>0.004903</v>
      </c>
      <c r="X532" s="18" t="n">
        <v>-0.005424</v>
      </c>
      <c r="Y532" s="18" t="n">
        <v>0.015619</v>
      </c>
      <c r="Z532" s="18" t="n">
        <v>0.132317</v>
      </c>
      <c r="AA532" s="18" t="n">
        <v>0.245707</v>
      </c>
      <c r="AB532" s="18" t="n">
        <v>0.154166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634459.48</v>
      </c>
      <c r="R533" s="17" t="n">
        <v>1107.25</v>
      </c>
      <c r="S533" s="18" t="n">
        <v>0.002762</v>
      </c>
      <c r="T533" s="18" t="inlineStr">
        <is>
          <t>-</t>
        </is>
      </c>
      <c r="U533" s="18" t="n">
        <v>0.002971</v>
      </c>
      <c r="V533" s="18" t="n">
        <v>0.008038999999999999</v>
      </c>
      <c r="W533" s="18" t="n">
        <v>0.008066</v>
      </c>
      <c r="X533" s="18" t="n">
        <v>0.005841</v>
      </c>
      <c r="Y533" s="18" t="n">
        <v>0.015351</v>
      </c>
      <c r="Z533" s="18" t="n">
        <v>0.056536</v>
      </c>
      <c r="AA533" s="18" t="n">
        <v>0.105227</v>
      </c>
      <c r="AB533" s="18" t="n">
        <v>0.105669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703740472.5599999</v>
      </c>
      <c r="R534" s="17" t="n">
        <v>1270.14</v>
      </c>
      <c r="S534" s="18" t="n">
        <v>-0.006586</v>
      </c>
      <c r="T534" s="18" t="inlineStr">
        <is>
          <t>-</t>
        </is>
      </c>
      <c r="U534" s="18" t="n">
        <v>0.001324</v>
      </c>
      <c r="V534" s="18" t="n">
        <v>0.022032</v>
      </c>
      <c r="W534" s="18" t="n">
        <v>0.006977</v>
      </c>
      <c r="X534" s="18" t="n">
        <v>-0.008377000000000001</v>
      </c>
      <c r="Y534" s="18" t="n">
        <v>0.016901</v>
      </c>
      <c r="Z534" s="18" t="n">
        <v>0.138445</v>
      </c>
      <c r="AA534" s="18" t="n">
        <v>0.27872</v>
      </c>
      <c r="AB534" s="18" t="n">
        <v>0.267731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5936900877.28</v>
      </c>
      <c r="R535" s="17" t="n">
        <v>1236.77</v>
      </c>
      <c r="S535" s="18" t="n">
        <v>0.007068</v>
      </c>
      <c r="T535" s="18" t="inlineStr">
        <is>
          <t>-</t>
        </is>
      </c>
      <c r="U535" s="18" t="n">
        <v>-0.005524</v>
      </c>
      <c r="V535" s="18" t="n">
        <v>0.043107</v>
      </c>
      <c r="W535" s="18" t="n">
        <v>0.01265</v>
      </c>
      <c r="X535" s="18" t="n">
        <v>-0.010014</v>
      </c>
      <c r="Y535" s="18" t="n">
        <v>0.042228</v>
      </c>
      <c r="Z535" s="18" t="n">
        <v>0.224064</v>
      </c>
      <c r="AA535" s="18" t="n">
        <v>0.39677</v>
      </c>
      <c r="AB535" s="18" t="n">
        <v>0.320362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678322265.98</v>
      </c>
      <c r="R536" s="17" t="n">
        <v>1980.84</v>
      </c>
      <c r="S536" s="18" t="n">
        <v>-0.008255999999999999</v>
      </c>
      <c r="T536" s="18" t="inlineStr">
        <is>
          <t>-</t>
        </is>
      </c>
      <c r="U536" s="18" t="n">
        <v>0.000323</v>
      </c>
      <c r="V536" s="18" t="n">
        <v>0.015498</v>
      </c>
      <c r="W536" s="18" t="n">
        <v>0.00096</v>
      </c>
      <c r="X536" s="18" t="n">
        <v>-0.010668</v>
      </c>
      <c r="Y536" s="18" t="n">
        <v>0.011515</v>
      </c>
      <c r="Z536" s="18" t="n">
        <v>0.112725</v>
      </c>
      <c r="AA536" s="18" t="n">
        <v>0.210908</v>
      </c>
      <c r="AB536" s="18" t="n">
        <v>0.139691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6599378256.58</v>
      </c>
      <c r="R537" s="17" t="n">
        <v>16722.33</v>
      </c>
      <c r="S537" s="18" t="n">
        <v>0.008394</v>
      </c>
      <c r="T537" s="18" t="inlineStr">
        <is>
          <t>-</t>
        </is>
      </c>
      <c r="U537" s="18" t="n">
        <v>0.000568</v>
      </c>
      <c r="V537" s="18" t="n">
        <v>0.002595</v>
      </c>
      <c r="W537" s="18" t="n">
        <v>0.007335</v>
      </c>
      <c r="X537" s="18" t="n">
        <v>0.012718</v>
      </c>
      <c r="Y537" s="18" t="n">
        <v>0.024657</v>
      </c>
      <c r="Z537" s="18" t="n">
        <v>0.058158</v>
      </c>
      <c r="AA537" s="18" t="n">
        <v>0.093899</v>
      </c>
      <c r="AB537" s="18" t="n">
        <v>0.132907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2292254744.48</v>
      </c>
      <c r="R538" s="17" t="n">
        <v>142007.43</v>
      </c>
      <c r="S538" s="18" t="n">
        <v>0.006142</v>
      </c>
      <c r="T538" s="18" t="inlineStr">
        <is>
          <t>-</t>
        </is>
      </c>
      <c r="U538" s="18" t="n">
        <v>0.000274</v>
      </c>
      <c r="V538" s="18" t="n">
        <v>0.001328</v>
      </c>
      <c r="W538" s="18" t="n">
        <v>0.004655</v>
      </c>
      <c r="X538" s="18" t="n">
        <v>0.009494000000000001</v>
      </c>
      <c r="Y538" s="18" t="n">
        <v>0.019241</v>
      </c>
      <c r="Z538" s="18" t="n">
        <v>0.043279</v>
      </c>
      <c r="AA538" s="18" t="n">
        <v>0.07137</v>
      </c>
      <c r="AB538" s="18" t="n">
        <v>0.101582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869301581.36</v>
      </c>
      <c r="R539" s="17" t="n">
        <v>257.13</v>
      </c>
      <c r="S539" s="18" t="n">
        <v>0.000545</v>
      </c>
      <c r="T539" s="18" t="inlineStr">
        <is>
          <t>-</t>
        </is>
      </c>
      <c r="U539" s="18" t="n">
        <v>-0.024397</v>
      </c>
      <c r="V539" s="18" t="n">
        <v>0.100021</v>
      </c>
      <c r="W539" s="18" t="n">
        <v>-0.001902</v>
      </c>
      <c r="X539" s="18" t="n">
        <v>-0.07620200000000001</v>
      </c>
      <c r="Y539" s="18" t="n">
        <v>0.044989</v>
      </c>
      <c r="Z539" s="18" t="n">
        <v>0.409627</v>
      </c>
      <c r="AA539" s="18" t="n">
        <v>0.81923</v>
      </c>
      <c r="AB539" s="18" t="n">
        <v>0.713286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8780625994.02</v>
      </c>
      <c r="R540" s="17" t="n">
        <v>1526.58</v>
      </c>
      <c r="S540" s="18" t="n">
        <v>0.009389</v>
      </c>
      <c r="T540" s="18" t="inlineStr">
        <is>
          <t>-</t>
        </is>
      </c>
      <c r="U540" s="18" t="n">
        <v>0.001148</v>
      </c>
      <c r="V540" s="18" t="n">
        <v>0.004157</v>
      </c>
      <c r="W540" s="18" t="n">
        <v>0.009336000000000001</v>
      </c>
      <c r="X540" s="18" t="n">
        <v>0.013982</v>
      </c>
      <c r="Y540" s="18" t="n">
        <v>0.026831</v>
      </c>
      <c r="Z540" s="18" t="n">
        <v>0.067553</v>
      </c>
      <c r="AA540" s="18" t="n">
        <v>0.110329</v>
      </c>
      <c r="AB540" s="18" t="n">
        <v>0.146124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2600829481.2</v>
      </c>
      <c r="R541" s="17" t="n">
        <v>1457.84</v>
      </c>
      <c r="S541" s="18" t="n">
        <v>-0.000165</v>
      </c>
      <c r="T541" s="18" t="inlineStr">
        <is>
          <t>-</t>
        </is>
      </c>
      <c r="U541" s="18" t="n">
        <v>-0.010735</v>
      </c>
      <c r="V541" s="18" t="n">
        <v>0.051446</v>
      </c>
      <c r="W541" s="18" t="n">
        <v>0.003815</v>
      </c>
      <c r="X541" s="18" t="n">
        <v>-0.033448</v>
      </c>
      <c r="Y541" s="18" t="n">
        <v>0.030101</v>
      </c>
      <c r="Z541" s="18" t="n">
        <v>0.240673</v>
      </c>
      <c r="AA541" s="18" t="n">
        <v>0.420606</v>
      </c>
      <c r="AB541" s="18" t="n">
        <v>0.342815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211750374.84</v>
      </c>
      <c r="R542" s="17" t="n">
        <v>1485.97</v>
      </c>
      <c r="S542" s="18" t="n">
        <v>0.006987</v>
      </c>
      <c r="T542" s="18" t="inlineStr">
        <is>
          <t>-</t>
        </is>
      </c>
      <c r="U542" s="18" t="n">
        <v>-0.010145</v>
      </c>
      <c r="V542" s="18" t="n">
        <v>0.051463</v>
      </c>
      <c r="W542" s="18" t="n">
        <v>0.009394</v>
      </c>
      <c r="X542" s="18" t="n">
        <v>-0.022311</v>
      </c>
      <c r="Y542" s="18" t="n">
        <v>0.041127</v>
      </c>
      <c r="Z542" s="18" t="n">
        <v>0.253613</v>
      </c>
      <c r="AA542" s="18" t="n">
        <v>0.43658</v>
      </c>
      <c r="AB542" s="18" t="n">
        <v>0.377161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66814244.9</v>
      </c>
      <c r="R543" s="17" t="n">
        <v>1144.56</v>
      </c>
      <c r="S543" s="18" t="n">
        <v>0.006304</v>
      </c>
      <c r="T543" s="18" t="inlineStr">
        <is>
          <t>-</t>
        </is>
      </c>
      <c r="U543" s="18" t="n">
        <v>0.000358</v>
      </c>
      <c r="V543" s="18" t="n">
        <v>0.001663</v>
      </c>
      <c r="W543" s="18" t="n">
        <v>0.005102</v>
      </c>
      <c r="X543" s="18" t="n">
        <v>0.009651</v>
      </c>
      <c r="Y543" s="18" t="n">
        <v>0.018854</v>
      </c>
      <c r="Z543" s="18" t="n">
        <v>0.045031</v>
      </c>
      <c r="AA543" s="18" t="n">
        <v>0.075866</v>
      </c>
      <c r="AB543" s="18" t="n">
        <v>0.109414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263724257.9</v>
      </c>
      <c r="R544" s="17" t="n">
        <v>1644.43</v>
      </c>
      <c r="S544" s="18" t="n">
        <v>0.036038</v>
      </c>
      <c r="T544" s="18" t="inlineStr">
        <is>
          <t>-</t>
        </is>
      </c>
      <c r="U544" s="18" t="n">
        <v>-0.021761</v>
      </c>
      <c r="V544" s="18" t="n">
        <v>0.112161</v>
      </c>
      <c r="W544" s="18" t="n">
        <v>0.023974</v>
      </c>
      <c r="X544" s="18" t="n">
        <v>-0.032974</v>
      </c>
      <c r="Y544" s="18" t="n">
        <v>0.104533</v>
      </c>
      <c r="Z544" s="18" t="n">
        <v>0.435538</v>
      </c>
      <c r="AA544" s="18" t="n">
        <v>0.7262960000000001</v>
      </c>
      <c r="AB544" s="18" t="n">
        <v>0.5337190000000001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256554699.39</v>
      </c>
      <c r="R545" s="17" t="n">
        <v>1329.83</v>
      </c>
      <c r="S545" s="18" t="n">
        <v>0.023608</v>
      </c>
      <c r="T545" s="18" t="inlineStr">
        <is>
          <t>-</t>
        </is>
      </c>
      <c r="U545" s="18" t="n">
        <v>-0.005199</v>
      </c>
      <c r="V545" s="18" t="n">
        <v>0.052655</v>
      </c>
      <c r="W545" s="18" t="n">
        <v>0.024491</v>
      </c>
      <c r="X545" s="18" t="n">
        <v>-0.004752</v>
      </c>
      <c r="Y545" s="18" t="n">
        <v>0.061461</v>
      </c>
      <c r="Z545" s="18" t="n">
        <v>0.245988</v>
      </c>
      <c r="AA545" s="18" t="n">
        <v>0.359578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632764091.08</v>
      </c>
      <c r="R546" s="17" t="n">
        <v>14554.81</v>
      </c>
      <c r="S546" s="18" t="n">
        <v>0.006663</v>
      </c>
      <c r="T546" s="18" t="inlineStr">
        <is>
          <t>-</t>
        </is>
      </c>
      <c r="U546" s="18" t="n">
        <v>0.000559</v>
      </c>
      <c r="V546" s="18" t="n">
        <v>0.002349</v>
      </c>
      <c r="W546" s="18" t="n">
        <v>0.006</v>
      </c>
      <c r="X546" s="18" t="n">
        <v>0.010178</v>
      </c>
      <c r="Y546" s="18" t="n">
        <v>0.02017</v>
      </c>
      <c r="Z546" s="18" t="n">
        <v>0.048682</v>
      </c>
      <c r="AA546" s="18" t="n">
        <v>0.07749200000000001</v>
      </c>
      <c r="AB546" s="18" t="n">
        <v>0.104752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103034930.35</v>
      </c>
      <c r="R547" s="17" t="n">
        <v>15937.46</v>
      </c>
      <c r="S547" s="18" t="n">
        <v>-0.005293</v>
      </c>
      <c r="T547" s="18" t="inlineStr">
        <is>
          <t>-</t>
        </is>
      </c>
      <c r="U547" s="18" t="n">
        <v>0.0006980000000000001</v>
      </c>
      <c r="V547" s="18" t="n">
        <v>0.014723</v>
      </c>
      <c r="W547" s="18" t="n">
        <v>0.006007</v>
      </c>
      <c r="X547" s="18" t="n">
        <v>-0.005167</v>
      </c>
      <c r="Y547" s="18" t="n">
        <v>0.007899</v>
      </c>
      <c r="Z547" s="18" t="n">
        <v>0.07924</v>
      </c>
      <c r="AA547" s="18" t="n">
        <v>0.147805</v>
      </c>
      <c r="AB547" s="18" t="n">
        <v>0.081485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53456686.9</v>
      </c>
      <c r="R548" s="17" t="n">
        <v>19115.07</v>
      </c>
      <c r="S548" s="18" t="n">
        <v>0.004042</v>
      </c>
      <c r="T548" s="18" t="inlineStr">
        <is>
          <t>-</t>
        </is>
      </c>
      <c r="U548" s="18" t="n">
        <v>0.002547</v>
      </c>
      <c r="V548" s="18" t="n">
        <v>0.008378999999999999</v>
      </c>
      <c r="W548" s="18" t="n">
        <v>0.009922</v>
      </c>
      <c r="X548" s="18" t="n">
        <v>0.007763</v>
      </c>
      <c r="Y548" s="18" t="n">
        <v>0.016963</v>
      </c>
      <c r="Z548" s="18" t="n">
        <v>0.06898</v>
      </c>
      <c r="AA548" s="18" t="n">
        <v>0.116166</v>
      </c>
      <c r="AB548" s="18" t="n">
        <v>0.109458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971863032.1799999</v>
      </c>
      <c r="R549" s="17" t="n">
        <v>125.42</v>
      </c>
      <c r="S549" s="18" t="n">
        <v>0.007632</v>
      </c>
      <c r="T549" s="18" t="inlineStr">
        <is>
          <t>-</t>
        </is>
      </c>
      <c r="U549" s="18" t="n">
        <v>0.000798</v>
      </c>
      <c r="V549" s="18" t="n">
        <v>0.003762</v>
      </c>
      <c r="W549" s="18" t="n">
        <v>0.008118</v>
      </c>
      <c r="X549" s="18" t="n">
        <v>0.011941</v>
      </c>
      <c r="Y549" s="18" t="n">
        <v>0.024004</v>
      </c>
      <c r="Z549" s="18" t="n">
        <v>0.063152</v>
      </c>
      <c r="AA549" s="18" t="n">
        <v>0.100368</v>
      </c>
      <c r="AB549" s="18" t="n">
        <v>0.128081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206090399.99</v>
      </c>
      <c r="R550" s="17" t="n">
        <v>15608.84</v>
      </c>
      <c r="S550" s="18" t="n">
        <v>-0.019473</v>
      </c>
      <c r="T550" s="18" t="inlineStr">
        <is>
          <t>-</t>
        </is>
      </c>
      <c r="U550" s="18" t="n">
        <v>-0.008423</v>
      </c>
      <c r="V550" s="18" t="n">
        <v>0.028948</v>
      </c>
      <c r="W550" s="18" t="n">
        <v>-0.009310000000000001</v>
      </c>
      <c r="X550" s="18" t="n">
        <v>-0.035977</v>
      </c>
      <c r="Y550" s="18" t="n">
        <v>-0.019996</v>
      </c>
      <c r="Z550" s="18" t="n">
        <v>0.080488</v>
      </c>
      <c r="AA550" s="18" t="n">
        <v>0.173767</v>
      </c>
      <c r="AB550" s="18" t="n">
        <v>0.12485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164203946.45</v>
      </c>
      <c r="R551" s="17" t="n">
        <v>15586.16</v>
      </c>
      <c r="S551" s="18" t="n">
        <v>-0.005829</v>
      </c>
      <c r="T551" s="18" t="inlineStr">
        <is>
          <t>-</t>
        </is>
      </c>
      <c r="U551" s="18" t="n">
        <v>-0.000158</v>
      </c>
      <c r="V551" s="18" t="n">
        <v>0.012643</v>
      </c>
      <c r="W551" s="18" t="n">
        <v>0.004235</v>
      </c>
      <c r="X551" s="18" t="n">
        <v>-0.003981</v>
      </c>
      <c r="Y551" s="18" t="n">
        <v>0.019878</v>
      </c>
      <c r="Z551" s="18" t="n">
        <v>0.10484</v>
      </c>
      <c r="AA551" s="18" t="n">
        <v>0.187045</v>
      </c>
      <c r="AB551" s="18" t="n">
        <v>0.169706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230381117.13</v>
      </c>
      <c r="R552" s="17" t="n">
        <v>22722.33</v>
      </c>
      <c r="S552" s="18" t="n">
        <v>-0.019192</v>
      </c>
      <c r="T552" s="18" t="inlineStr">
        <is>
          <t>-</t>
        </is>
      </c>
      <c r="U552" s="18" t="n">
        <v>-0.027794</v>
      </c>
      <c r="V552" s="18" t="n">
        <v>0.06969499999999999</v>
      </c>
      <c r="W552" s="18" t="n">
        <v>-0.01852</v>
      </c>
      <c r="X552" s="18" t="n">
        <v>-0.086073</v>
      </c>
      <c r="Y552" s="18" t="n">
        <v>0.038254</v>
      </c>
      <c r="Z552" s="18" t="n">
        <v>0.377999</v>
      </c>
      <c r="AA552" s="18" t="n">
        <v>0.735633</v>
      </c>
      <c r="AB552" s="18" t="n">
        <v>0.608337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255775082.21</v>
      </c>
      <c r="R553" s="17" t="n">
        <v>16138.18</v>
      </c>
      <c r="S553" s="18" t="n">
        <v>0.007814</v>
      </c>
      <c r="T553" s="18" t="inlineStr">
        <is>
          <t>-</t>
        </is>
      </c>
      <c r="U553" s="18" t="n">
        <v>-0.021456</v>
      </c>
      <c r="V553" s="18" t="n">
        <v>0.101894</v>
      </c>
      <c r="W553" s="18" t="n">
        <v>-0.001464</v>
      </c>
      <c r="X553" s="18" t="n">
        <v>-0.050505</v>
      </c>
      <c r="Y553" s="18" t="n">
        <v>0.056615</v>
      </c>
      <c r="Z553" s="18" t="n">
        <v>0.237067</v>
      </c>
      <c r="AA553" s="18" t="n">
        <v>0.504364</v>
      </c>
      <c r="AB553" s="18" t="n">
        <v>0.368041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378931528.95</v>
      </c>
      <c r="R554" s="17" t="n">
        <v>145053.45</v>
      </c>
      <c r="S554" s="18" t="n">
        <v>0.008073</v>
      </c>
      <c r="T554" s="18" t="inlineStr">
        <is>
          <t>-</t>
        </is>
      </c>
      <c r="U554" s="18" t="n">
        <v>0.000462</v>
      </c>
      <c r="V554" s="18" t="n">
        <v>0.00317</v>
      </c>
      <c r="W554" s="18" t="n">
        <v>0.007324</v>
      </c>
      <c r="X554" s="18" t="n">
        <v>0.01281</v>
      </c>
      <c r="Y554" s="18" t="n">
        <v>0.024726</v>
      </c>
      <c r="Z554" s="18" t="n">
        <v>0.055159</v>
      </c>
      <c r="AA554" s="18" t="n">
        <v>0.08372499999999999</v>
      </c>
      <c r="AB554" s="18" t="n">
        <v>0.110805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131390142.65</v>
      </c>
      <c r="R555" s="17" t="n">
        <v>1168.71</v>
      </c>
      <c r="S555" s="18" t="n">
        <v>0.006433</v>
      </c>
      <c r="T555" s="18" t="inlineStr">
        <is>
          <t>-</t>
        </is>
      </c>
      <c r="U555" s="18" t="n">
        <v>0.000471</v>
      </c>
      <c r="V555" s="18" t="n">
        <v>0.002075</v>
      </c>
      <c r="W555" s="18" t="n">
        <v>0.005057</v>
      </c>
      <c r="X555" s="18" t="n">
        <v>0.009702000000000001</v>
      </c>
      <c r="Y555" s="18" t="n">
        <v>0.018919</v>
      </c>
      <c r="Z555" s="18" t="n">
        <v>0.044601</v>
      </c>
      <c r="AA555" s="18" t="n">
        <v>0.073077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1316674.77</v>
      </c>
      <c r="R556" s="17" t="n">
        <v>1129.74</v>
      </c>
      <c r="S556" s="18" t="n">
        <v>0.003268</v>
      </c>
      <c r="T556" s="18" t="inlineStr">
        <is>
          <t>-</t>
        </is>
      </c>
      <c r="U556" s="18" t="n">
        <v>0.001773</v>
      </c>
      <c r="V556" s="18" t="n">
        <v>0.008030000000000001</v>
      </c>
      <c r="W556" s="18" t="n">
        <v>0.008704999999999999</v>
      </c>
      <c r="X556" s="18" t="n">
        <v>0.00585</v>
      </c>
      <c r="Y556" s="18" t="n">
        <v>0.014421</v>
      </c>
      <c r="Z556" s="18" t="n">
        <v>0.060978</v>
      </c>
      <c r="AA556" s="18" t="n">
        <v>0.116863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156067615.48</v>
      </c>
      <c r="R557" s="17" t="n">
        <v>170.28</v>
      </c>
      <c r="S557" s="18" t="n">
        <v>0.007693</v>
      </c>
      <c r="T557" s="18" t="inlineStr">
        <is>
          <t>-</t>
        </is>
      </c>
      <c r="U557" s="18" t="n">
        <v>-0.0234</v>
      </c>
      <c r="V557" s="18" t="n">
        <v>0.105212</v>
      </c>
      <c r="W557" s="18" t="n">
        <v>0.001765</v>
      </c>
      <c r="X557" s="18" t="n">
        <v>-0.071588</v>
      </c>
      <c r="Y557" s="18" t="n">
        <v>0.050333</v>
      </c>
      <c r="Z557" s="18" t="n">
        <v>0.428284</v>
      </c>
      <c r="AA557" s="18" t="n">
        <v>0.8819630000000001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108132232.32</v>
      </c>
      <c r="R558" s="17" t="n">
        <v>1038.35</v>
      </c>
      <c r="S558" s="18" t="n">
        <v>0.007305</v>
      </c>
      <c r="T558" s="18" t="inlineStr">
        <is>
          <t>-</t>
        </is>
      </c>
      <c r="U558" s="18" t="n">
        <v>0.000462</v>
      </c>
      <c r="V558" s="18" t="n">
        <v>0.00193</v>
      </c>
      <c r="W558" s="18" t="n">
        <v>0.006046</v>
      </c>
      <c r="X558" s="18" t="n">
        <v>0.01115</v>
      </c>
      <c r="Y558" s="18" t="n">
        <v>0.022481</v>
      </c>
      <c r="Z558" s="18" t="n">
        <v>0.054038</v>
      </c>
      <c r="AA558" s="18" t="n">
        <v>0.08781799999999999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219873268.59</v>
      </c>
      <c r="R559" s="17" t="n">
        <v>150.65</v>
      </c>
      <c r="S559" s="18" t="n">
        <v>0.046181</v>
      </c>
      <c r="T559" s="18" t="inlineStr">
        <is>
          <t>-</t>
        </is>
      </c>
      <c r="U559" s="18" t="n">
        <v>-0.019908</v>
      </c>
      <c r="V559" s="18" t="n">
        <v>0.09135</v>
      </c>
      <c r="W559" s="18" t="n">
        <v>0.019007</v>
      </c>
      <c r="X559" s="18" t="n">
        <v>-0.002582</v>
      </c>
      <c r="Y559" s="18" t="n">
        <v>0.096928</v>
      </c>
      <c r="Z559" s="18" t="n">
        <v>0.494699</v>
      </c>
      <c r="AA559" s="18" t="n">
        <v>0.829805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1294055697.59</v>
      </c>
      <c r="R560" s="17" t="n">
        <v>4401.31</v>
      </c>
      <c r="S560" s="18" t="n">
        <v>0.034719</v>
      </c>
      <c r="T560" s="18" t="inlineStr">
        <is>
          <t>-</t>
        </is>
      </c>
      <c r="U560" s="18" t="n">
        <v>-0.022962</v>
      </c>
      <c r="V560" s="18" t="n">
        <v>0.0871</v>
      </c>
      <c r="W560" s="18" t="n">
        <v>0.015657</v>
      </c>
      <c r="X560" s="18" t="n">
        <v>-0.026015</v>
      </c>
      <c r="Y560" s="18" t="n">
        <v>0.104228</v>
      </c>
      <c r="Z560" s="18" t="n">
        <v>0.484597</v>
      </c>
      <c r="AA560" s="18" t="n">
        <v>0.856623</v>
      </c>
      <c r="AB560" s="18" t="n">
        <v>0.702779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258787296.89</v>
      </c>
      <c r="R561" s="17" t="n">
        <v>1537.31</v>
      </c>
      <c r="S561" s="18" t="n">
        <v>0.008104999999999999</v>
      </c>
      <c r="T561" s="18" t="inlineStr">
        <is>
          <t>-</t>
        </is>
      </c>
      <c r="U561" s="18" t="n">
        <v>0.000547</v>
      </c>
      <c r="V561" s="18" t="n">
        <v>0.002367</v>
      </c>
      <c r="W561" s="18" t="n">
        <v>0.006706</v>
      </c>
      <c r="X561" s="18" t="n">
        <v>0.012427</v>
      </c>
      <c r="Y561" s="18" t="n">
        <v>0.024286</v>
      </c>
      <c r="Z561" s="18" t="n">
        <v>0.056374</v>
      </c>
      <c r="AA561" s="18" t="n">
        <v>0.090105</v>
      </c>
      <c r="AB561" s="18" t="n">
        <v>0.127506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1968246288.76</v>
      </c>
      <c r="R562" s="17" t="n">
        <v>2143.55</v>
      </c>
      <c r="S562" s="18" t="n">
        <v>0.021176</v>
      </c>
      <c r="T562" s="18" t="inlineStr">
        <is>
          <t>-</t>
        </is>
      </c>
      <c r="U562" s="18" t="n">
        <v>-0.010684</v>
      </c>
      <c r="V562" s="18" t="n">
        <v>0.051017</v>
      </c>
      <c r="W562" s="18" t="n">
        <v>0.014055</v>
      </c>
      <c r="X562" s="18" t="n">
        <v>-0.006489</v>
      </c>
      <c r="Y562" s="18" t="n">
        <v>0.066459</v>
      </c>
      <c r="Z562" s="18" t="n">
        <v>0.284771</v>
      </c>
      <c r="AA562" s="18" t="n">
        <v>0.500959</v>
      </c>
      <c r="AB562" s="18" t="n">
        <v>0.435089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41497461.83</v>
      </c>
      <c r="R563" s="17" t="n">
        <v>1828.47</v>
      </c>
      <c r="S563" s="18" t="n">
        <v>-0.00364</v>
      </c>
      <c r="T563" s="18" t="inlineStr">
        <is>
          <t>-</t>
        </is>
      </c>
      <c r="U563" s="18" t="n">
        <v>0.002478</v>
      </c>
      <c r="V563" s="18" t="n">
        <v>0.007061</v>
      </c>
      <c r="W563" s="18" t="n">
        <v>0.004168</v>
      </c>
      <c r="X563" s="18" t="n">
        <v>0.00098</v>
      </c>
      <c r="Y563" s="18" t="n">
        <v>0.020295</v>
      </c>
      <c r="Z563" s="18" t="n">
        <v>0.116098</v>
      </c>
      <c r="AA563" s="18" t="n">
        <v>0.204256</v>
      </c>
      <c r="AB563" s="18" t="n">
        <v>0.21298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144596121.58</v>
      </c>
      <c r="R564" s="17" t="n">
        <v>1349.99</v>
      </c>
      <c r="S564" s="18" t="n">
        <v>0.008434000000000001</v>
      </c>
      <c r="T564" s="18" t="inlineStr">
        <is>
          <t>-</t>
        </is>
      </c>
      <c r="U564" s="18" t="n">
        <v>0.000964</v>
      </c>
      <c r="V564" s="18" t="n">
        <v>0.003703</v>
      </c>
      <c r="W564" s="18" t="n">
        <v>0.007937</v>
      </c>
      <c r="X564" s="18" t="n">
        <v>0.012882</v>
      </c>
      <c r="Y564" s="18" t="n">
        <v>0.025672</v>
      </c>
      <c r="Z564" s="18" t="n">
        <v>0.06721100000000001</v>
      </c>
      <c r="AA564" s="18" t="n">
        <v>0.108785</v>
      </c>
      <c r="AB564" s="18" t="n">
        <v>0.147229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277171358.03</v>
      </c>
      <c r="R565" s="17" t="n">
        <v>1533.86</v>
      </c>
      <c r="S565" s="18" t="n">
        <v>-0.004045</v>
      </c>
      <c r="T565" s="18" t="inlineStr">
        <is>
          <t>-</t>
        </is>
      </c>
      <c r="U565" s="18" t="n">
        <v>0.003507</v>
      </c>
      <c r="V565" s="18" t="n">
        <v>0.011041</v>
      </c>
      <c r="W565" s="18" t="n">
        <v>0.00678</v>
      </c>
      <c r="X565" s="18" t="n">
        <v>-0.001738</v>
      </c>
      <c r="Y565" s="18" t="n">
        <v>0.010129</v>
      </c>
      <c r="Z565" s="18" t="n">
        <v>0.09757399999999999</v>
      </c>
      <c r="AA565" s="18" t="n">
        <v>0.181128</v>
      </c>
      <c r="AB565" s="18" t="n">
        <v>0.194939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3390745.38</v>
      </c>
      <c r="R566" s="17" t="n">
        <v>125.34</v>
      </c>
      <c r="S566" s="18" t="n">
        <v>0.007313</v>
      </c>
      <c r="T566" s="18" t="inlineStr">
        <is>
          <t>-</t>
        </is>
      </c>
      <c r="U566" s="18" t="n">
        <v>0.000639</v>
      </c>
      <c r="V566" s="18" t="n">
        <v>0.002479</v>
      </c>
      <c r="W566" s="18" t="n">
        <v>0.0061</v>
      </c>
      <c r="X566" s="18" t="n">
        <v>0.010643</v>
      </c>
      <c r="Y566" s="18" t="n">
        <v>0.021516</v>
      </c>
      <c r="Z566" s="18" t="n">
        <v>0.05257</v>
      </c>
      <c r="AA566" s="18" t="n">
        <v>0.087077</v>
      </c>
      <c r="AB566" s="18" t="n">
        <v>0.123118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930375481.2</v>
      </c>
      <c r="R567" s="17" t="n">
        <v>122.51</v>
      </c>
      <c r="S567" s="18" t="n">
        <v>0.008312999999999999</v>
      </c>
      <c r="T567" s="18" t="inlineStr">
        <is>
          <t>-</t>
        </is>
      </c>
      <c r="U567" s="18" t="n">
        <v>0.000572</v>
      </c>
      <c r="V567" s="18" t="n">
        <v>0.002455</v>
      </c>
      <c r="W567" s="18" t="n">
        <v>0.007152</v>
      </c>
      <c r="X567" s="18" t="n">
        <v>0.012396</v>
      </c>
      <c r="Y567" s="18" t="n">
        <v>0.02416</v>
      </c>
      <c r="Z567" s="18" t="n">
        <v>0.056485</v>
      </c>
      <c r="AA567" s="18" t="n">
        <v>0.090917</v>
      </c>
      <c r="AB567" s="18" t="n">
        <v>0.127773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1091900109.15</v>
      </c>
      <c r="R568" s="17" t="n">
        <v>124.58</v>
      </c>
      <c r="S568" s="18" t="n">
        <v>0.009072</v>
      </c>
      <c r="T568" s="18" t="inlineStr">
        <is>
          <t>-</t>
        </is>
      </c>
      <c r="U568" s="18" t="n">
        <v>0.001125</v>
      </c>
      <c r="V568" s="18" t="n">
        <v>0.004192</v>
      </c>
      <c r="W568" s="18" t="n">
        <v>0.009154000000000001</v>
      </c>
      <c r="X568" s="18" t="n">
        <v>0.013422</v>
      </c>
      <c r="Y568" s="18" t="n">
        <v>0.025434</v>
      </c>
      <c r="Z568" s="18" t="n">
        <v>0.06306</v>
      </c>
      <c r="AA568" s="18" t="n">
        <v>0.103064</v>
      </c>
      <c r="AB568" s="18" t="n">
        <v>0.140529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1550545939.91</v>
      </c>
      <c r="R569" s="17" t="n">
        <v>137.03</v>
      </c>
      <c r="S569" s="18" t="n">
        <v>-0.006453</v>
      </c>
      <c r="T569" s="18" t="inlineStr">
        <is>
          <t>-</t>
        </is>
      </c>
      <c r="U569" s="18" t="n">
        <v>0.002194</v>
      </c>
      <c r="V569" s="18" t="n">
        <v>0.009578</v>
      </c>
      <c r="W569" s="18" t="n">
        <v>0.00403</v>
      </c>
      <c r="X569" s="18" t="n">
        <v>-0.001821</v>
      </c>
      <c r="Y569" s="18" t="n">
        <v>0.01174</v>
      </c>
      <c r="Z569" s="18" t="n">
        <v>0.108567</v>
      </c>
      <c r="AA569" s="18" t="n">
        <v>0.204659</v>
      </c>
      <c r="AB569" s="18" t="n">
        <v>0.151803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1360981907.43</v>
      </c>
      <c r="R570" s="17" t="n">
        <v>148.91</v>
      </c>
      <c r="S570" s="18" t="n">
        <v>-0.00047</v>
      </c>
      <c r="T570" s="18" t="inlineStr">
        <is>
          <t>-</t>
        </is>
      </c>
      <c r="U570" s="18" t="n">
        <v>-0.010433</v>
      </c>
      <c r="V570" s="18" t="n">
        <v>0.049771</v>
      </c>
      <c r="W570" s="18" t="n">
        <v>-0.000738</v>
      </c>
      <c r="X570" s="18" t="n">
        <v>-0.037303</v>
      </c>
      <c r="Y570" s="18" t="n">
        <v>0.037773</v>
      </c>
      <c r="Z570" s="18" t="n">
        <v>0.259281</v>
      </c>
      <c r="AA570" s="18" t="n">
        <v>0.429627</v>
      </c>
      <c r="AB570" s="18" t="n">
        <v>0.411871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142442446.98</v>
      </c>
      <c r="R571" s="17" t="n">
        <v>233.74</v>
      </c>
      <c r="S571" s="18" t="n">
        <v>-0.000299</v>
      </c>
      <c r="T571" s="18" t="inlineStr">
        <is>
          <t>-</t>
        </is>
      </c>
      <c r="U571" s="18" t="n">
        <v>-0.02519</v>
      </c>
      <c r="V571" s="18" t="n">
        <v>0.083283</v>
      </c>
      <c r="W571" s="18" t="n">
        <v>-0.003836</v>
      </c>
      <c r="X571" s="18" t="n">
        <v>-0.060228</v>
      </c>
      <c r="Y571" s="18" t="n">
        <v>0.069504</v>
      </c>
      <c r="Z571" s="18" t="n">
        <v>0.437604</v>
      </c>
      <c r="AA571" s="18" t="n">
        <v>0.755464</v>
      </c>
      <c r="AB571" s="18" t="n">
        <v>0.7428979999999999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2812591794.61</v>
      </c>
      <c r="R572" s="17" t="n">
        <v>255064.09</v>
      </c>
      <c r="S572" s="18" t="n">
        <v>-0.005218</v>
      </c>
      <c r="T572" s="18" t="inlineStr">
        <is>
          <t>-</t>
        </is>
      </c>
      <c r="U572" s="18" t="n">
        <v>0.001332</v>
      </c>
      <c r="V572" s="18" t="n">
        <v>0.014398</v>
      </c>
      <c r="W572" s="18" t="n">
        <v>0.003663</v>
      </c>
      <c r="X572" s="18" t="n">
        <v>-0.006478</v>
      </c>
      <c r="Y572" s="18" t="n">
        <v>0.016797</v>
      </c>
      <c r="Z572" s="18" t="n">
        <v>0.125395</v>
      </c>
      <c r="AA572" s="18" t="n">
        <v>0.209956</v>
      </c>
      <c r="AB572" s="18" t="n">
        <v>0.33004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2692781.65</v>
      </c>
      <c r="R573" s="17" t="n">
        <v>149.55</v>
      </c>
      <c r="S573" s="18" t="n">
        <v>0.022354</v>
      </c>
      <c r="T573" s="18" t="inlineStr">
        <is>
          <t>-</t>
        </is>
      </c>
      <c r="U573" s="18" t="n">
        <v>-0.009799</v>
      </c>
      <c r="V573" s="18" t="n">
        <v>0.06852</v>
      </c>
      <c r="W573" s="18" t="n">
        <v>0.020123</v>
      </c>
      <c r="X573" s="18" t="n">
        <v>-0.019623</v>
      </c>
      <c r="Y573" s="18" t="n">
        <v>0.053832</v>
      </c>
      <c r="Z573" s="18" t="n">
        <v>0.319281</v>
      </c>
      <c r="AA573" s="18" t="n">
        <v>0.493272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372187559.63</v>
      </c>
      <c r="R574" s="17" t="n">
        <v>109.27</v>
      </c>
      <c r="S574" s="18" t="n">
        <v>9.2e-05</v>
      </c>
      <c r="T574" s="18" t="inlineStr">
        <is>
          <t>-</t>
        </is>
      </c>
      <c r="U574" s="18" t="n">
        <v>0.003305</v>
      </c>
      <c r="V574" s="18" t="n">
        <v>0.010823</v>
      </c>
      <c r="W574" s="18" t="n">
        <v>0.008677000000000001</v>
      </c>
      <c r="X574" s="18" t="n">
        <v>0.005893</v>
      </c>
      <c r="Y574" s="18" t="n">
        <v>0.00682</v>
      </c>
      <c r="Z574" s="18" t="n">
        <v>0.060232</v>
      </c>
      <c r="AA574" s="18" t="n">
        <v>0.103252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293549897.64</v>
      </c>
      <c r="R575" s="17" t="n">
        <v>182.06</v>
      </c>
      <c r="S575" s="18" t="n">
        <v>0.041057</v>
      </c>
      <c r="T575" s="18" t="inlineStr">
        <is>
          <t>-</t>
        </is>
      </c>
      <c r="U575" s="18" t="n">
        <v>-0.024696</v>
      </c>
      <c r="V575" s="18" t="n">
        <v>0.097805</v>
      </c>
      <c r="W575" s="18" t="n">
        <v>0.023614</v>
      </c>
      <c r="X575" s="18" t="n">
        <v>-0.033395</v>
      </c>
      <c r="Y575" s="18" t="n">
        <v>0.084078</v>
      </c>
      <c r="Z575" s="18" t="n">
        <v>0.463387</v>
      </c>
      <c r="AA575" s="18" t="n">
        <v>0.790695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3539908805.73</v>
      </c>
      <c r="R576" s="17" t="n">
        <v>1083.7</v>
      </c>
      <c r="S576" s="18" t="n">
        <v>0.006296</v>
      </c>
      <c r="T576" s="18" t="inlineStr">
        <is>
          <t>-</t>
        </is>
      </c>
      <c r="U576" s="18" t="n">
        <v>0.000268</v>
      </c>
      <c r="V576" s="18" t="n">
        <v>0.001395</v>
      </c>
      <c r="W576" s="18" t="n">
        <v>0.004766</v>
      </c>
      <c r="X576" s="18" t="n">
        <v>0.009679999999999999</v>
      </c>
      <c r="Y576" s="18" t="n">
        <v>0.019301</v>
      </c>
      <c r="Z576" s="18" t="n">
        <v>0.043916</v>
      </c>
      <c r="AA576" s="18" t="n">
        <v>0.072992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6405530160.45</v>
      </c>
      <c r="R577" s="17" t="n">
        <v>1349.65</v>
      </c>
      <c r="S577" s="18" t="n">
        <v>0.008775</v>
      </c>
      <c r="T577" s="18" t="inlineStr">
        <is>
          <t>-</t>
        </is>
      </c>
      <c r="U577" s="18" t="n">
        <v>0.00115</v>
      </c>
      <c r="V577" s="18" t="n">
        <v>0.004376</v>
      </c>
      <c r="W577" s="18" t="n">
        <v>0.00885</v>
      </c>
      <c r="X577" s="18" t="n">
        <v>0.013433</v>
      </c>
      <c r="Y577" s="18" t="n">
        <v>0.027217</v>
      </c>
      <c r="Z577" s="18" t="n">
        <v>0.070989</v>
      </c>
      <c r="AA577" s="18" t="n">
        <v>0.114078</v>
      </c>
      <c r="AB577" s="18" t="n">
        <v>0.15332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2420853321.97</v>
      </c>
      <c r="R578" s="17" t="n">
        <v>702.73</v>
      </c>
      <c r="S578" s="18" t="n">
        <v>-0.031492</v>
      </c>
      <c r="T578" s="18" t="inlineStr">
        <is>
          <t>-</t>
        </is>
      </c>
      <c r="U578" s="18" t="n">
        <v>-0.024311</v>
      </c>
      <c r="V578" s="18" t="n">
        <v>0.070044</v>
      </c>
      <c r="W578" s="18" t="n">
        <v>-0.037554</v>
      </c>
      <c r="X578" s="18" t="n">
        <v>-0.10146</v>
      </c>
      <c r="Y578" s="18" t="n">
        <v>0.013953</v>
      </c>
      <c r="Z578" s="18" t="n">
        <v>0.416537</v>
      </c>
      <c r="AA578" s="18" t="n">
        <v>0.776275</v>
      </c>
      <c r="AB578" s="18" t="n">
        <v>0.599549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4567336342.88</v>
      </c>
      <c r="R579" s="17" t="n">
        <v>1310.72</v>
      </c>
      <c r="S579" s="18" t="n">
        <v>0.008059999999999999</v>
      </c>
      <c r="T579" s="18" t="inlineStr">
        <is>
          <t>-</t>
        </is>
      </c>
      <c r="U579" s="18" t="n">
        <v>0.000611</v>
      </c>
      <c r="V579" s="18" t="n">
        <v>0.00244</v>
      </c>
      <c r="W579" s="18" t="n">
        <v>0.006991</v>
      </c>
      <c r="X579" s="18" t="n">
        <v>0.012522</v>
      </c>
      <c r="Y579" s="18" t="n">
        <v>0.025932</v>
      </c>
      <c r="Z579" s="18" t="n">
        <v>0.060487</v>
      </c>
      <c r="AA579" s="18" t="n">
        <v>0.098353</v>
      </c>
      <c r="AB579" s="18" t="n">
        <v>0.138776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3900113728.83</v>
      </c>
      <c r="R580" s="17" t="n">
        <v>1442.18</v>
      </c>
      <c r="S580" s="18" t="n">
        <v>-0.005777</v>
      </c>
      <c r="T580" s="18" t="inlineStr">
        <is>
          <t>-</t>
        </is>
      </c>
      <c r="U580" s="18" t="n">
        <v>0.000784</v>
      </c>
      <c r="V580" s="18" t="n">
        <v>0.01276</v>
      </c>
      <c r="W580" s="18" t="n">
        <v>0.002085</v>
      </c>
      <c r="X580" s="18" t="n">
        <v>-0.006626</v>
      </c>
      <c r="Y580" s="18" t="n">
        <v>0.011112</v>
      </c>
      <c r="Z580" s="18" t="n">
        <v>0.110959</v>
      </c>
      <c r="AA580" s="18" t="n">
        <v>0.205997</v>
      </c>
      <c r="AB580" s="18" t="n">
        <v>0.157244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583705691.74</v>
      </c>
      <c r="R581" s="17" t="n">
        <v>1444.75</v>
      </c>
      <c r="S581" s="18" t="n">
        <v>0.020772</v>
      </c>
      <c r="T581" s="18" t="inlineStr">
        <is>
          <t>-</t>
        </is>
      </c>
      <c r="U581" s="18" t="n">
        <v>-0.007699</v>
      </c>
      <c r="V581" s="18" t="n">
        <v>0.064633</v>
      </c>
      <c r="W581" s="18" t="n">
        <v>0.015406</v>
      </c>
      <c r="X581" s="18" t="n">
        <v>0.002936</v>
      </c>
      <c r="Y581" s="18" t="n">
        <v>0.100988</v>
      </c>
      <c r="Z581" s="18" t="n">
        <v>0.338413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4225214765.99</v>
      </c>
      <c r="R582" s="17" t="n">
        <v>2042.12</v>
      </c>
      <c r="S582" s="18" t="n">
        <v>-0.022975</v>
      </c>
      <c r="T582" s="18" t="inlineStr">
        <is>
          <t>-</t>
        </is>
      </c>
      <c r="U582" s="18" t="n">
        <v>-0.011855</v>
      </c>
      <c r="V582" s="18" t="n">
        <v>0.039379</v>
      </c>
      <c r="W582" s="18" t="n">
        <v>-0.022352</v>
      </c>
      <c r="X582" s="18" t="n">
        <v>-0.062034</v>
      </c>
      <c r="Y582" s="18" t="n">
        <v>0.006992</v>
      </c>
      <c r="Z582" s="18" t="n">
        <v>0.230697</v>
      </c>
      <c r="AA582" s="18" t="n">
        <v>0.427188</v>
      </c>
      <c r="AB582" s="18" t="n">
        <v>0.234454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4875167304.71</v>
      </c>
      <c r="R583" s="17" t="n">
        <v>1111.99</v>
      </c>
      <c r="S583" s="18" t="n">
        <v>-0.010931</v>
      </c>
      <c r="T583" s="18" t="inlineStr">
        <is>
          <t>-</t>
        </is>
      </c>
      <c r="U583" s="18" t="n">
        <v>0.001928</v>
      </c>
      <c r="V583" s="18" t="n">
        <v>0.012244</v>
      </c>
      <c r="W583" s="18" t="n">
        <v>0.000198</v>
      </c>
      <c r="X583" s="18" t="n">
        <v>-0.011503</v>
      </c>
      <c r="Y583" s="18" t="n">
        <v>0.006016</v>
      </c>
      <c r="Z583" s="18" t="n">
        <v>0.097384</v>
      </c>
      <c r="AA583" s="18" t="n">
        <v>0.190784</v>
      </c>
      <c r="AB583" s="18" t="n">
        <v>0.089641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1223570569.29</v>
      </c>
      <c r="R584" s="17" t="n">
        <v>1061.37</v>
      </c>
      <c r="S584" s="18" t="n">
        <v>0.006572</v>
      </c>
      <c r="T584" s="18" t="inlineStr">
        <is>
          <t>-</t>
        </is>
      </c>
      <c r="U584" s="18" t="n">
        <v>0.000386</v>
      </c>
      <c r="V584" s="18" t="n">
        <v>0.001557</v>
      </c>
      <c r="W584" s="18" t="n">
        <v>0.005038</v>
      </c>
      <c r="X584" s="18" t="n">
        <v>0.010069</v>
      </c>
      <c r="Y584" s="18" t="n">
        <v>0.019803</v>
      </c>
      <c r="Z584" s="18" t="n">
        <v>0.043269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614063.97</v>
      </c>
      <c r="R585" s="17" t="n">
        <v>1086.83</v>
      </c>
      <c r="S585" s="18" t="n">
        <v>0.006911</v>
      </c>
      <c r="T585" s="18" t="inlineStr">
        <is>
          <t>-</t>
        </is>
      </c>
      <c r="U585" s="18" t="n">
        <v>0.000709</v>
      </c>
      <c r="V585" s="18" t="n">
        <v>0.002851</v>
      </c>
      <c r="W585" s="18" t="n">
        <v>0.006865</v>
      </c>
      <c r="X585" s="18" t="n">
        <v>0.012936</v>
      </c>
      <c r="Y585" s="18" t="n">
        <v>0.024557</v>
      </c>
      <c r="Z585" s="18" t="n">
        <v>0.062551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1494290343.71</v>
      </c>
      <c r="R586" s="17" t="n">
        <v>1109.05</v>
      </c>
      <c r="S586" s="18" t="n">
        <v>-0.004899</v>
      </c>
      <c r="T586" s="18" t="inlineStr">
        <is>
          <t>-</t>
        </is>
      </c>
      <c r="U586" s="18" t="n">
        <v>0.002015</v>
      </c>
      <c r="V586" s="18" t="n">
        <v>0.014768</v>
      </c>
      <c r="W586" s="18" t="n">
        <v>0.006672</v>
      </c>
      <c r="X586" s="18" t="n">
        <v>-0.002922</v>
      </c>
      <c r="Y586" s="18" t="n">
        <v>0.009797</v>
      </c>
      <c r="Z586" s="18" t="n">
        <v>0.076685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98865743.17</v>
      </c>
      <c r="R587" s="17" t="n">
        <v>141779.59</v>
      </c>
      <c r="S587" s="18" t="n">
        <v>-0.001873</v>
      </c>
      <c r="T587" s="18" t="inlineStr">
        <is>
          <t>-</t>
        </is>
      </c>
      <c r="U587" s="18" t="n">
        <v>0.002079</v>
      </c>
      <c r="V587" s="18" t="n">
        <v>0.013024</v>
      </c>
      <c r="W587" s="18" t="n">
        <v>0.007453</v>
      </c>
      <c r="X587" s="18" t="n">
        <v>-0.000437</v>
      </c>
      <c r="Y587" s="18" t="n">
        <v>0.022673</v>
      </c>
      <c r="Z587" s="18" t="n">
        <v>0.105732</v>
      </c>
      <c r="AA587" s="18" t="n">
        <v>0.279216</v>
      </c>
      <c r="AB587" s="18" t="n">
        <v>0.210913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342817993.37</v>
      </c>
      <c r="R588" s="17" t="n">
        <v>1659.73</v>
      </c>
      <c r="S588" s="18" t="n">
        <v>0.022581</v>
      </c>
      <c r="T588" s="18" t="inlineStr">
        <is>
          <t>-</t>
        </is>
      </c>
      <c r="U588" s="18" t="n">
        <v>-0.007511</v>
      </c>
      <c r="V588" s="18" t="n">
        <v>0.070372</v>
      </c>
      <c r="W588" s="18" t="n">
        <v>0.019885</v>
      </c>
      <c r="X588" s="18" t="n">
        <v>0.000802</v>
      </c>
      <c r="Y588" s="18" t="n">
        <v>0.106944</v>
      </c>
      <c r="Z588" s="18" t="n">
        <v>0.345076</v>
      </c>
      <c r="AA588" s="18" t="n">
        <v>0.558944</v>
      </c>
      <c r="AB588" s="18" t="n">
        <v>0.466905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195814944.41</v>
      </c>
      <c r="R589" s="17" t="n">
        <v>14690.48</v>
      </c>
      <c r="S589" s="18" t="n">
        <v>0.05948</v>
      </c>
      <c r="T589" s="18" t="inlineStr">
        <is>
          <t>-</t>
        </is>
      </c>
      <c r="U589" s="18" t="n">
        <v>-0.005801</v>
      </c>
      <c r="V589" s="18" t="n">
        <v>0.078933</v>
      </c>
      <c r="W589" s="18" t="n">
        <v>0.047923</v>
      </c>
      <c r="X589" s="18" t="n">
        <v>0.038111</v>
      </c>
      <c r="Y589" s="18" t="n">
        <v>0.126552</v>
      </c>
      <c r="Z589" s="18" t="n">
        <v>0.341742</v>
      </c>
      <c r="AA589" s="18" t="n">
        <v>0.488151</v>
      </c>
      <c r="AB589" s="18" t="n">
        <v>0.425181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1105099.2</v>
      </c>
      <c r="R590" s="17" t="n">
        <v>1105.09</v>
      </c>
      <c r="S590" s="18" t="n">
        <v>-0.000154</v>
      </c>
      <c r="T590" s="18" t="inlineStr">
        <is>
          <t>-</t>
        </is>
      </c>
      <c r="U590" s="18" t="n">
        <v>0.002322</v>
      </c>
      <c r="V590" s="18" t="n">
        <v>0.010036</v>
      </c>
      <c r="W590" s="18" t="n">
        <v>0.008082000000000001</v>
      </c>
      <c r="X590" s="18" t="n">
        <v>0.001759</v>
      </c>
      <c r="Y590" s="18" t="n">
        <v>0.01034</v>
      </c>
      <c r="Z590" s="18" t="n">
        <v>0.074238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353092532.26</v>
      </c>
      <c r="R591" s="17" t="n">
        <v>2045.28</v>
      </c>
      <c r="S591" s="18" t="n">
        <v>-0.02716</v>
      </c>
      <c r="T591" s="18" t="inlineStr">
        <is>
          <t>-</t>
        </is>
      </c>
      <c r="U591" s="18" t="n">
        <v>-0.024273</v>
      </c>
      <c r="V591" s="18" t="n">
        <v>0.06862799999999999</v>
      </c>
      <c r="W591" s="18" t="n">
        <v>-0.022795</v>
      </c>
      <c r="X591" s="18" t="n">
        <v>-0.07527499999999999</v>
      </c>
      <c r="Y591" s="18" t="n">
        <v>0.08963599999999999</v>
      </c>
      <c r="Z591" s="18" t="n">
        <v>0.527035</v>
      </c>
      <c r="AA591" s="18" t="n">
        <v>0.843525</v>
      </c>
      <c r="AB591" s="18" t="n">
        <v>0.816735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3177166037.5</v>
      </c>
      <c r="R592" s="17" t="n">
        <v>1425.81</v>
      </c>
      <c r="S592" s="18" t="n">
        <v>0.052724</v>
      </c>
      <c r="T592" s="18" t="inlineStr">
        <is>
          <t>-</t>
        </is>
      </c>
      <c r="U592" s="18" t="n">
        <v>-0.018693</v>
      </c>
      <c r="V592" s="18" t="n">
        <v>0.104414</v>
      </c>
      <c r="W592" s="18" t="n">
        <v>0.031417</v>
      </c>
      <c r="X592" s="18" t="n">
        <v>0.000168</v>
      </c>
      <c r="Y592" s="18" t="n">
        <v>0.15137</v>
      </c>
      <c r="Z592" s="18" t="n">
        <v>0.538921</v>
      </c>
      <c r="AA592" s="18" t="n">
        <v>0.889742</v>
      </c>
      <c r="AB592" s="18" t="n">
        <v>0.735407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2538236.54</v>
      </c>
      <c r="R593" s="17" t="n">
        <v>154.46</v>
      </c>
      <c r="S593" s="18" t="n">
        <v>0.011592</v>
      </c>
      <c r="T593" s="18" t="inlineStr">
        <is>
          <t>-</t>
        </is>
      </c>
      <c r="U593" s="18" t="n">
        <v>-0.022591</v>
      </c>
      <c r="V593" s="18" t="n">
        <v>0.071746</v>
      </c>
      <c r="W593" s="18" t="n">
        <v>0.001361</v>
      </c>
      <c r="X593" s="18" t="n">
        <v>-0.06586</v>
      </c>
      <c r="Y593" s="18" t="n">
        <v>0.046903</v>
      </c>
      <c r="Z593" s="18" t="n">
        <v>0.378369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2394518.13</v>
      </c>
      <c r="R594" s="17" t="n">
        <v>129.91</v>
      </c>
      <c r="S594" s="18" t="n">
        <v>-0.054856</v>
      </c>
      <c r="T594" s="18" t="inlineStr">
        <is>
          <t>-</t>
        </is>
      </c>
      <c r="U594" s="18" t="n">
        <v>-0.029943</v>
      </c>
      <c r="V594" s="18" t="n">
        <v>0.012628</v>
      </c>
      <c r="W594" s="18" t="n">
        <v>-0.060597</v>
      </c>
      <c r="X594" s="18" t="n">
        <v>-0.125008</v>
      </c>
      <c r="Y594" s="18" t="n">
        <v>-0.009304</v>
      </c>
      <c r="Z594" s="18" t="n">
        <v>0.194245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84500172.15000001</v>
      </c>
      <c r="R595" s="17" t="n">
        <v>179.22</v>
      </c>
      <c r="S595" s="18" t="n">
        <v>0.011285</v>
      </c>
      <c r="T595" s="18" t="inlineStr">
        <is>
          <t>-</t>
        </is>
      </c>
      <c r="U595" s="18" t="n">
        <v>-0.022525</v>
      </c>
      <c r="V595" s="18" t="n">
        <v>0.101401</v>
      </c>
      <c r="W595" s="18" t="n">
        <v>0.002461</v>
      </c>
      <c r="X595" s="18" t="n">
        <v>-0.05624</v>
      </c>
      <c r="Y595" s="18" t="n">
        <v>0.069077</v>
      </c>
      <c r="Z595" s="18" t="n">
        <v>0.569902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37068096.07</v>
      </c>
      <c r="R596" s="17" t="n">
        <v>303.41</v>
      </c>
      <c r="S596" s="18" t="n">
        <v>-0.036457</v>
      </c>
      <c r="T596" s="18" t="inlineStr">
        <is>
          <t>-</t>
        </is>
      </c>
      <c r="U596" s="18" t="n">
        <v>-0.019233</v>
      </c>
      <c r="V596" s="18" t="n">
        <v>0.104554</v>
      </c>
      <c r="W596" s="18" t="n">
        <v>-0.014679</v>
      </c>
      <c r="X596" s="18" t="n">
        <v>-0.081244</v>
      </c>
      <c r="Y596" s="18" t="n">
        <v>0.033413</v>
      </c>
      <c r="Z596" s="18" t="n">
        <v>0.479977</v>
      </c>
      <c r="AA596" s="18" t="n">
        <v>0.676762</v>
      </c>
      <c r="AB596" s="18" t="n">
        <v>0.624772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3512320723.17</v>
      </c>
      <c r="R597" s="17" t="n">
        <v>1922.99</v>
      </c>
      <c r="S597" s="18" t="n">
        <v>0.011153</v>
      </c>
      <c r="T597" s="18" t="inlineStr">
        <is>
          <t>-</t>
        </is>
      </c>
      <c r="U597" s="18" t="n">
        <v>-0.001044</v>
      </c>
      <c r="V597" s="18" t="n">
        <v>-0.003735</v>
      </c>
      <c r="W597" s="18" t="n">
        <v>0.014032</v>
      </c>
      <c r="X597" s="18" t="n">
        <v>0.029218</v>
      </c>
      <c r="Y597" s="18" t="n">
        <v>0.04957</v>
      </c>
      <c r="Z597" s="18" t="n">
        <v>0.12063</v>
      </c>
      <c r="AA597" s="18" t="n">
        <v>0.218331</v>
      </c>
      <c r="AB597" s="18" t="n">
        <v>0.203689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1697866890.01</v>
      </c>
      <c r="R598" s="17" t="n">
        <v>1401.19</v>
      </c>
      <c r="S598" s="18" t="n">
        <v>0.012157</v>
      </c>
      <c r="T598" s="18" t="inlineStr">
        <is>
          <t>-</t>
        </is>
      </c>
      <c r="U598" s="18" t="n">
        <v>-0.001198</v>
      </c>
      <c r="V598" s="18" t="n">
        <v>0.022557</v>
      </c>
      <c r="W598" s="18" t="n">
        <v>0.01674</v>
      </c>
      <c r="X598" s="18" t="n">
        <v>0.002884</v>
      </c>
      <c r="Y598" s="18" t="n">
        <v>0.04607</v>
      </c>
      <c r="Z598" s="18" t="n">
        <v>0.207985</v>
      </c>
      <c r="AA598" s="18" t="n">
        <v>0.341622</v>
      </c>
      <c r="AB598" s="18" t="n">
        <v>0.405886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21107195638.72</v>
      </c>
      <c r="R599" s="17" t="n">
        <v>168.24</v>
      </c>
      <c r="S599" s="18" t="n">
        <v>0.01045</v>
      </c>
      <c r="T599" s="18" t="inlineStr">
        <is>
          <t>-</t>
        </is>
      </c>
      <c r="U599" s="18" t="n">
        <v>0.00125</v>
      </c>
      <c r="V599" s="18" t="n">
        <v>0.007124</v>
      </c>
      <c r="W599" s="18" t="n">
        <v>0.011727</v>
      </c>
      <c r="X599" s="18" t="n">
        <v>0.015023</v>
      </c>
      <c r="Y599" s="18" t="n">
        <v>0.025666</v>
      </c>
      <c r="Z599" s="18" t="n">
        <v>0.071729</v>
      </c>
      <c r="AA599" s="18" t="n">
        <v>0.115872</v>
      </c>
      <c r="AB599" s="18" t="n">
        <v>0.142624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127376459.07</v>
      </c>
      <c r="R600" s="17" t="n">
        <v>163518.87</v>
      </c>
      <c r="S600" s="18" t="n">
        <v>0.054899</v>
      </c>
      <c r="T600" s="18" t="inlineStr">
        <is>
          <t>-</t>
        </is>
      </c>
      <c r="U600" s="18" t="n">
        <v>-0.007205</v>
      </c>
      <c r="V600" s="18" t="n">
        <v>0.092399</v>
      </c>
      <c r="W600" s="18" t="n">
        <v>0.052128</v>
      </c>
      <c r="X600" s="18" t="n">
        <v>0.057793</v>
      </c>
      <c r="Y600" s="18" t="n">
        <v>0.173991</v>
      </c>
      <c r="Z600" s="18" t="n">
        <v>0.332675</v>
      </c>
      <c r="AA600" s="18" t="n">
        <v>0.494459</v>
      </c>
      <c r="AB600" s="18" t="n">
        <v>0.495125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1634199968.61</v>
      </c>
      <c r="R601" s="17" t="n">
        <v>299.47</v>
      </c>
      <c r="S601" s="18" t="n">
        <v>-0.002332</v>
      </c>
      <c r="T601" s="18" t="inlineStr">
        <is>
          <t>-</t>
        </is>
      </c>
      <c r="U601" s="18" t="n">
        <v>0.002376</v>
      </c>
      <c r="V601" s="18" t="n">
        <v>0.015015</v>
      </c>
      <c r="W601" s="18" t="n">
        <v>0.008418</v>
      </c>
      <c r="X601" s="18" t="n">
        <v>0.001706</v>
      </c>
      <c r="Y601" s="18" t="n">
        <v>0.020063</v>
      </c>
      <c r="Z601" s="18" t="n">
        <v>0.121275</v>
      </c>
      <c r="AA601" s="18" t="n">
        <v>0.244318</v>
      </c>
      <c r="AB601" s="18" t="n">
        <v>0.182554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332722393.61</v>
      </c>
      <c r="R602" s="17" t="n">
        <v>1134.07</v>
      </c>
      <c r="S602" s="18" t="n">
        <v>0.001059</v>
      </c>
      <c r="T602" s="18" t="inlineStr">
        <is>
          <t>-</t>
        </is>
      </c>
      <c r="U602" s="18" t="n">
        <v>0.003238</v>
      </c>
      <c r="V602" s="18" t="n">
        <v>0.011894</v>
      </c>
      <c r="W602" s="18" t="n">
        <v>0.011181</v>
      </c>
      <c r="X602" s="18" t="n">
        <v>0.00605</v>
      </c>
      <c r="Y602" s="18" t="n">
        <v>0.022321</v>
      </c>
      <c r="Z602" s="18" t="n">
        <v>0.113255</v>
      </c>
      <c r="AA602" s="18" t="n">
        <v>0.159682</v>
      </c>
      <c r="AB602" s="18" t="n">
        <v>0.150125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36151222.86</v>
      </c>
      <c r="R603" s="17" t="n">
        <v>2661.94</v>
      </c>
      <c r="S603" s="18" t="n">
        <v>-0.013731</v>
      </c>
      <c r="T603" s="18" t="inlineStr">
        <is>
          <t>-</t>
        </is>
      </c>
      <c r="U603" s="18" t="n">
        <v>-0.029194</v>
      </c>
      <c r="V603" s="18" t="n">
        <v>0.07076399999999999</v>
      </c>
      <c r="W603" s="18" t="n">
        <v>-0.021878</v>
      </c>
      <c r="X603" s="18" t="n">
        <v>-0.082454</v>
      </c>
      <c r="Y603" s="18" t="n">
        <v>0.046187</v>
      </c>
      <c r="Z603" s="18" t="n">
        <v>0.398335</v>
      </c>
      <c r="AA603" s="18" t="n">
        <v>0.762991</v>
      </c>
      <c r="AB603" s="18" t="n">
        <v>0.616805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3918520208.26</v>
      </c>
      <c r="R604" s="17" t="n">
        <v>1552.35</v>
      </c>
      <c r="S604" s="18" t="n">
        <v>0.008714</v>
      </c>
      <c r="T604" s="18" t="inlineStr">
        <is>
          <t>-</t>
        </is>
      </c>
      <c r="U604" s="18" t="n">
        <v>0.000651</v>
      </c>
      <c r="V604" s="18" t="n">
        <v>0.002732</v>
      </c>
      <c r="W604" s="18" t="n">
        <v>0.007516</v>
      </c>
      <c r="X604" s="18" t="n">
        <v>0.013323</v>
      </c>
      <c r="Y604" s="18" t="n">
        <v>0.025913</v>
      </c>
      <c r="Z604" s="18" t="n">
        <v>0.059451</v>
      </c>
      <c r="AA604" s="18" t="n">
        <v>0.09162099999999999</v>
      </c>
      <c r="AB604" s="18" t="n">
        <v>0.125307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2183953.72</v>
      </c>
      <c r="R605" s="17" t="n">
        <v>2184.02</v>
      </c>
      <c r="S605" s="18" t="n">
        <v>0.01413</v>
      </c>
      <c r="T605" s="18" t="inlineStr">
        <is>
          <t>-</t>
        </is>
      </c>
      <c r="U605" s="18" t="n">
        <v>-0.00522</v>
      </c>
      <c r="V605" s="18" t="n">
        <v>0.022611</v>
      </c>
      <c r="W605" s="18" t="n">
        <v>-0.005813</v>
      </c>
      <c r="X605" s="18" t="n">
        <v>-0.011465</v>
      </c>
      <c r="Y605" s="18" t="n">
        <v>0.076768</v>
      </c>
      <c r="Z605" s="18" t="n">
        <v>0.244009</v>
      </c>
      <c r="AA605" s="18" t="n">
        <v>0.41475</v>
      </c>
      <c r="AB605" s="18" t="n">
        <v>0.339027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2002889404.37</v>
      </c>
      <c r="R606" s="17" t="n">
        <v>1598.27</v>
      </c>
      <c r="S606" s="18" t="n">
        <v>0.009429</v>
      </c>
      <c r="T606" s="18" t="inlineStr">
        <is>
          <t>-</t>
        </is>
      </c>
      <c r="U606" s="18" t="n">
        <v>0.001002</v>
      </c>
      <c r="V606" s="18" t="n">
        <v>0.004304</v>
      </c>
      <c r="W606" s="18" t="n">
        <v>0.0095</v>
      </c>
      <c r="X606" s="18" t="n">
        <v>0.014144</v>
      </c>
      <c r="Y606" s="18" t="n">
        <v>0.027318</v>
      </c>
      <c r="Z606" s="18" t="n">
        <v>0.06814099999999999</v>
      </c>
      <c r="AA606" s="18" t="n">
        <v>0.10345</v>
      </c>
      <c r="AB606" s="18" t="n">
        <v>0.12826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56613700.95</v>
      </c>
      <c r="R607" s="17" t="n">
        <v>1960.29</v>
      </c>
      <c r="S607" s="18" t="n">
        <v>-0.002168</v>
      </c>
      <c r="T607" s="18" t="inlineStr">
        <is>
          <t>-</t>
        </is>
      </c>
      <c r="U607" s="18" t="n">
        <v>0.000475</v>
      </c>
      <c r="V607" s="18" t="n">
        <v>0.010152</v>
      </c>
      <c r="W607" s="18" t="n">
        <v>0.005586</v>
      </c>
      <c r="X607" s="18" t="n">
        <v>0.001978</v>
      </c>
      <c r="Y607" s="18" t="n">
        <v>0.018496</v>
      </c>
      <c r="Z607" s="18" t="n">
        <v>0.193501</v>
      </c>
      <c r="AA607" s="18" t="n">
        <v>0.259325</v>
      </c>
      <c r="AB607" s="18" t="n">
        <v>0.211544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456832904.4</v>
      </c>
      <c r="R608" s="17" t="n">
        <v>1779.35</v>
      </c>
      <c r="S608" s="18" t="n">
        <v>-0.019545</v>
      </c>
      <c r="T608" s="18" t="inlineStr">
        <is>
          <t>-</t>
        </is>
      </c>
      <c r="U608" s="18" t="n">
        <v>-0.008397999999999999</v>
      </c>
      <c r="V608" s="18" t="n">
        <v>0.022133</v>
      </c>
      <c r="W608" s="18" t="n">
        <v>-0.009358999999999999</v>
      </c>
      <c r="X608" s="18" t="n">
        <v>-0.032999</v>
      </c>
      <c r="Y608" s="18" t="n">
        <v>0.006186</v>
      </c>
      <c r="Z608" s="18" t="n">
        <v>0.140485</v>
      </c>
      <c r="AA608" s="18" t="n">
        <v>0.265316</v>
      </c>
      <c r="AB608" s="18" t="n">
        <v>0.16868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1636142.97</v>
      </c>
      <c r="R609" s="17" t="n">
        <v>1432.89</v>
      </c>
      <c r="S609" s="18" t="n">
        <v>0.002708</v>
      </c>
      <c r="T609" s="18" t="inlineStr">
        <is>
          <t>-</t>
        </is>
      </c>
      <c r="U609" s="18" t="n">
        <v>0.000328</v>
      </c>
      <c r="V609" s="18" t="n">
        <v>0.001237</v>
      </c>
      <c r="W609" s="18" t="n">
        <v>0.002757</v>
      </c>
      <c r="X609" s="18" t="n">
        <v>0.004163</v>
      </c>
      <c r="Y609" s="18" t="n">
        <v>0.007842999999999999</v>
      </c>
      <c r="Z609" s="18" t="n">
        <v>0.024049</v>
      </c>
      <c r="AA609" s="18" t="n">
        <v>0.049129</v>
      </c>
      <c r="AB609" s="18" t="n">
        <v>0.073278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98703316.72</v>
      </c>
      <c r="R610" s="17" t="n">
        <v>1063.7</v>
      </c>
      <c r="S610" s="18" t="n">
        <v>0.010171</v>
      </c>
      <c r="T610" s="18" t="inlineStr">
        <is>
          <t>-</t>
        </is>
      </c>
      <c r="U610" s="18" t="n">
        <v>0.001035</v>
      </c>
      <c r="V610" s="18" t="n">
        <v>0.003993</v>
      </c>
      <c r="W610" s="18" t="n">
        <v>0.009710999999999999</v>
      </c>
      <c r="X610" s="18" t="n">
        <v>0.014797</v>
      </c>
      <c r="Y610" s="18" t="n">
        <v>0.027869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1500511462.69</v>
      </c>
      <c r="R611" s="17" t="n">
        <v>140.51</v>
      </c>
      <c r="S611" s="18" t="n">
        <v>-0.002201</v>
      </c>
      <c r="T611" s="18" t="inlineStr">
        <is>
          <t>-</t>
        </is>
      </c>
      <c r="U611" s="18" t="n">
        <v>0.003141</v>
      </c>
      <c r="V611" s="18" t="n">
        <v>0.011518</v>
      </c>
      <c r="W611" s="18" t="n">
        <v>0.007601</v>
      </c>
      <c r="X611" s="18" t="n">
        <v>0.001283</v>
      </c>
      <c r="Y611" s="18" t="n">
        <v>0.019148</v>
      </c>
      <c r="Z611" s="18" t="n">
        <v>-0.002556</v>
      </c>
      <c r="AA611" s="18" t="n">
        <v>0.029905</v>
      </c>
      <c r="AB611" s="18" t="n">
        <v>0.020407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82602619.77</v>
      </c>
      <c r="R612" s="17" t="n">
        <v>1314.59</v>
      </c>
      <c r="S612" s="18" t="n">
        <v>0.034149</v>
      </c>
      <c r="T612" s="18" t="inlineStr">
        <is>
          <t>-</t>
        </is>
      </c>
      <c r="U612" s="18" t="n">
        <v>-0.022384</v>
      </c>
      <c r="V612" s="18" t="n">
        <v>0.082035</v>
      </c>
      <c r="W612" s="18" t="n">
        <v>0.013073</v>
      </c>
      <c r="X612" s="18" t="n">
        <v>-0.024616</v>
      </c>
      <c r="Y612" s="18" t="n">
        <v>0.09707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243450013.37</v>
      </c>
      <c r="R613" s="17" t="n">
        <v>17342.15</v>
      </c>
      <c r="S613" s="18" t="n">
        <v>0.00898</v>
      </c>
      <c r="T613" s="18" t="inlineStr">
        <is>
          <t>-</t>
        </is>
      </c>
      <c r="U613" s="18" t="n">
        <v>-0.008966</v>
      </c>
      <c r="V613" s="18" t="n">
        <v>0.052969</v>
      </c>
      <c r="W613" s="18" t="n">
        <v>0.012262</v>
      </c>
      <c r="X613" s="18" t="n">
        <v>-0.011005</v>
      </c>
      <c r="Y613" s="18" t="n">
        <v>0.07068199999999999</v>
      </c>
      <c r="Z613" s="18" t="n">
        <v>0.296824</v>
      </c>
      <c r="AA613" s="18" t="n">
        <v>0.451474</v>
      </c>
      <c r="AB613" s="18" t="n">
        <v>0.400331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129071751.42</v>
      </c>
      <c r="R614" s="17" t="n">
        <v>983.8200000000001</v>
      </c>
      <c r="S614" s="18" t="n">
        <v>0.009998999999999999</v>
      </c>
      <c r="T614" s="18" t="inlineStr">
        <is>
          <t>-</t>
        </is>
      </c>
      <c r="U614" s="18" t="n">
        <v>-0.013319</v>
      </c>
      <c r="V614" s="18" t="n">
        <v>0.047051</v>
      </c>
      <c r="W614" s="18" t="n">
        <v>0.016028</v>
      </c>
      <c r="X614" s="18" t="n">
        <v>-0.007375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384948234.54</v>
      </c>
      <c r="R615" s="17" t="n">
        <v>177.84</v>
      </c>
      <c r="S615" s="18" t="n">
        <v>0.005598</v>
      </c>
      <c r="T615" s="18" t="inlineStr">
        <is>
          <t>-</t>
        </is>
      </c>
      <c r="U615" s="18" t="n">
        <v>-0.013589</v>
      </c>
      <c r="V615" s="18" t="n">
        <v>0.063636</v>
      </c>
      <c r="W615" s="18" t="n">
        <v>0.009651</v>
      </c>
      <c r="X615" s="18" t="n">
        <v>-0.017676</v>
      </c>
      <c r="Y615" s="18" t="n">
        <v>0.043784</v>
      </c>
      <c r="Z615" s="18" t="n">
        <v>0.175957</v>
      </c>
      <c r="AA615" s="18" t="n">
        <v>0.276303</v>
      </c>
      <c r="AB615" s="18" t="n">
        <v>0.333312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283556685.7</v>
      </c>
      <c r="R616" s="17" t="n">
        <v>6225.36</v>
      </c>
      <c r="S616" s="18" t="n">
        <v>0.016347</v>
      </c>
      <c r="T616" s="18" t="inlineStr">
        <is>
          <t>-</t>
        </is>
      </c>
      <c r="U616" s="18" t="n">
        <v>-0.01092</v>
      </c>
      <c r="V616" s="18" t="n">
        <v>0.06682299999999999</v>
      </c>
      <c r="W616" s="18" t="n">
        <v>0.013757</v>
      </c>
      <c r="X616" s="18" t="n">
        <v>-0.003667</v>
      </c>
      <c r="Y616" s="18" t="n">
        <v>0.08323999999999999</v>
      </c>
      <c r="Z616" s="18" t="n">
        <v>0.324429</v>
      </c>
      <c r="AA616" s="18" t="n">
        <v>0.510489</v>
      </c>
      <c r="AB616" s="18" t="n">
        <v>0.412508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1096033.71</v>
      </c>
      <c r="R617" s="17" t="n">
        <v>1096.03</v>
      </c>
      <c r="S617" s="18" t="n">
        <v>0.001453</v>
      </c>
      <c r="T617" s="18" t="inlineStr">
        <is>
          <t>-</t>
        </is>
      </c>
      <c r="U617" s="18" t="n">
        <v>0.001984</v>
      </c>
      <c r="V617" s="18" t="n">
        <v>0.009617000000000001</v>
      </c>
      <c r="W617" s="18" t="n">
        <v>0.008595</v>
      </c>
      <c r="X617" s="18" t="n">
        <v>0.004417</v>
      </c>
      <c r="Y617" s="18" t="n">
        <v>0.013379</v>
      </c>
      <c r="Z617" s="18" t="n">
        <v>0.077486</v>
      </c>
      <c r="AA617" s="18" t="n">
        <v>0.155772</v>
      </c>
      <c r="AB617" s="18" t="n">
        <v>0.094454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654497008.63</v>
      </c>
      <c r="R618" s="17" t="n">
        <v>214.87</v>
      </c>
      <c r="S618" s="18" t="n">
        <v>0.007691</v>
      </c>
      <c r="T618" s="18" t="inlineStr">
        <is>
          <t>-</t>
        </is>
      </c>
      <c r="U618" s="18" t="n">
        <v>0.0009779999999999999</v>
      </c>
      <c r="V618" s="18" t="n">
        <v>0.003831</v>
      </c>
      <c r="W618" s="18" t="n">
        <v>0.008352999999999999</v>
      </c>
      <c r="X618" s="18" t="n">
        <v>0.01201</v>
      </c>
      <c r="Y618" s="18" t="n">
        <v>0.023678</v>
      </c>
      <c r="Z618" s="18" t="n">
        <v>0.06266099999999999</v>
      </c>
      <c r="AA618" s="18" t="n">
        <v>0.102689</v>
      </c>
      <c r="AB618" s="18" t="n">
        <v>0.135011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30202480</v>
      </c>
      <c r="R619" s="17" t="n">
        <v>196.9</v>
      </c>
      <c r="S619" s="18" t="n">
        <v>-0.060412</v>
      </c>
      <c r="T619" s="18" t="inlineStr">
        <is>
          <t>-</t>
        </is>
      </c>
      <c r="U619" s="18" t="n">
        <v>-0.028038</v>
      </c>
      <c r="V619" s="18" t="n">
        <v>0.012443</v>
      </c>
      <c r="W619" s="18" t="n">
        <v>-0.063139</v>
      </c>
      <c r="X619" s="18" t="n">
        <v>-0.137803</v>
      </c>
      <c r="Y619" s="18" t="n">
        <v>-0.043385</v>
      </c>
      <c r="Z619" s="18" t="n">
        <v>0.256621</v>
      </c>
      <c r="AA619" s="18" t="n">
        <v>0.489297</v>
      </c>
      <c r="AB619" s="18" t="n">
        <v>0.437541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613562014</v>
      </c>
      <c r="R620" s="17" t="n">
        <v>837.53</v>
      </c>
      <c r="S620" s="18" t="n">
        <v>0.010777</v>
      </c>
      <c r="T620" s="18" t="inlineStr">
        <is>
          <t>-</t>
        </is>
      </c>
      <c r="U620" s="18" t="n">
        <v>-0.023994</v>
      </c>
      <c r="V620" s="18" t="n">
        <v>0.117362</v>
      </c>
      <c r="W620" s="18" t="n">
        <v>0.000777</v>
      </c>
      <c r="X620" s="18" t="n">
        <v>-0.06664200000000001</v>
      </c>
      <c r="Y620" s="18" t="n">
        <v>0.046232</v>
      </c>
      <c r="Z620" s="18" t="n">
        <v>0.475174</v>
      </c>
      <c r="AA620" s="18" t="n">
        <v>0.923632</v>
      </c>
      <c r="AB620" s="18" t="n">
        <v>0.793772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612297.23</v>
      </c>
      <c r="R621" s="17" t="n">
        <v>1975.15</v>
      </c>
      <c r="S621" s="18" t="n">
        <v>0.046376</v>
      </c>
      <c r="T621" s="18" t="inlineStr">
        <is>
          <t>-</t>
        </is>
      </c>
      <c r="U621" s="18" t="n">
        <v>-0.012874</v>
      </c>
      <c r="V621" s="18" t="n">
        <v>0.06791999999999999</v>
      </c>
      <c r="W621" s="18" t="n">
        <v>0.022885</v>
      </c>
      <c r="X621" s="18" t="n">
        <v>0.000699</v>
      </c>
      <c r="Y621" s="18" t="n">
        <v>0.146344</v>
      </c>
      <c r="Z621" s="18" t="n">
        <v>0.591131</v>
      </c>
      <c r="AA621" s="18" t="n">
        <v>0.930252</v>
      </c>
      <c r="AB621" s="18" t="n">
        <v>0.802835</v>
      </c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2026-08-06T22:02:15Z</dcterms:modified>
  <cp:lastModifiedBy>Soufiane Yakoubi</cp:lastModifiedBy>
</cp:coreProperties>
</file>