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05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22-05-2026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28305544.32</v>
      </c>
      <c r="R3" s="17" t="n">
        <v>425.51</v>
      </c>
      <c r="S3" s="18" t="n">
        <v>-0.024172</v>
      </c>
      <c r="T3" s="18" t="inlineStr">
        <is>
          <t>-</t>
        </is>
      </c>
      <c r="U3" s="18" t="n">
        <v>-0.002157</v>
      </c>
      <c r="V3" s="18" t="n">
        <v>-0.025713</v>
      </c>
      <c r="W3" s="18" t="n">
        <v>-0.026894</v>
      </c>
      <c r="X3" s="18" t="n">
        <v>-0.030044</v>
      </c>
      <c r="Y3" s="18" t="n">
        <v>-0.017389</v>
      </c>
      <c r="Z3" s="18" t="n">
        <v>0.391784</v>
      </c>
      <c r="AA3" s="18" t="n">
        <v>0.669845</v>
      </c>
      <c r="AB3" s="18" t="n">
        <v>0.536304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123317223.8</v>
      </c>
      <c r="R4" s="17" t="n">
        <v>274.03</v>
      </c>
      <c r="S4" s="18" t="n">
        <v>-0.009613999999999999</v>
      </c>
      <c r="T4" s="18" t="inlineStr">
        <is>
          <t>-</t>
        </is>
      </c>
      <c r="U4" s="18" t="n">
        <v>-0.000255</v>
      </c>
      <c r="V4" s="18" t="n">
        <v>-0.000328</v>
      </c>
      <c r="W4" s="18" t="n">
        <v>-0.008252000000000001</v>
      </c>
      <c r="X4" s="18" t="n">
        <v>-0.002875</v>
      </c>
      <c r="Y4" s="18" t="n">
        <v>-0.003708</v>
      </c>
      <c r="Z4" s="18" t="n">
        <v>0.097042</v>
      </c>
      <c r="AA4" s="18" t="n">
        <v>0.190038</v>
      </c>
      <c r="AB4" s="18" t="n">
        <v>0.092667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169000624.27</v>
      </c>
      <c r="R5" s="17" t="n">
        <v>122999</v>
      </c>
      <c r="S5" s="18" t="n">
        <v>0.006248</v>
      </c>
      <c r="T5" s="18" t="inlineStr">
        <is>
          <t>-</t>
        </is>
      </c>
      <c r="U5" s="18" t="n">
        <v>0.000317</v>
      </c>
      <c r="V5" s="18" t="n">
        <v>0.001192</v>
      </c>
      <c r="W5" s="18" t="n">
        <v>0.003884</v>
      </c>
      <c r="X5" s="18" t="n">
        <v>0.007724</v>
      </c>
      <c r="Y5" s="18" t="n">
        <v>0.014774</v>
      </c>
      <c r="Z5" s="18" t="n">
        <v>0.0355</v>
      </c>
      <c r="AA5" s="18" t="n">
        <v>0.059091</v>
      </c>
      <c r="AB5" s="18" t="n">
        <v>0.08151600000000001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1375961045.67</v>
      </c>
      <c r="R6" s="17" t="n">
        <v>4081.51</v>
      </c>
      <c r="S6" s="18" t="n">
        <v>-0.049479</v>
      </c>
      <c r="T6" s="18" t="inlineStr">
        <is>
          <t>-</t>
        </is>
      </c>
      <c r="U6" s="18" t="n">
        <v>-0.006364</v>
      </c>
      <c r="V6" s="18" t="n">
        <v>-0.019537</v>
      </c>
      <c r="W6" s="18" t="n">
        <v>-0.052871</v>
      </c>
      <c r="X6" s="18" t="n">
        <v>-0.046982</v>
      </c>
      <c r="Y6" s="18" t="n">
        <v>-0.047336</v>
      </c>
      <c r="Z6" s="18" t="n">
        <v>0.169216</v>
      </c>
      <c r="AA6" s="18" t="n">
        <v>0.294119</v>
      </c>
      <c r="AB6" s="18" t="n">
        <v>0.19235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2453859120.76</v>
      </c>
      <c r="R7" s="17" t="n">
        <v>3456.15</v>
      </c>
      <c r="S7" s="18" t="n">
        <v>-0.006171</v>
      </c>
      <c r="T7" s="18" t="inlineStr">
        <is>
          <t>-</t>
        </is>
      </c>
      <c r="U7" s="18" t="n">
        <v>-0.000442</v>
      </c>
      <c r="V7" s="18" t="n">
        <v>-0.001499</v>
      </c>
      <c r="W7" s="18" t="n">
        <v>-0.008064999999999999</v>
      </c>
      <c r="X7" s="18" t="n">
        <v>0.000203</v>
      </c>
      <c r="Y7" s="18" t="n">
        <v>0.001896</v>
      </c>
      <c r="Z7" s="18" t="n">
        <v>0.104081</v>
      </c>
      <c r="AA7" s="18" t="n">
        <v>0.195395</v>
      </c>
      <c r="AB7" s="18" t="n">
        <v>0.101857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6230473228.29</v>
      </c>
      <c r="R8" s="17" t="n">
        <v>3280.9</v>
      </c>
      <c r="S8" s="18" t="n">
        <v>-0.010513</v>
      </c>
      <c r="T8" s="18" t="inlineStr">
        <is>
          <t>-</t>
        </is>
      </c>
      <c r="U8" s="18" t="n">
        <v>0.000735</v>
      </c>
      <c r="V8" s="18" t="n">
        <v>0.000775</v>
      </c>
      <c r="W8" s="18" t="n">
        <v>-0.000101</v>
      </c>
      <c r="X8" s="18" t="n">
        <v>-0.005468</v>
      </c>
      <c r="Y8" s="18" t="n">
        <v>0.001869</v>
      </c>
      <c r="Z8" s="18" t="n">
        <v>0.065871</v>
      </c>
      <c r="AA8" s="18" t="n">
        <v>0.115949</v>
      </c>
      <c r="AB8" s="18" t="n">
        <v>0.116594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4629424603.24</v>
      </c>
      <c r="R9" s="17" t="n">
        <v>2261.78</v>
      </c>
      <c r="S9" s="18" t="n">
        <v>0.010607</v>
      </c>
      <c r="T9" s="18" t="inlineStr">
        <is>
          <t>-</t>
        </is>
      </c>
      <c r="U9" s="18" t="n">
        <v>0.000522</v>
      </c>
      <c r="V9" s="18" t="n">
        <v>0.001976</v>
      </c>
      <c r="W9" s="18" t="n">
        <v>0.00682</v>
      </c>
      <c r="X9" s="18" t="n">
        <v>0.013288</v>
      </c>
      <c r="Y9" s="18" t="n">
        <v>0.0251</v>
      </c>
      <c r="Z9" s="18" t="n">
        <v>0.059714</v>
      </c>
      <c r="AA9" s="18" t="n">
        <v>0.09590899999999999</v>
      </c>
      <c r="AB9" s="18" t="n">
        <v>0.133185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272240972.78</v>
      </c>
      <c r="R10" s="17" t="n">
        <v>162.84</v>
      </c>
      <c r="S10" s="18" t="n">
        <v>-0.031521</v>
      </c>
      <c r="T10" s="18" t="inlineStr">
        <is>
          <t>-</t>
        </is>
      </c>
      <c r="U10" s="18" t="n">
        <v>-0.002267</v>
      </c>
      <c r="V10" s="18" t="n">
        <v>-0.012552</v>
      </c>
      <c r="W10" s="18" t="n">
        <v>-0.027356</v>
      </c>
      <c r="X10" s="18" t="n">
        <v>-0.027647</v>
      </c>
      <c r="Y10" s="18" t="n">
        <v>-0.016132</v>
      </c>
      <c r="Z10" s="18" t="n">
        <v>0.171174</v>
      </c>
      <c r="AA10" s="18" t="n">
        <v>0.297013</v>
      </c>
      <c r="AB10" s="18" t="n">
        <v>0.281498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285986394.9</v>
      </c>
      <c r="R11" s="17" t="n">
        <v>400541.16</v>
      </c>
      <c r="S11" s="18" t="n">
        <v>0.009534000000000001</v>
      </c>
      <c r="T11" s="18" t="inlineStr">
        <is>
          <t>-</t>
        </is>
      </c>
      <c r="U11" s="18" t="n">
        <v>0.000548</v>
      </c>
      <c r="V11" s="18" t="n">
        <v>0.001727</v>
      </c>
      <c r="W11" s="18" t="n">
        <v>0.005827</v>
      </c>
      <c r="X11" s="18" t="n">
        <v>0.012065</v>
      </c>
      <c r="Y11" s="18" t="n">
        <v>0.020419</v>
      </c>
      <c r="Z11" s="18" t="n">
        <v>0.056257</v>
      </c>
      <c r="AA11" s="18" t="n">
        <v>0.09342200000000001</v>
      </c>
      <c r="AB11" s="18" t="n">
        <v>0.129002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3491046656</v>
      </c>
      <c r="R12" s="17" t="n">
        <v>3713.27</v>
      </c>
      <c r="S12" s="18" t="n">
        <v>-0.011168</v>
      </c>
      <c r="T12" s="18" t="inlineStr">
        <is>
          <t>-</t>
        </is>
      </c>
      <c r="U12" s="18" t="n">
        <v>-0.000436</v>
      </c>
      <c r="V12" s="18" t="n">
        <v>-0.001455</v>
      </c>
      <c r="W12" s="18" t="n">
        <v>-0.010151</v>
      </c>
      <c r="X12" s="18" t="n">
        <v>-0.008817</v>
      </c>
      <c r="Y12" s="18" t="n">
        <v>-0.006672</v>
      </c>
      <c r="Z12" s="18" t="n">
        <v>0.109277</v>
      </c>
      <c r="AA12" s="18" t="n">
        <v>0.213899</v>
      </c>
      <c r="AB12" s="18" t="n">
        <v>0.07702199999999999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299781155.62</v>
      </c>
      <c r="R13" s="17" t="n">
        <v>5109.09</v>
      </c>
      <c r="S13" s="18" t="n">
        <v>-0.057986</v>
      </c>
      <c r="T13" s="18" t="inlineStr">
        <is>
          <t>-</t>
        </is>
      </c>
      <c r="U13" s="18" t="n">
        <v>-0.006978</v>
      </c>
      <c r="V13" s="18" t="n">
        <v>-0.024923</v>
      </c>
      <c r="W13" s="18" t="n">
        <v>-0.056908</v>
      </c>
      <c r="X13" s="18" t="n">
        <v>-0.054978</v>
      </c>
      <c r="Y13" s="18" t="n">
        <v>-0.061414</v>
      </c>
      <c r="Z13" s="18" t="n">
        <v>0.200359</v>
      </c>
      <c r="AA13" s="18" t="n">
        <v>0.385054</v>
      </c>
      <c r="AB13" s="18" t="n">
        <v>0.34488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33099441.45</v>
      </c>
      <c r="R14" s="17" t="n">
        <v>194.43</v>
      </c>
      <c r="S14" s="18" t="n">
        <v>0.010446</v>
      </c>
      <c r="T14" s="18" t="inlineStr">
        <is>
          <t>-</t>
        </is>
      </c>
      <c r="U14" s="18" t="n">
        <v>0.000515</v>
      </c>
      <c r="V14" s="18" t="n">
        <v>0.001958</v>
      </c>
      <c r="W14" s="18" t="n">
        <v>0.007879000000000001</v>
      </c>
      <c r="X14" s="18" t="n">
        <v>0.015194</v>
      </c>
      <c r="Y14" s="18" t="n">
        <v>0.027371</v>
      </c>
      <c r="Z14" s="18" t="n">
        <v>0.061995</v>
      </c>
      <c r="AA14" s="18" t="n">
        <v>0.089854</v>
      </c>
      <c r="AB14" s="18" t="n">
        <v>0.106287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1729955731.78322</v>
      </c>
      <c r="R15" s="17" t="n">
        <v>9490.75</v>
      </c>
      <c r="S15" s="18" t="n">
        <v>-0.029453</v>
      </c>
      <c r="T15" s="18" t="inlineStr">
        <is>
          <t>-</t>
        </is>
      </c>
      <c r="U15" s="18" t="n">
        <v>-0.004858</v>
      </c>
      <c r="V15" s="18" t="n">
        <v>-0.021498</v>
      </c>
      <c r="W15" s="18" t="n">
        <v>-0.02887</v>
      </c>
      <c r="X15" s="18" t="n">
        <v>-0.030839</v>
      </c>
      <c r="Y15" s="18" t="n">
        <v>-0.034736</v>
      </c>
      <c r="Z15" s="18" t="n">
        <v>0.215818</v>
      </c>
      <c r="AA15" s="18" t="n">
        <v>0.369829</v>
      </c>
      <c r="AB15" s="18" t="n">
        <v>0.267924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4011815054.05</v>
      </c>
      <c r="R16" s="17" t="n">
        <v>2773.8</v>
      </c>
      <c r="S16" s="18" t="n">
        <v>0.010411</v>
      </c>
      <c r="T16" s="18" t="inlineStr">
        <is>
          <t>-</t>
        </is>
      </c>
      <c r="U16" s="18" t="n">
        <v>0.000556</v>
      </c>
      <c r="V16" s="18" t="n">
        <v>0.002037</v>
      </c>
      <c r="W16" s="18" t="n">
        <v>0.006623</v>
      </c>
      <c r="X16" s="18" t="n">
        <v>0.01312</v>
      </c>
      <c r="Y16" s="18" t="n">
        <v>0.025313</v>
      </c>
      <c r="Z16" s="18" t="n">
        <v>0.059645</v>
      </c>
      <c r="AA16" s="18" t="n">
        <v>0.096997</v>
      </c>
      <c r="AB16" s="18" t="n">
        <v>0.140243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126229123.81</v>
      </c>
      <c r="R17" s="17" t="n">
        <v>4921.4</v>
      </c>
      <c r="S17" s="18" t="n">
        <v>-0.004793</v>
      </c>
      <c r="T17" s="18" t="inlineStr">
        <is>
          <t>-</t>
        </is>
      </c>
      <c r="U17" s="18" t="n">
        <v>0.000295</v>
      </c>
      <c r="V17" s="18" t="n">
        <v>-0.000552</v>
      </c>
      <c r="W17" s="18" t="n">
        <v>-0.004903</v>
      </c>
      <c r="X17" s="18" t="n">
        <v>0.00773</v>
      </c>
      <c r="Y17" s="18" t="n">
        <v>0.008068000000000001</v>
      </c>
      <c r="Z17" s="18" t="n">
        <v>0.107099</v>
      </c>
      <c r="AA17" s="18" t="n">
        <v>0.20823</v>
      </c>
      <c r="AB17" s="18" t="n">
        <v>0.090059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593608446.83</v>
      </c>
      <c r="R18" s="17" t="n">
        <v>7571.24</v>
      </c>
      <c r="S18" s="18" t="n">
        <v>-0.035868</v>
      </c>
      <c r="T18" s="18" t="inlineStr">
        <is>
          <t>-</t>
        </is>
      </c>
      <c r="U18" s="18" t="n">
        <v>-0.001988</v>
      </c>
      <c r="V18" s="18" t="n">
        <v>-0.028173</v>
      </c>
      <c r="W18" s="18" t="n">
        <v>-0.033451</v>
      </c>
      <c r="X18" s="18" t="n">
        <v>-0.040748</v>
      </c>
      <c r="Y18" s="18" t="n">
        <v>-0.033609</v>
      </c>
      <c r="Z18" s="18" t="n">
        <v>0.301898</v>
      </c>
      <c r="AA18" s="18" t="n">
        <v>0.587701</v>
      </c>
      <c r="AB18" s="18" t="n">
        <v>0.505013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4615537.47</v>
      </c>
      <c r="R19" s="17" t="n">
        <v>41959.43</v>
      </c>
      <c r="S19" s="18" t="n">
        <v>-0.012572</v>
      </c>
      <c r="T19" s="18" t="inlineStr">
        <is>
          <t>-</t>
        </is>
      </c>
      <c r="U19" s="18" t="n">
        <v>-0.002931</v>
      </c>
      <c r="V19" s="18" t="n">
        <v>-0.015116</v>
      </c>
      <c r="W19" s="18" t="n">
        <v>-0.01735</v>
      </c>
      <c r="X19" s="18" t="n">
        <v>-0.009622</v>
      </c>
      <c r="Y19" s="18" t="n">
        <v>0.001332</v>
      </c>
      <c r="Z19" s="18" t="n">
        <v>0.21006</v>
      </c>
      <c r="AA19" s="18" t="n">
        <v>0.36589</v>
      </c>
      <c r="AB19" s="18" t="n">
        <v>0.307534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4606438850.37</v>
      </c>
      <c r="R20" s="17" t="n">
        <v>762.52</v>
      </c>
      <c r="S20" s="18" t="n">
        <v>0.060204</v>
      </c>
      <c r="T20" s="18" t="inlineStr">
        <is>
          <t>-</t>
        </is>
      </c>
      <c r="U20" s="18" t="n">
        <v>0.006733</v>
      </c>
      <c r="V20" s="18" t="n">
        <v>-0.000629</v>
      </c>
      <c r="W20" s="18" t="n">
        <v>0.035118</v>
      </c>
      <c r="X20" s="18" t="n">
        <v>0.065925</v>
      </c>
      <c r="Y20" s="18" t="n">
        <v>0.078819</v>
      </c>
      <c r="Z20" s="18" t="n">
        <v>0.27674</v>
      </c>
      <c r="AA20" s="18" t="n">
        <v>0.443675</v>
      </c>
      <c r="AB20" s="18" t="n">
        <v>0.361351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39027015.46</v>
      </c>
      <c r="R21" s="17" t="n">
        <v>4733.42</v>
      </c>
      <c r="S21" s="18" t="n">
        <v>0.016689</v>
      </c>
      <c r="T21" s="18" t="inlineStr">
        <is>
          <t>-</t>
        </is>
      </c>
      <c r="U21" s="18" t="n">
        <v>0.000488</v>
      </c>
      <c r="V21" s="18" t="n">
        <v>-0.012826</v>
      </c>
      <c r="W21" s="18" t="n">
        <v>0.003919</v>
      </c>
      <c r="X21" s="18" t="n">
        <v>0.012332</v>
      </c>
      <c r="Y21" s="18" t="n">
        <v>0.029394</v>
      </c>
      <c r="Z21" s="18" t="n">
        <v>0.276766</v>
      </c>
      <c r="AA21" s="18" t="n">
        <v>0.408312</v>
      </c>
      <c r="AB21" s="18" t="n">
        <v>0.309793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373418290.35</v>
      </c>
      <c r="R22" s="17" t="n">
        <v>315.48</v>
      </c>
      <c r="S22" s="18" t="n">
        <v>-0.000412</v>
      </c>
      <c r="T22" s="18" t="inlineStr">
        <is>
          <t>-</t>
        </is>
      </c>
      <c r="U22" s="18" t="n">
        <v>0.00073</v>
      </c>
      <c r="V22" s="18" t="n">
        <v>-0.0008229999999999999</v>
      </c>
      <c r="W22" s="18" t="n">
        <v>-0.002719</v>
      </c>
      <c r="X22" s="18" t="n">
        <v>0.005899</v>
      </c>
      <c r="Y22" s="18" t="n">
        <v>0.013981</v>
      </c>
      <c r="Z22" s="18" t="n">
        <v>0.079708</v>
      </c>
      <c r="AA22" s="18" t="n">
        <v>0.132905</v>
      </c>
      <c r="AB22" s="18" t="n">
        <v>0.117297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3162313833.76</v>
      </c>
      <c r="R23" s="17" t="n">
        <v>5660.87</v>
      </c>
      <c r="S23" s="18" t="n">
        <v>0.008444</v>
      </c>
      <c r="T23" s="18" t="inlineStr">
        <is>
          <t>-</t>
        </is>
      </c>
      <c r="U23" s="18" t="n">
        <v>0.000419</v>
      </c>
      <c r="V23" s="18" t="n">
        <v>0.001584</v>
      </c>
      <c r="W23" s="18" t="n">
        <v>0.005308</v>
      </c>
      <c r="X23" s="18" t="n">
        <v>0.010577</v>
      </c>
      <c r="Y23" s="18" t="n">
        <v>0.019639</v>
      </c>
      <c r="Z23" s="18" t="n">
        <v>0.046857</v>
      </c>
      <c r="AA23" s="18" t="n">
        <v>0.076178</v>
      </c>
      <c r="AB23" s="18" t="n">
        <v>0.105056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6916529961.72</v>
      </c>
      <c r="R24" s="17" t="n">
        <v>958897.8199999999</v>
      </c>
      <c r="S24" s="18" t="n">
        <v>-0.004148</v>
      </c>
      <c r="T24" s="18" t="inlineStr">
        <is>
          <t>-</t>
        </is>
      </c>
      <c r="U24" s="18" t="n">
        <v>0.00068</v>
      </c>
      <c r="V24" s="18" t="n">
        <v>0.001523</v>
      </c>
      <c r="W24" s="18" t="n">
        <v>-0.004342</v>
      </c>
      <c r="X24" s="18" t="n">
        <v>-0.000466</v>
      </c>
      <c r="Y24" s="18" t="n">
        <v>0.001774</v>
      </c>
      <c r="Z24" s="18" t="n">
        <v>0.116975</v>
      </c>
      <c r="AA24" s="18" t="n">
        <v>0.225336</v>
      </c>
      <c r="AB24" s="18" t="n">
        <v>0.15337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540033422.39</v>
      </c>
      <c r="R25" s="17" t="n">
        <v>6962.6</v>
      </c>
      <c r="S25" s="18" t="n">
        <v>0.014783</v>
      </c>
      <c r="T25" s="18" t="inlineStr">
        <is>
          <t>-</t>
        </is>
      </c>
      <c r="U25" s="18" t="n">
        <v>0.003232</v>
      </c>
      <c r="V25" s="18" t="n">
        <v>-0.008255999999999999</v>
      </c>
      <c r="W25" s="18" t="n">
        <v>0.005993</v>
      </c>
      <c r="X25" s="18" t="n">
        <v>0.015815</v>
      </c>
      <c r="Y25" s="18" t="n">
        <v>0.029683</v>
      </c>
      <c r="Z25" s="18" t="n">
        <v>0.27456</v>
      </c>
      <c r="AA25" s="18" t="n">
        <v>0.4528</v>
      </c>
      <c r="AB25" s="18" t="n">
        <v>0.335663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993207167.6900001</v>
      </c>
      <c r="R26" s="17" t="n">
        <v>3595.01</v>
      </c>
      <c r="S26" s="18" t="n">
        <v>-0.003468</v>
      </c>
      <c r="T26" s="18" t="inlineStr">
        <is>
          <t>-</t>
        </is>
      </c>
      <c r="U26" s="18" t="n">
        <v>0.00054</v>
      </c>
      <c r="V26" s="18" t="n">
        <v>-0.001167</v>
      </c>
      <c r="W26" s="18" t="n">
        <v>-0.005387</v>
      </c>
      <c r="X26" s="18" t="n">
        <v>0.001722</v>
      </c>
      <c r="Y26" s="18" t="n">
        <v>-0.000775</v>
      </c>
      <c r="Z26" s="18" t="n">
        <v>0.091027</v>
      </c>
      <c r="AA26" s="18" t="n">
        <v>0.188846</v>
      </c>
      <c r="AB26" s="18" t="n">
        <v>0.111471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241670983.18</v>
      </c>
      <c r="R27" s="17" t="n">
        <v>1732.64</v>
      </c>
      <c r="S27" s="18" t="n">
        <v>0.010628</v>
      </c>
      <c r="T27" s="18" t="inlineStr">
        <is>
          <t>-</t>
        </is>
      </c>
      <c r="U27" s="18" t="n">
        <v>0.000572</v>
      </c>
      <c r="V27" s="18" t="n">
        <v>0.002053</v>
      </c>
      <c r="W27" s="18" t="n">
        <v>0.00681</v>
      </c>
      <c r="X27" s="18" t="n">
        <v>0.013673</v>
      </c>
      <c r="Y27" s="18" t="n">
        <v>0.023686</v>
      </c>
      <c r="Z27" s="18" t="n">
        <v>0.061439</v>
      </c>
      <c r="AA27" s="18" t="n">
        <v>0.103923</v>
      </c>
      <c r="AB27" s="18" t="n">
        <v>0.135606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1462781818.6</v>
      </c>
      <c r="R28" s="17" t="n">
        <v>5965.81</v>
      </c>
      <c r="S28" s="18" t="n">
        <v>0.008940999999999999</v>
      </c>
      <c r="T28" s="18" t="inlineStr">
        <is>
          <t>-</t>
        </is>
      </c>
      <c r="U28" s="18" t="n">
        <v>0.000434</v>
      </c>
      <c r="V28" s="18" t="n">
        <v>0.001684</v>
      </c>
      <c r="W28" s="18" t="n">
        <v>0.005625</v>
      </c>
      <c r="X28" s="18" t="n">
        <v>0.011141</v>
      </c>
      <c r="Y28" s="18" t="n">
        <v>0.020845</v>
      </c>
      <c r="Z28" s="18" t="n">
        <v>0.050872</v>
      </c>
      <c r="AA28" s="18" t="n">
        <v>0.082443</v>
      </c>
      <c r="AB28" s="18" t="n">
        <v>0.114374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489635257.24</v>
      </c>
      <c r="R29" s="17" t="n">
        <v>7731.98</v>
      </c>
      <c r="S29" s="18" t="n">
        <v>0.0106</v>
      </c>
      <c r="T29" s="18" t="inlineStr">
        <is>
          <t>-</t>
        </is>
      </c>
      <c r="U29" s="18" t="n">
        <v>-3e-05</v>
      </c>
      <c r="V29" s="18" t="n">
        <v>-0.021375</v>
      </c>
      <c r="W29" s="18" t="n">
        <v>-0.004391</v>
      </c>
      <c r="X29" s="18" t="n">
        <v>0.004938</v>
      </c>
      <c r="Y29" s="18" t="n">
        <v>0.02857</v>
      </c>
      <c r="Z29" s="18" t="n">
        <v>0.408216</v>
      </c>
      <c r="AA29" s="18" t="n">
        <v>0.659052</v>
      </c>
      <c r="AB29" s="18" t="n">
        <v>0.5100789999999999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6167334061.46</v>
      </c>
      <c r="R30" s="17" t="n">
        <v>983782.75</v>
      </c>
      <c r="S30" s="18" t="n">
        <v>-0.003842</v>
      </c>
      <c r="T30" s="18" t="inlineStr">
        <is>
          <t>-</t>
        </is>
      </c>
      <c r="U30" s="18" t="n">
        <v>0.000566</v>
      </c>
      <c r="V30" s="18" t="n">
        <v>0.001108</v>
      </c>
      <c r="W30" s="18" t="n">
        <v>-0.004292</v>
      </c>
      <c r="X30" s="18" t="n">
        <v>-0.000152</v>
      </c>
      <c r="Y30" s="18" t="n">
        <v>0.000819</v>
      </c>
      <c r="Z30" s="18" t="n">
        <v>0.107704</v>
      </c>
      <c r="AA30" s="18" t="n">
        <v>0.210012</v>
      </c>
      <c r="AB30" s="18" t="n">
        <v>0.152654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4009662699.57</v>
      </c>
      <c r="R31" s="17" t="n">
        <v>1045544.38</v>
      </c>
      <c r="S31" s="18" t="n">
        <v>0.000635</v>
      </c>
      <c r="T31" s="18" t="inlineStr">
        <is>
          <t>-</t>
        </is>
      </c>
      <c r="U31" s="18" t="n">
        <v>0.000138</v>
      </c>
      <c r="V31" s="18" t="n">
        <v>-0.005819</v>
      </c>
      <c r="W31" s="18" t="n">
        <v>0.002671</v>
      </c>
      <c r="X31" s="18" t="n">
        <v>0.023275</v>
      </c>
      <c r="Y31" s="18" t="n">
        <v>0.042226</v>
      </c>
      <c r="Z31" s="18" t="n">
        <v>0.123309</v>
      </c>
      <c r="AA31" s="18" t="n">
        <v>0.218989</v>
      </c>
      <c r="AB31" s="18" t="n">
        <v>0.214848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1155764101.78</v>
      </c>
      <c r="R32" s="17" t="n">
        <v>119.41</v>
      </c>
      <c r="S32" s="18" t="n">
        <v>0.006745</v>
      </c>
      <c r="T32" s="18" t="inlineStr">
        <is>
          <t>-</t>
        </is>
      </c>
      <c r="U32" s="18" t="n">
        <v>0.000838</v>
      </c>
      <c r="V32" s="18" t="n">
        <v>-0.019783</v>
      </c>
      <c r="W32" s="18" t="n">
        <v>-0.004419</v>
      </c>
      <c r="X32" s="18" t="n">
        <v>-0.001004</v>
      </c>
      <c r="Y32" s="18" t="n">
        <v>0.012035</v>
      </c>
      <c r="Z32" s="18" t="n">
        <v>0.358321</v>
      </c>
      <c r="AA32" s="18" t="n">
        <v>0.566238</v>
      </c>
      <c r="AB32" s="18" t="n">
        <v>0.407473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632097971.61</v>
      </c>
      <c r="R33" s="17" t="n">
        <v>37316.13</v>
      </c>
      <c r="S33" s="18" t="n">
        <v>0.005944</v>
      </c>
      <c r="T33" s="18" t="inlineStr">
        <is>
          <t>-</t>
        </is>
      </c>
      <c r="U33" s="18" t="n">
        <v>-0.00045</v>
      </c>
      <c r="V33" s="18" t="n">
        <v>-0.006183</v>
      </c>
      <c r="W33" s="18" t="n">
        <v>-0.001989</v>
      </c>
      <c r="X33" s="18" t="n">
        <v>0.010315</v>
      </c>
      <c r="Y33" s="18" t="n">
        <v>0.025174</v>
      </c>
      <c r="Z33" s="18" t="n">
        <v>0.259148</v>
      </c>
      <c r="AA33" s="18" t="n">
        <v>0.417243</v>
      </c>
      <c r="AB33" s="18" t="n">
        <v>0.355388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22249814.93</v>
      </c>
      <c r="R34" s="17" t="n">
        <v>566.24</v>
      </c>
      <c r="S34" s="18" t="n">
        <v>0.033945</v>
      </c>
      <c r="T34" s="18" t="inlineStr">
        <is>
          <t>-</t>
        </is>
      </c>
      <c r="U34" s="18" t="n">
        <v>0.000618</v>
      </c>
      <c r="V34" s="18" t="n">
        <v>-0.010347</v>
      </c>
      <c r="W34" s="18" t="n">
        <v>0.02073</v>
      </c>
      <c r="X34" s="18" t="n">
        <v>0.040213</v>
      </c>
      <c r="Y34" s="18" t="n">
        <v>0.06439599999999999</v>
      </c>
      <c r="Z34" s="18" t="n">
        <v>0.357316</v>
      </c>
      <c r="AA34" s="18" t="n">
        <v>0.5659189999999999</v>
      </c>
      <c r="AB34" s="18" t="n">
        <v>0.491789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53156174.87</v>
      </c>
      <c r="R35" s="17" t="n">
        <v>5432.97</v>
      </c>
      <c r="S35" s="18" t="n">
        <v>-0.010642</v>
      </c>
      <c r="T35" s="18" t="inlineStr">
        <is>
          <t>-</t>
        </is>
      </c>
      <c r="U35" s="18" t="n">
        <v>-0.002164</v>
      </c>
      <c r="V35" s="18" t="n">
        <v>-0.012941</v>
      </c>
      <c r="W35" s="18" t="n">
        <v>-0.018387</v>
      </c>
      <c r="X35" s="18" t="n">
        <v>-0.013799</v>
      </c>
      <c r="Y35" s="18" t="n">
        <v>-0.00954</v>
      </c>
      <c r="Z35" s="18" t="n">
        <v>0.217371</v>
      </c>
      <c r="AA35" s="18" t="n">
        <v>0.396762</v>
      </c>
      <c r="AB35" s="18" t="n">
        <v>0.28791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146320060.75</v>
      </c>
      <c r="R36" s="17" t="n">
        <v>3926.47</v>
      </c>
      <c r="S36" s="18" t="n">
        <v>-0.002127</v>
      </c>
      <c r="T36" s="18" t="inlineStr">
        <is>
          <t>-</t>
        </is>
      </c>
      <c r="U36" s="18" t="n">
        <v>0.000798</v>
      </c>
      <c r="V36" s="18" t="n">
        <v>-0.000532</v>
      </c>
      <c r="W36" s="18" t="n">
        <v>-0.003328</v>
      </c>
      <c r="X36" s="18" t="n">
        <v>0.000461</v>
      </c>
      <c r="Y36" s="18" t="n">
        <v>-0.002865</v>
      </c>
      <c r="Z36" s="18" t="n">
        <v>0.059633</v>
      </c>
      <c r="AA36" s="18" t="n">
        <v>0.12448</v>
      </c>
      <c r="AB36" s="18" t="n">
        <v>0.075568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52004104.76</v>
      </c>
      <c r="R37" s="17" t="n">
        <v>607.4</v>
      </c>
      <c r="S37" s="18" t="n">
        <v>0.016195</v>
      </c>
      <c r="T37" s="18" t="inlineStr">
        <is>
          <t>-</t>
        </is>
      </c>
      <c r="U37" s="18" t="n">
        <v>0.000461</v>
      </c>
      <c r="V37" s="18" t="n">
        <v>-0.010669</v>
      </c>
      <c r="W37" s="18" t="n">
        <v>0.004698</v>
      </c>
      <c r="X37" s="18" t="n">
        <v>0.014701</v>
      </c>
      <c r="Y37" s="18" t="n">
        <v>0.027715</v>
      </c>
      <c r="Z37" s="18" t="n">
        <v>0.237597</v>
      </c>
      <c r="AA37" s="18" t="n">
        <v>0.363351</v>
      </c>
      <c r="AB37" s="18" t="n">
        <v>0.282706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10392459034.67</v>
      </c>
      <c r="R38" s="17" t="n">
        <v>1308544.33</v>
      </c>
      <c r="S38" s="18" t="n">
        <v>-0.004536</v>
      </c>
      <c r="T38" s="18" t="inlineStr">
        <is>
          <t>-</t>
        </is>
      </c>
      <c r="U38" s="18" t="n">
        <v>-0.000153</v>
      </c>
      <c r="V38" s="18" t="n">
        <v>-0.000344</v>
      </c>
      <c r="W38" s="18" t="n">
        <v>-0.005606</v>
      </c>
      <c r="X38" s="18" t="n">
        <v>-0.001268</v>
      </c>
      <c r="Y38" s="18" t="n">
        <v>0.004378</v>
      </c>
      <c r="Z38" s="18" t="n">
        <v>0.11834</v>
      </c>
      <c r="AA38" s="18" t="n">
        <v>0.236694</v>
      </c>
      <c r="AB38" s="18" t="n">
        <v>0.166277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1134151446.29</v>
      </c>
      <c r="R39" s="17" t="n">
        <v>167.6</v>
      </c>
      <c r="S39" s="18" t="n">
        <v>0.00812</v>
      </c>
      <c r="T39" s="18" t="inlineStr">
        <is>
          <t>-</t>
        </is>
      </c>
      <c r="U39" s="18" t="n">
        <v>0.000418</v>
      </c>
      <c r="V39" s="18" t="n">
        <v>0.001614</v>
      </c>
      <c r="W39" s="18" t="n">
        <v>0.005158</v>
      </c>
      <c r="X39" s="18" t="n">
        <v>0.010247</v>
      </c>
      <c r="Y39" s="18" t="n">
        <v>0.019093</v>
      </c>
      <c r="Z39" s="18" t="n">
        <v>0.047435</v>
      </c>
      <c r="AA39" s="18" t="n">
        <v>0.07788299999999999</v>
      </c>
      <c r="AB39" s="18" t="n">
        <v>0.109713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4470834.74</v>
      </c>
      <c r="R40" s="17" t="n">
        <v>9432.139999999999</v>
      </c>
      <c r="S40" s="18" t="n">
        <v>-0.08999</v>
      </c>
      <c r="T40" s="18" t="inlineStr">
        <is>
          <t>-</t>
        </is>
      </c>
      <c r="U40" s="18" t="n">
        <v>-0.005409</v>
      </c>
      <c r="V40" s="18" t="n">
        <v>-0.028266</v>
      </c>
      <c r="W40" s="18" t="n">
        <v>-0.077586</v>
      </c>
      <c r="X40" s="18" t="n">
        <v>-0.09557400000000001</v>
      </c>
      <c r="Y40" s="18" t="n">
        <v>-0.086988</v>
      </c>
      <c r="Z40" s="18" t="n">
        <v>0.196491</v>
      </c>
      <c r="AA40" s="18" t="n">
        <v>0.388822</v>
      </c>
      <c r="AB40" s="18" t="n">
        <v>0.301985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2833787.14</v>
      </c>
      <c r="R41" s="17" t="n">
        <v>4333</v>
      </c>
      <c r="S41" s="18" t="n">
        <v>-0.015751</v>
      </c>
      <c r="T41" s="18" t="inlineStr">
        <is>
          <t>-</t>
        </is>
      </c>
      <c r="U41" s="18" t="n">
        <v>-0.000597</v>
      </c>
      <c r="V41" s="18" t="n">
        <v>-0.005029</v>
      </c>
      <c r="W41" s="18" t="n">
        <v>-0.013487</v>
      </c>
      <c r="X41" s="18" t="n">
        <v>-0.017409</v>
      </c>
      <c r="Y41" s="18" t="n">
        <v>-0.007486</v>
      </c>
      <c r="Z41" s="18" t="n">
        <v>0.056363</v>
      </c>
      <c r="AA41" s="18" t="n">
        <v>0.109799</v>
      </c>
      <c r="AB41" s="18" t="n">
        <v>0.003611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42827562.13</v>
      </c>
      <c r="R42" s="17" t="n">
        <v>1524</v>
      </c>
      <c r="S42" s="18" t="n">
        <v>-0.005125</v>
      </c>
      <c r="T42" s="18" t="inlineStr">
        <is>
          <t>-</t>
        </is>
      </c>
      <c r="U42" s="18" t="n">
        <v>0.000164</v>
      </c>
      <c r="V42" s="18" t="n">
        <v>-0.005787</v>
      </c>
      <c r="W42" s="18" t="n">
        <v>-0.009083000000000001</v>
      </c>
      <c r="X42" s="18" t="n">
        <v>-0.000892</v>
      </c>
      <c r="Y42" s="18" t="n">
        <v>-0.002742</v>
      </c>
      <c r="Z42" s="18" t="n">
        <v>0.21084</v>
      </c>
      <c r="AA42" s="18" t="n">
        <v>0.323043</v>
      </c>
      <c r="AB42" s="18" t="n">
        <v>0.312356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437244232.24</v>
      </c>
      <c r="R43" s="17" t="n">
        <v>215.07</v>
      </c>
      <c r="S43" s="18" t="n">
        <v>0.008581999999999999</v>
      </c>
      <c r="T43" s="18" t="inlineStr">
        <is>
          <t>-</t>
        </is>
      </c>
      <c r="U43" s="18" t="n">
        <v>0.000465</v>
      </c>
      <c r="V43" s="18" t="n">
        <v>0.001677</v>
      </c>
      <c r="W43" s="18" t="n">
        <v>0.005423</v>
      </c>
      <c r="X43" s="18" t="n">
        <v>0.011</v>
      </c>
      <c r="Y43" s="18" t="n">
        <v>0.020837</v>
      </c>
      <c r="Z43" s="18" t="n">
        <v>0.05143</v>
      </c>
      <c r="AA43" s="18" t="n">
        <v>0.082658</v>
      </c>
      <c r="AB43" s="18" t="n">
        <v>0.115987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1463243336.59</v>
      </c>
      <c r="R44" s="17" t="n">
        <v>247.47</v>
      </c>
      <c r="S44" s="18" t="n">
        <v>-0.007022</v>
      </c>
      <c r="T44" s="18" t="inlineStr">
        <is>
          <t>-</t>
        </is>
      </c>
      <c r="U44" s="18" t="n">
        <v>0.000202</v>
      </c>
      <c r="V44" s="18" t="n">
        <v>-0.001372</v>
      </c>
      <c r="W44" s="18" t="n">
        <v>-0.008017</v>
      </c>
      <c r="X44" s="18" t="n">
        <v>-0.000485</v>
      </c>
      <c r="Y44" s="18" t="n">
        <v>-0.004786</v>
      </c>
      <c r="Z44" s="18" t="n">
        <v>0.089408</v>
      </c>
      <c r="AA44" s="18" t="n">
        <v>0.1714</v>
      </c>
      <c r="AB44" s="18" t="n">
        <v>0.131496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58618843.13</v>
      </c>
      <c r="R45" s="17" t="n">
        <v>340.57</v>
      </c>
      <c r="S45" s="18" t="n">
        <v>-0.027387</v>
      </c>
      <c r="T45" s="18" t="inlineStr">
        <is>
          <t>-</t>
        </is>
      </c>
      <c r="U45" s="18" t="n">
        <v>-0.00517</v>
      </c>
      <c r="V45" s="18" t="n">
        <v>-0.027693</v>
      </c>
      <c r="W45" s="18" t="n">
        <v>-0.03104</v>
      </c>
      <c r="X45" s="18" t="n">
        <v>-0.040188</v>
      </c>
      <c r="Y45" s="18" t="n">
        <v>-0.051839</v>
      </c>
      <c r="Z45" s="18" t="n">
        <v>0.333164</v>
      </c>
      <c r="AA45" s="18" t="n">
        <v>0.642964</v>
      </c>
      <c r="AB45" s="18" t="n">
        <v>0.5294140000000001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261920527.51</v>
      </c>
      <c r="R46" s="17" t="n">
        <v>396.05</v>
      </c>
      <c r="S46" s="18" t="n">
        <v>-0.013107</v>
      </c>
      <c r="T46" s="18" t="inlineStr">
        <is>
          <t>-</t>
        </is>
      </c>
      <c r="U46" s="18" t="n">
        <v>-0.001412</v>
      </c>
      <c r="V46" s="18" t="n">
        <v>-0.012861</v>
      </c>
      <c r="W46" s="18" t="n">
        <v>-0.014899</v>
      </c>
      <c r="X46" s="18" t="n">
        <v>-0.013156</v>
      </c>
      <c r="Y46" s="18" t="n">
        <v>-0.018974</v>
      </c>
      <c r="Z46" s="18" t="n">
        <v>0.206844</v>
      </c>
      <c r="AA46" s="18" t="n">
        <v>0.355268</v>
      </c>
      <c r="AB46" s="18" t="n">
        <v>0.286769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157396477.36</v>
      </c>
      <c r="R47" s="17" t="n">
        <v>6867.51</v>
      </c>
      <c r="S47" s="18" t="n">
        <v>0.018098</v>
      </c>
      <c r="T47" s="18" t="inlineStr">
        <is>
          <t>-</t>
        </is>
      </c>
      <c r="U47" s="18" t="n">
        <v>0.002514</v>
      </c>
      <c r="V47" s="18" t="n">
        <v>-0.005352</v>
      </c>
      <c r="W47" s="18" t="n">
        <v>0.009143999999999999</v>
      </c>
      <c r="X47" s="18" t="n">
        <v>0.025661</v>
      </c>
      <c r="Y47" s="18" t="n">
        <v>0.049087</v>
      </c>
      <c r="Z47" s="18" t="n">
        <v>0.326911</v>
      </c>
      <c r="AA47" s="18" t="n">
        <v>0.487862</v>
      </c>
      <c r="AB47" s="18" t="n">
        <v>0.426179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1074839554.1</v>
      </c>
      <c r="R48" s="17" t="n">
        <v>5399.22</v>
      </c>
      <c r="S48" s="18" t="n">
        <v>0.065401</v>
      </c>
      <c r="T48" s="18" t="inlineStr">
        <is>
          <t>-</t>
        </is>
      </c>
      <c r="U48" s="18" t="n">
        <v>0.005002</v>
      </c>
      <c r="V48" s="18" t="n">
        <v>-0.00356</v>
      </c>
      <c r="W48" s="18" t="n">
        <v>0.039731</v>
      </c>
      <c r="X48" s="18" t="n">
        <v>0.06895999999999999</v>
      </c>
      <c r="Y48" s="18" t="n">
        <v>0.100489</v>
      </c>
      <c r="Z48" s="18" t="n">
        <v>0.369137</v>
      </c>
      <c r="AA48" s="18" t="n">
        <v>0.495434</v>
      </c>
      <c r="AB48" s="18" t="n">
        <v>0.434654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4786172475.73</v>
      </c>
      <c r="R49" s="17" t="n">
        <v>4399.79</v>
      </c>
      <c r="S49" s="18" t="n">
        <v>-0.006503</v>
      </c>
      <c r="T49" s="18" t="inlineStr">
        <is>
          <t>-</t>
        </is>
      </c>
      <c r="U49" s="18" t="n">
        <v>4.1e-05</v>
      </c>
      <c r="V49" s="18" t="n">
        <v>-0.001867</v>
      </c>
      <c r="W49" s="18" t="n">
        <v>-0.007023</v>
      </c>
      <c r="X49" s="18" t="n">
        <v>-0.002591</v>
      </c>
      <c r="Y49" s="18" t="n">
        <v>0.001165</v>
      </c>
      <c r="Z49" s="18" t="n">
        <v>0.124889</v>
      </c>
      <c r="AA49" s="18" t="n">
        <v>0.232776</v>
      </c>
      <c r="AB49" s="18" t="n">
        <v>0.132449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122358316.89</v>
      </c>
      <c r="R50" s="17" t="n">
        <v>4396</v>
      </c>
      <c r="S50" s="18" t="n">
        <v>-0.08490300000000001</v>
      </c>
      <c r="T50" s="18" t="inlineStr">
        <is>
          <t>-</t>
        </is>
      </c>
      <c r="U50" s="18" t="n">
        <v>-0.012146</v>
      </c>
      <c r="V50" s="18" t="n">
        <v>-0.040962</v>
      </c>
      <c r="W50" s="18" t="n">
        <v>-0.089199</v>
      </c>
      <c r="X50" s="18" t="n">
        <v>-0.084845</v>
      </c>
      <c r="Y50" s="18" t="n">
        <v>-0.088281</v>
      </c>
      <c r="Z50" s="18" t="n">
        <v>0.246788</v>
      </c>
      <c r="AA50" s="18" t="n">
        <v>0.534247</v>
      </c>
      <c r="AB50" s="18" t="n">
        <v>0.404015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855493991.37</v>
      </c>
      <c r="R51" s="17" t="n">
        <v>3519.41</v>
      </c>
      <c r="S51" s="18" t="n">
        <v>-0.013145</v>
      </c>
      <c r="T51" s="18" t="inlineStr">
        <is>
          <t>-</t>
        </is>
      </c>
      <c r="U51" s="18" t="n">
        <v>-0.0008229999999999999</v>
      </c>
      <c r="V51" s="18" t="n">
        <v>-0.003096</v>
      </c>
      <c r="W51" s="18" t="n">
        <v>-0.01219</v>
      </c>
      <c r="X51" s="18" t="n">
        <v>-0.008026999999999999</v>
      </c>
      <c r="Y51" s="18" t="n">
        <v>-0.005971</v>
      </c>
      <c r="Z51" s="18" t="n">
        <v>0.100672</v>
      </c>
      <c r="AA51" s="18" t="n">
        <v>0.187381</v>
      </c>
      <c r="AB51" s="18" t="n">
        <v>0.093538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94112708.09999999</v>
      </c>
      <c r="R52" s="17" t="n">
        <v>4685.25</v>
      </c>
      <c r="S52" s="18" t="n">
        <v>-0.08229</v>
      </c>
      <c r="T52" s="18" t="inlineStr">
        <is>
          <t>-</t>
        </is>
      </c>
      <c r="U52" s="18" t="n">
        <v>-0.012804</v>
      </c>
      <c r="V52" s="18" t="n">
        <v>-0.042537</v>
      </c>
      <c r="W52" s="18" t="n">
        <v>-0.09276</v>
      </c>
      <c r="X52" s="18" t="n">
        <v>-0.081451</v>
      </c>
      <c r="Y52" s="18" t="n">
        <v>-0.079291</v>
      </c>
      <c r="Z52" s="18" t="n">
        <v>0.514018</v>
      </c>
      <c r="AA52" s="18" t="n">
        <v>1.035136</v>
      </c>
      <c r="AB52" s="18" t="n">
        <v>0.879543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349937689.63</v>
      </c>
      <c r="R53" s="17" t="n">
        <v>134230.03</v>
      </c>
      <c r="S53" s="18" t="n">
        <v>-0.020149</v>
      </c>
      <c r="T53" s="18" t="inlineStr">
        <is>
          <t>-</t>
        </is>
      </c>
      <c r="U53" s="18" t="n">
        <v>-0.002275</v>
      </c>
      <c r="V53" s="18" t="n">
        <v>-0.013706</v>
      </c>
      <c r="W53" s="18" t="n">
        <v>-0.020676</v>
      </c>
      <c r="X53" s="18" t="n">
        <v>-0.014797</v>
      </c>
      <c r="Y53" s="18" t="n">
        <v>-0.004333</v>
      </c>
      <c r="Z53" s="18" t="n">
        <v>0.163977</v>
      </c>
      <c r="AA53" s="18" t="n">
        <v>0.293701</v>
      </c>
      <c r="AB53" s="18" t="n">
        <v>0.244623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1511847.31</v>
      </c>
      <c r="R54" s="17" t="n">
        <v>1511847.31</v>
      </c>
      <c r="S54" s="18" t="n">
        <v>-0.010208</v>
      </c>
      <c r="T54" s="18" t="inlineStr">
        <is>
          <t>-</t>
        </is>
      </c>
      <c r="U54" s="18" t="n">
        <v>0.001303</v>
      </c>
      <c r="V54" s="18" t="n">
        <v>-0.000384</v>
      </c>
      <c r="W54" s="18" t="n">
        <v>-0.008737999999999999</v>
      </c>
      <c r="X54" s="18" t="n">
        <v>-0.005311</v>
      </c>
      <c r="Y54" s="18" t="n">
        <v>-0.020456</v>
      </c>
      <c r="Z54" s="18" t="n">
        <v>0.040255</v>
      </c>
      <c r="AA54" s="18" t="n">
        <v>0.053297</v>
      </c>
      <c r="AB54" s="18" t="n">
        <v>0.036669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553296596.83</v>
      </c>
      <c r="R55" s="17" t="n">
        <v>2974712.89</v>
      </c>
      <c r="S55" s="18" t="n">
        <v>-0.011268</v>
      </c>
      <c r="T55" s="18" t="inlineStr">
        <is>
          <t>-</t>
        </is>
      </c>
      <c r="U55" s="18" t="n">
        <v>3.7e-05</v>
      </c>
      <c r="V55" s="18" t="n">
        <v>-0.000919</v>
      </c>
      <c r="W55" s="18" t="n">
        <v>-0.008749</v>
      </c>
      <c r="X55" s="18" t="n">
        <v>0.001669</v>
      </c>
      <c r="Y55" s="18" t="n">
        <v>-0.00077</v>
      </c>
      <c r="Z55" s="18" t="n">
        <v>0.073297</v>
      </c>
      <c r="AA55" s="18" t="n">
        <v>0.167214</v>
      </c>
      <c r="AB55" s="18" t="n">
        <v>0.099463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4712627993.1</v>
      </c>
      <c r="R56" s="17" t="n">
        <v>260050.1</v>
      </c>
      <c r="S56" s="18" t="n">
        <v>0.000126</v>
      </c>
      <c r="T56" s="18" t="inlineStr">
        <is>
          <t>-</t>
        </is>
      </c>
      <c r="U56" s="18" t="n">
        <v>0.000531</v>
      </c>
      <c r="V56" s="18" t="n">
        <v>8.000000000000001e-05</v>
      </c>
      <c r="W56" s="18" t="n">
        <v>-0.000471</v>
      </c>
      <c r="X56" s="18" t="n">
        <v>0.003771</v>
      </c>
      <c r="Y56" s="18" t="n">
        <v>0.007662</v>
      </c>
      <c r="Z56" s="18" t="n">
        <v>0.055472</v>
      </c>
      <c r="AA56" s="18" t="n">
        <v>0.088565</v>
      </c>
      <c r="AB56" s="18" t="n">
        <v>0.103186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218321664.56</v>
      </c>
      <c r="R57" s="17" t="n">
        <v>6341.39</v>
      </c>
      <c r="S57" s="18" t="n">
        <v>-0.088557</v>
      </c>
      <c r="T57" s="18" t="inlineStr">
        <is>
          <t>-</t>
        </is>
      </c>
      <c r="U57" s="18" t="n">
        <v>-0.007944</v>
      </c>
      <c r="V57" s="18" t="n">
        <v>-0.033219</v>
      </c>
      <c r="W57" s="18" t="n">
        <v>-0.073083</v>
      </c>
      <c r="X57" s="18" t="n">
        <v>-0.085367</v>
      </c>
      <c r="Y57" s="18" t="n">
        <v>-0.06726</v>
      </c>
      <c r="Z57" s="18" t="n">
        <v>0.291368</v>
      </c>
      <c r="AA57" s="18" t="n">
        <v>0.528749</v>
      </c>
      <c r="AB57" s="18" t="n">
        <v>0.441039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2459228298.55</v>
      </c>
      <c r="R58" s="17" t="n">
        <v>2718.23</v>
      </c>
      <c r="S58" s="18" t="n">
        <v>-0.006135</v>
      </c>
      <c r="T58" s="18" t="inlineStr">
        <is>
          <t>-</t>
        </is>
      </c>
      <c r="U58" s="18" t="n">
        <v>0.000236</v>
      </c>
      <c r="V58" s="18" t="n">
        <v>1.5e-05</v>
      </c>
      <c r="W58" s="18" t="n">
        <v>-0.005994</v>
      </c>
      <c r="X58" s="18" t="n">
        <v>-0.000497</v>
      </c>
      <c r="Y58" s="18" t="n">
        <v>0.001846</v>
      </c>
      <c r="Z58" s="18" t="n">
        <v>0.109579</v>
      </c>
      <c r="AA58" s="18" t="n">
        <v>0.170785</v>
      </c>
      <c r="AB58" s="18" t="n">
        <v>0.082511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1716278754.55</v>
      </c>
      <c r="R59" s="17" t="n">
        <v>7296.07</v>
      </c>
      <c r="S59" s="18" t="n">
        <v>-0.074946</v>
      </c>
      <c r="T59" s="18" t="inlineStr">
        <is>
          <t>-</t>
        </is>
      </c>
      <c r="U59" s="18" t="n">
        <v>-0.005657</v>
      </c>
      <c r="V59" s="18" t="n">
        <v>-0.030939</v>
      </c>
      <c r="W59" s="18" t="n">
        <v>-0.062913</v>
      </c>
      <c r="X59" s="18" t="n">
        <v>-0.076722</v>
      </c>
      <c r="Y59" s="18" t="n">
        <v>-0.062748</v>
      </c>
      <c r="Z59" s="18" t="n">
        <v>0.245269</v>
      </c>
      <c r="AA59" s="18" t="n">
        <v>0.461425</v>
      </c>
      <c r="AB59" s="18" t="n">
        <v>0.346007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34490108.31</v>
      </c>
      <c r="R60" s="17" t="n">
        <v>36305.38</v>
      </c>
      <c r="S60" s="18" t="n">
        <v>-0.015422</v>
      </c>
      <c r="T60" s="18" t="inlineStr">
        <is>
          <t>-</t>
        </is>
      </c>
      <c r="U60" s="18" t="n">
        <v>-0.001549</v>
      </c>
      <c r="V60" s="18" t="n">
        <v>-0.009438</v>
      </c>
      <c r="W60" s="18" t="n">
        <v>-0.011638</v>
      </c>
      <c r="X60" s="18" t="n">
        <v>-0.008822</v>
      </c>
      <c r="Y60" s="18" t="n">
        <v>-0.005098</v>
      </c>
      <c r="Z60" s="18" t="n">
        <v>0.146664</v>
      </c>
      <c r="AA60" s="18" t="n">
        <v>0.24164</v>
      </c>
      <c r="AB60" s="18" t="n">
        <v>0.248469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2463008.11</v>
      </c>
      <c r="R61" s="17" t="n">
        <v>175929.15</v>
      </c>
      <c r="S61" s="18" t="n">
        <v>-0.00317</v>
      </c>
      <c r="T61" s="18" t="inlineStr">
        <is>
          <t>-</t>
        </is>
      </c>
      <c r="U61" s="18" t="n">
        <v>0.000402</v>
      </c>
      <c r="V61" s="18" t="n">
        <v>-0.000251</v>
      </c>
      <c r="W61" s="18" t="n">
        <v>-0.001967</v>
      </c>
      <c r="X61" s="18" t="n">
        <v>1e-06</v>
      </c>
      <c r="Y61" s="18" t="n">
        <v>-0.008702</v>
      </c>
      <c r="Z61" s="18" t="n">
        <v>0.021838</v>
      </c>
      <c r="AA61" s="18" t="n">
        <v>0.032507</v>
      </c>
      <c r="AB61" s="18" t="n">
        <v>0.027596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221105273.42</v>
      </c>
      <c r="R62" s="17" t="n">
        <v>244585.48</v>
      </c>
      <c r="S62" s="18" t="n">
        <v>-0.02109</v>
      </c>
      <c r="T62" s="18" t="inlineStr">
        <is>
          <t>-</t>
        </is>
      </c>
      <c r="U62" s="18" t="n">
        <v>-0.00247</v>
      </c>
      <c r="V62" s="18" t="n">
        <v>-0.013627</v>
      </c>
      <c r="W62" s="18" t="n">
        <v>-0.02146</v>
      </c>
      <c r="X62" s="18" t="n">
        <v>-0.015825</v>
      </c>
      <c r="Y62" s="18" t="n">
        <v>-0.005866</v>
      </c>
      <c r="Z62" s="18" t="n">
        <v>0.162251</v>
      </c>
      <c r="AA62" s="18" t="n">
        <v>0.288439</v>
      </c>
      <c r="AB62" s="18" t="n">
        <v>0.246047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806273839.76</v>
      </c>
      <c r="R63" s="17" t="n">
        <v>177476.08</v>
      </c>
      <c r="S63" s="18" t="n">
        <v>-0.011966</v>
      </c>
      <c r="T63" s="18" t="inlineStr">
        <is>
          <t>-</t>
        </is>
      </c>
      <c r="U63" s="18" t="n">
        <v>-0.00182</v>
      </c>
      <c r="V63" s="18" t="n">
        <v>-0.008477999999999999</v>
      </c>
      <c r="W63" s="18" t="n">
        <v>-0.014596</v>
      </c>
      <c r="X63" s="18" t="n">
        <v>-0.006441</v>
      </c>
      <c r="Y63" s="18" t="n">
        <v>0.006569</v>
      </c>
      <c r="Z63" s="18" t="n">
        <v>0.223495</v>
      </c>
      <c r="AA63" s="18" t="n">
        <v>0.365172</v>
      </c>
      <c r="AB63" s="18" t="n">
        <v>0.287274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1095766016.11</v>
      </c>
      <c r="R64" s="17" t="n">
        <v>493144.02</v>
      </c>
      <c r="S64" s="18" t="n">
        <v>-0.022459</v>
      </c>
      <c r="T64" s="18" t="inlineStr">
        <is>
          <t>-</t>
        </is>
      </c>
      <c r="U64" s="18" t="n">
        <v>-0.003317</v>
      </c>
      <c r="V64" s="18" t="n">
        <v>-0.026927</v>
      </c>
      <c r="W64" s="18" t="n">
        <v>-0.022095</v>
      </c>
      <c r="X64" s="18" t="n">
        <v>-0.020309</v>
      </c>
      <c r="Y64" s="18" t="n">
        <v>-0.001056</v>
      </c>
      <c r="Z64" s="18" t="n">
        <v>0.419796</v>
      </c>
      <c r="AA64" s="18" t="n">
        <v>0.727164</v>
      </c>
      <c r="AB64" s="18" t="n">
        <v>0.668438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843365.29</v>
      </c>
      <c r="R65" s="17" t="n">
        <v>240.96</v>
      </c>
      <c r="S65" s="18" t="n">
        <v>0.009553000000000001</v>
      </c>
      <c r="T65" s="18" t="inlineStr">
        <is>
          <t>-</t>
        </is>
      </c>
      <c r="U65" s="18" t="n">
        <v>-0.007986999999999999</v>
      </c>
      <c r="V65" s="18" t="n">
        <v>-0.001492</v>
      </c>
      <c r="W65" s="18" t="n">
        <v>0.004167</v>
      </c>
      <c r="X65" s="18" t="n">
        <v>0.012309</v>
      </c>
      <c r="Y65" s="18" t="n">
        <v>0.002204</v>
      </c>
      <c r="Z65" s="18" t="n">
        <v>0.054853</v>
      </c>
      <c r="AA65" s="18" t="n">
        <v>0.082042</v>
      </c>
      <c r="AB65" s="18" t="n">
        <v>0.06784800000000001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766607797.9</v>
      </c>
      <c r="R66" s="17" t="n">
        <v>3584.18</v>
      </c>
      <c r="S66" s="18" t="n">
        <v>-0.036322</v>
      </c>
      <c r="T66" s="18" t="inlineStr">
        <is>
          <t>-</t>
        </is>
      </c>
      <c r="U66" s="18" t="n">
        <v>-0.003118</v>
      </c>
      <c r="V66" s="18" t="n">
        <v>-0.010434</v>
      </c>
      <c r="W66" s="18" t="n">
        <v>-0.032433</v>
      </c>
      <c r="X66" s="18" t="n">
        <v>-0.041112</v>
      </c>
      <c r="Y66" s="18" t="n">
        <v>-0.029602</v>
      </c>
      <c r="Z66" s="18" t="n">
        <v>0.174243</v>
      </c>
      <c r="AA66" s="18" t="n">
        <v>0.284128</v>
      </c>
      <c r="AB66" s="18" t="n">
        <v>0.200498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1300646.09</v>
      </c>
      <c r="R67" s="17" t="n">
        <v>108387.17</v>
      </c>
      <c r="S67" s="18" t="n">
        <v>0.004012</v>
      </c>
      <c r="T67" s="18" t="inlineStr">
        <is>
          <t>-</t>
        </is>
      </c>
      <c r="U67" s="18" t="n">
        <v>-0.000508</v>
      </c>
      <c r="V67" s="18" t="n">
        <v>-0.009493</v>
      </c>
      <c r="W67" s="18" t="n">
        <v>-0.001261</v>
      </c>
      <c r="X67" s="18" t="n">
        <v>0.004658</v>
      </c>
      <c r="Y67" s="18" t="n">
        <v>0.012415</v>
      </c>
      <c r="Z67" s="18" t="n">
        <v>0.264537</v>
      </c>
      <c r="AA67" s="18" t="n">
        <v>0.44058</v>
      </c>
      <c r="AB67" s="18" t="n">
        <v>0.424198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989714.16</v>
      </c>
      <c r="R68" s="17" t="n">
        <v>721.89</v>
      </c>
      <c r="S68" s="18" t="n">
        <v>-0.011759</v>
      </c>
      <c r="T68" s="18" t="inlineStr">
        <is>
          <t>-</t>
        </is>
      </c>
      <c r="U68" s="18" t="n">
        <v>-0.001825</v>
      </c>
      <c r="V68" s="18" t="n">
        <v>-0.024328</v>
      </c>
      <c r="W68" s="18" t="n">
        <v>-0.017636</v>
      </c>
      <c r="X68" s="18" t="n">
        <v>-0.02017</v>
      </c>
      <c r="Y68" s="18" t="n">
        <v>0.014731</v>
      </c>
      <c r="Z68" s="18" t="n">
        <v>0.464488</v>
      </c>
      <c r="AA68" s="18" t="n">
        <v>0.7104780000000001</v>
      </c>
      <c r="AB68" s="18" t="n">
        <v>0.652414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229374350.82</v>
      </c>
      <c r="R69" s="17" t="n">
        <v>2244.47</v>
      </c>
      <c r="S69" s="18" t="n">
        <v>0.001437</v>
      </c>
      <c r="T69" s="18" t="inlineStr">
        <is>
          <t>-</t>
        </is>
      </c>
      <c r="U69" s="18" t="n">
        <v>-0.000165</v>
      </c>
      <c r="V69" s="18" t="n">
        <v>0.000749</v>
      </c>
      <c r="W69" s="18" t="n">
        <v>-9.399999999999999e-05</v>
      </c>
      <c r="X69" s="18" t="n">
        <v>0.010131</v>
      </c>
      <c r="Y69" s="18" t="n">
        <v>0.016572</v>
      </c>
      <c r="Z69" s="18" t="n">
        <v>0.100959</v>
      </c>
      <c r="AA69" s="18" t="n">
        <v>0.154723</v>
      </c>
      <c r="AB69" s="18" t="n">
        <v>0.128413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1500421187.014448</v>
      </c>
      <c r="R70" s="17" t="n">
        <v>26070.7</v>
      </c>
      <c r="S70" s="18" t="n">
        <v>-0.004228</v>
      </c>
      <c r="T70" s="18" t="inlineStr">
        <is>
          <t>-</t>
        </is>
      </c>
      <c r="U70" s="18" t="n">
        <v>0.000455</v>
      </c>
      <c r="V70" s="18" t="n">
        <v>0.001504</v>
      </c>
      <c r="W70" s="18" t="n">
        <v>-0.004782</v>
      </c>
      <c r="X70" s="18" t="n">
        <v>-0.003505</v>
      </c>
      <c r="Y70" s="18" t="n">
        <v>-0.001896</v>
      </c>
      <c r="Z70" s="18" t="n">
        <v>0.106218</v>
      </c>
      <c r="AA70" s="18" t="n">
        <v>0.215554</v>
      </c>
      <c r="AB70" s="18" t="n">
        <v>0.090934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1341684.144873</v>
      </c>
      <c r="R71" s="17" t="n">
        <v>335421.04</v>
      </c>
      <c r="S71" s="18" t="n">
        <v>-0.001258</v>
      </c>
      <c r="T71" s="18" t="inlineStr">
        <is>
          <t>-</t>
        </is>
      </c>
      <c r="U71" s="18" t="n">
        <v>0.000684</v>
      </c>
      <c r="V71" s="18" t="n">
        <v>0.001279</v>
      </c>
      <c r="W71" s="18" t="n">
        <v>-0.001215</v>
      </c>
      <c r="X71" s="18" t="n">
        <v>-0.001544</v>
      </c>
      <c r="Y71" s="18" t="n">
        <v>-0.004057</v>
      </c>
      <c r="Z71" s="18" t="n">
        <v>0.08684</v>
      </c>
      <c r="AA71" s="18" t="n">
        <v>0.134552</v>
      </c>
      <c r="AB71" s="18" t="n">
        <v>0.129391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70316017.24194799</v>
      </c>
      <c r="R72" s="17" t="n">
        <v>774.9299999999999</v>
      </c>
      <c r="S72" s="18" t="n">
        <v>-0.037521</v>
      </c>
      <c r="T72" s="18" t="inlineStr">
        <is>
          <t>-</t>
        </is>
      </c>
      <c r="U72" s="18" t="n">
        <v>-0.002638</v>
      </c>
      <c r="V72" s="18" t="n">
        <v>-0.022355</v>
      </c>
      <c r="W72" s="18" t="n">
        <v>-0.041509</v>
      </c>
      <c r="X72" s="18" t="n">
        <v>-0.041806</v>
      </c>
      <c r="Y72" s="18" t="n">
        <v>-0.047764</v>
      </c>
      <c r="Z72" s="18" t="n">
        <v>0.254257</v>
      </c>
      <c r="AA72" s="18" t="n">
        <v>0.469953</v>
      </c>
      <c r="AB72" s="18" t="n">
        <v>0.391532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307585808.635237</v>
      </c>
      <c r="R73" s="17" t="n">
        <v>5017.63</v>
      </c>
      <c r="S73" s="18" t="n">
        <v>0.010641</v>
      </c>
      <c r="T73" s="18" t="inlineStr">
        <is>
          <t>-</t>
        </is>
      </c>
      <c r="U73" s="18" t="n">
        <v>-0.002556</v>
      </c>
      <c r="V73" s="18" t="n">
        <v>-0.011727</v>
      </c>
      <c r="W73" s="18" t="n">
        <v>0.010521</v>
      </c>
      <c r="X73" s="18" t="n">
        <v>0.015267</v>
      </c>
      <c r="Y73" s="18" t="n">
        <v>0.023532</v>
      </c>
      <c r="Z73" s="18" t="n">
        <v>0.104278</v>
      </c>
      <c r="AA73" s="18" t="n">
        <v>0.134918</v>
      </c>
      <c r="AB73" s="18" t="n">
        <v>0.250001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50991025.286433</v>
      </c>
      <c r="R74" s="17" t="n">
        <v>4470.94</v>
      </c>
      <c r="S74" s="18" t="n">
        <v>-0.028111</v>
      </c>
      <c r="T74" s="18" t="inlineStr">
        <is>
          <t>-</t>
        </is>
      </c>
      <c r="U74" s="18" t="n">
        <v>-0.004363</v>
      </c>
      <c r="V74" s="18" t="n">
        <v>-0.030663</v>
      </c>
      <c r="W74" s="18" t="n">
        <v>-0.036082</v>
      </c>
      <c r="X74" s="18" t="n">
        <v>-0.030718</v>
      </c>
      <c r="Y74" s="18" t="n">
        <v>-0.003462</v>
      </c>
      <c r="Z74" s="18" t="n">
        <v>0.420315</v>
      </c>
      <c r="AA74" s="18" t="n">
        <v>0.764332</v>
      </c>
      <c r="AB74" s="18" t="n">
        <v>0.743186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1291564510.184137</v>
      </c>
      <c r="R75" s="17" t="n">
        <v>1167.1</v>
      </c>
      <c r="S75" s="18" t="n">
        <v>-0.026825</v>
      </c>
      <c r="T75" s="18" t="inlineStr">
        <is>
          <t>-</t>
        </is>
      </c>
      <c r="U75" s="18" t="n">
        <v>-0.008689000000000001</v>
      </c>
      <c r="V75" s="18" t="n">
        <v>-0.034609</v>
      </c>
      <c r="W75" s="18" t="n">
        <v>-0.036378</v>
      </c>
      <c r="X75" s="18" t="n">
        <v>-0.030817</v>
      </c>
      <c r="Y75" s="18" t="n">
        <v>-0.028259</v>
      </c>
      <c r="Z75" s="18" t="n">
        <v>0.416074</v>
      </c>
      <c r="AA75" s="18" t="n">
        <v>0.762246</v>
      </c>
      <c r="AB75" s="18" t="n">
        <v>0.558232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820900072.433638</v>
      </c>
      <c r="R76" s="17" t="n">
        <v>65999.36</v>
      </c>
      <c r="S76" s="18" t="n">
        <v>-0.014289</v>
      </c>
      <c r="T76" s="18" t="inlineStr">
        <is>
          <t>-</t>
        </is>
      </c>
      <c r="U76" s="18" t="n">
        <v>-0.003402</v>
      </c>
      <c r="V76" s="18" t="n">
        <v>-0.00953</v>
      </c>
      <c r="W76" s="18" t="n">
        <v>-0.018778</v>
      </c>
      <c r="X76" s="18" t="n">
        <v>-0.006936</v>
      </c>
      <c r="Y76" s="18" t="n">
        <v>0.001199</v>
      </c>
      <c r="Z76" s="18" t="n">
        <v>0.190509</v>
      </c>
      <c r="AA76" s="18" t="n">
        <v>0.322225</v>
      </c>
      <c r="AB76" s="18" t="n">
        <v>0.256661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28887316.665794</v>
      </c>
      <c r="R77" s="17" t="n">
        <v>82066.24000000001</v>
      </c>
      <c r="S77" s="18" t="n">
        <v>-0.027632</v>
      </c>
      <c r="T77" s="18" t="inlineStr">
        <is>
          <t>-</t>
        </is>
      </c>
      <c r="U77" s="18" t="n">
        <v>-0.006668</v>
      </c>
      <c r="V77" s="18" t="n">
        <v>-0.030598</v>
      </c>
      <c r="W77" s="18" t="n">
        <v>-0.033198</v>
      </c>
      <c r="X77" s="18" t="n">
        <v>-0.036703</v>
      </c>
      <c r="Y77" s="18" t="n">
        <v>-0.019425</v>
      </c>
      <c r="Z77" s="18" t="n">
        <v>0.360814</v>
      </c>
      <c r="AA77" s="18" t="n">
        <v>0.64546</v>
      </c>
      <c r="AB77" s="18" t="n">
        <v>0.562943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88694637.601954</v>
      </c>
      <c r="R78" s="17" t="n">
        <v>681.52</v>
      </c>
      <c r="S78" s="18" t="n">
        <v>-0.041153</v>
      </c>
      <c r="T78" s="18" t="inlineStr">
        <is>
          <t>-</t>
        </is>
      </c>
      <c r="U78" s="18" t="n">
        <v>-0.005298</v>
      </c>
      <c r="V78" s="18" t="n">
        <v>-0.033003</v>
      </c>
      <c r="W78" s="18" t="n">
        <v>-0.044353</v>
      </c>
      <c r="X78" s="18" t="n">
        <v>-0.043172</v>
      </c>
      <c r="Y78" s="18" t="n">
        <v>-0.035508</v>
      </c>
      <c r="Z78" s="18" t="n">
        <v>0.339413</v>
      </c>
      <c r="AA78" s="18" t="n">
        <v>0.584635</v>
      </c>
      <c r="AB78" s="18" t="n">
        <v>0.44546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42018818.484165</v>
      </c>
      <c r="R79" s="17" t="n">
        <v>348.37</v>
      </c>
      <c r="S79" s="18" t="n">
        <v>-0.00551</v>
      </c>
      <c r="T79" s="18" t="inlineStr">
        <is>
          <t>-</t>
        </is>
      </c>
      <c r="U79" s="18" t="n">
        <v>-0.000373</v>
      </c>
      <c r="V79" s="18" t="n">
        <v>-0.000746</v>
      </c>
      <c r="W79" s="18" t="n">
        <v>-0.00329</v>
      </c>
      <c r="X79" s="18" t="n">
        <v>0.056147</v>
      </c>
      <c r="Y79" s="18" t="n">
        <v>0.052223</v>
      </c>
      <c r="Z79" s="18" t="n">
        <v>0.058972</v>
      </c>
      <c r="AA79" s="18" t="n">
        <v>0.071314</v>
      </c>
      <c r="AB79" s="18" t="n">
        <v>-0.00851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176142431.586064</v>
      </c>
      <c r="R80" s="17" t="n">
        <v>22481.48</v>
      </c>
      <c r="S80" s="18" t="n">
        <v>-0.004999</v>
      </c>
      <c r="T80" s="18" t="inlineStr">
        <is>
          <t>-</t>
        </is>
      </c>
      <c r="U80" s="18" t="n">
        <v>0.000735</v>
      </c>
      <c r="V80" s="18" t="n">
        <v>0.001327</v>
      </c>
      <c r="W80" s="18" t="n">
        <v>-0.004749</v>
      </c>
      <c r="X80" s="18" t="n">
        <v>-0.001325</v>
      </c>
      <c r="Y80" s="18" t="n">
        <v>9.500000000000001e-05</v>
      </c>
      <c r="Z80" s="18" t="n">
        <v>0.114624</v>
      </c>
      <c r="AA80" s="18" t="n">
        <v>0.216167</v>
      </c>
      <c r="AB80" s="18" t="n">
        <v>0.164528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105611434.105169</v>
      </c>
      <c r="R81" s="17" t="n">
        <v>227.12</v>
      </c>
      <c r="S81" s="18" t="n">
        <v>0.006069</v>
      </c>
      <c r="T81" s="18" t="inlineStr">
        <is>
          <t>-</t>
        </is>
      </c>
      <c r="U81" s="18" t="n">
        <v>0.000485</v>
      </c>
      <c r="V81" s="18" t="n">
        <v>0.001234</v>
      </c>
      <c r="W81" s="18" t="n">
        <v>0.00389</v>
      </c>
      <c r="X81" s="18" t="n">
        <v>0.027971</v>
      </c>
      <c r="Y81" s="18" t="n">
        <v>0.032129</v>
      </c>
      <c r="Z81" s="18" t="n">
        <v>0.052554</v>
      </c>
      <c r="AA81" s="18" t="n">
        <v>0.07834000000000001</v>
      </c>
      <c r="AB81" s="18" t="n">
        <v>0.092081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2027321612.9477</v>
      </c>
      <c r="R82" s="17" t="n">
        <v>2554.43</v>
      </c>
      <c r="S82" s="18" t="n">
        <v>0.008624</v>
      </c>
      <c r="T82" s="18" t="inlineStr">
        <is>
          <t>-</t>
        </is>
      </c>
      <c r="U82" s="18" t="n">
        <v>0.000443</v>
      </c>
      <c r="V82" s="18" t="n">
        <v>0.001651</v>
      </c>
      <c r="W82" s="18" t="n">
        <v>0.005523</v>
      </c>
      <c r="X82" s="18" t="n">
        <v>0.013727</v>
      </c>
      <c r="Y82" s="18" t="n">
        <v>0.023262</v>
      </c>
      <c r="Z82" s="18" t="n">
        <v>0.052536</v>
      </c>
      <c r="AA82" s="18" t="n">
        <v>0.082298</v>
      </c>
      <c r="AB82" s="18" t="n">
        <v>0.112111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463743033.83</v>
      </c>
      <c r="R83" s="17" t="n">
        <v>5703.04</v>
      </c>
      <c r="S83" s="18" t="n">
        <v>-0.019711</v>
      </c>
      <c r="T83" s="18" t="inlineStr">
        <is>
          <t>-</t>
        </is>
      </c>
      <c r="U83" s="18" t="n">
        <v>-0.001233</v>
      </c>
      <c r="V83" s="18" t="n">
        <v>-0.016427</v>
      </c>
      <c r="W83" s="18" t="n">
        <v>-0.021016</v>
      </c>
      <c r="X83" s="18" t="n">
        <v>-0.019525</v>
      </c>
      <c r="Y83" s="18" t="n">
        <v>-0.014381</v>
      </c>
      <c r="Z83" s="18" t="n">
        <v>0.245406</v>
      </c>
      <c r="AA83" s="18" t="n">
        <v>0.449654</v>
      </c>
      <c r="AB83" s="18" t="n">
        <v>0.30804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1540132.84</v>
      </c>
      <c r="R84" s="17" t="n">
        <v>66962.28999999999</v>
      </c>
      <c r="S84" s="18" t="n">
        <v>0.01358</v>
      </c>
      <c r="T84" s="18" t="inlineStr">
        <is>
          <t>-</t>
        </is>
      </c>
      <c r="U84" s="18" t="n">
        <v>0.001973</v>
      </c>
      <c r="V84" s="18" t="n">
        <v>-0.008085999999999999</v>
      </c>
      <c r="W84" s="18" t="n">
        <v>0.001804</v>
      </c>
      <c r="X84" s="18" t="n">
        <v>0.016617</v>
      </c>
      <c r="Y84" s="18" t="n">
        <v>0.031918</v>
      </c>
      <c r="Z84" s="18" t="n">
        <v>0.241327</v>
      </c>
      <c r="AA84" s="18" t="n">
        <v>0.36032</v>
      </c>
      <c r="AB84" s="18" t="n">
        <v>0.379076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680951815.73</v>
      </c>
      <c r="R85" s="17" t="n">
        <v>9763.58</v>
      </c>
      <c r="S85" s="18" t="n">
        <v>-0.124528</v>
      </c>
      <c r="T85" s="18" t="inlineStr">
        <is>
          <t>-</t>
        </is>
      </c>
      <c r="U85" s="18" t="n">
        <v>-0.015083</v>
      </c>
      <c r="V85" s="18" t="n">
        <v>-0.044259</v>
      </c>
      <c r="W85" s="18" t="n">
        <v>-0.092763</v>
      </c>
      <c r="X85" s="18" t="n">
        <v>-0.130749</v>
      </c>
      <c r="Y85" s="18" t="n">
        <v>-0.147526</v>
      </c>
      <c r="Z85" s="18" t="n">
        <v>0.347256</v>
      </c>
      <c r="AA85" s="18" t="n">
        <v>0.757734</v>
      </c>
      <c r="AB85" s="18" t="n">
        <v>0.609046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5352147.76</v>
      </c>
      <c r="R86" s="17" t="n">
        <v>8109.31</v>
      </c>
      <c r="S86" s="18" t="n">
        <v>-0.023979</v>
      </c>
      <c r="T86" s="18" t="inlineStr">
        <is>
          <t>-</t>
        </is>
      </c>
      <c r="U86" s="18" t="n">
        <v>-0.000762</v>
      </c>
      <c r="V86" s="18" t="n">
        <v>-0.0269</v>
      </c>
      <c r="W86" s="18" t="n">
        <v>-0.035477</v>
      </c>
      <c r="X86" s="18" t="n">
        <v>-0.018277</v>
      </c>
      <c r="Y86" s="18" t="n">
        <v>-0.000795</v>
      </c>
      <c r="Z86" s="18" t="n">
        <v>0.409224</v>
      </c>
      <c r="AA86" s="18" t="n">
        <v>0.71783</v>
      </c>
      <c r="AB86" s="18" t="n">
        <v>0.56416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6079977.76</v>
      </c>
      <c r="R87" s="17" t="n">
        <v>753.4</v>
      </c>
      <c r="S87" s="18" t="n">
        <v>-0.025141</v>
      </c>
      <c r="T87" s="18" t="inlineStr">
        <is>
          <t>-</t>
        </is>
      </c>
      <c r="U87" s="18" t="n">
        <v>0.000438</v>
      </c>
      <c r="V87" s="18" t="n">
        <v>-0.033136</v>
      </c>
      <c r="W87" s="18" t="n">
        <v>-0.032714</v>
      </c>
      <c r="X87" s="18" t="n">
        <v>-0.020643</v>
      </c>
      <c r="Y87" s="18" t="n">
        <v>-0.007692</v>
      </c>
      <c r="Z87" s="18" t="n">
        <v>0.148178</v>
      </c>
      <c r="AA87" s="18" t="n">
        <v>0.23488</v>
      </c>
      <c r="AB87" s="18" t="n">
        <v>0.221474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1132175368.19</v>
      </c>
      <c r="R88" s="17" t="n">
        <v>247.11</v>
      </c>
      <c r="S88" s="18" t="n">
        <v>-0.006533</v>
      </c>
      <c r="T88" s="18" t="inlineStr">
        <is>
          <t>-</t>
        </is>
      </c>
      <c r="U88" s="18" t="n">
        <v>-0.000768</v>
      </c>
      <c r="V88" s="18" t="n">
        <v>-0.002019</v>
      </c>
      <c r="W88" s="18" t="n">
        <v>-0.00571</v>
      </c>
      <c r="X88" s="18" t="n">
        <v>-0.004885</v>
      </c>
      <c r="Y88" s="18" t="n">
        <v>0.001562</v>
      </c>
      <c r="Z88" s="18" t="n">
        <v>0.153599</v>
      </c>
      <c r="AA88" s="18" t="n">
        <v>0.246785</v>
      </c>
      <c r="AB88" s="18" t="n">
        <v>0.180216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4834911572.74</v>
      </c>
      <c r="R89" s="17" t="n">
        <v>2846.84</v>
      </c>
      <c r="S89" s="18" t="n">
        <v>-0.007835</v>
      </c>
      <c r="T89" s="18" t="inlineStr">
        <is>
          <t>-</t>
        </is>
      </c>
      <c r="U89" s="18" t="n">
        <v>0.000425</v>
      </c>
      <c r="V89" s="18" t="n">
        <v>-0.000772</v>
      </c>
      <c r="W89" s="18" t="n">
        <v>-0.007558</v>
      </c>
      <c r="X89" s="18" t="n">
        <v>-0.002638</v>
      </c>
      <c r="Y89" s="18" t="n">
        <v>-0.006346</v>
      </c>
      <c r="Z89" s="18" t="n">
        <v>0.08243200000000001</v>
      </c>
      <c r="AA89" s="18" t="n">
        <v>0.159727</v>
      </c>
      <c r="AB89" s="18" t="n">
        <v>0.151625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147524805.9</v>
      </c>
      <c r="R90" s="17" t="n">
        <v>2334.21</v>
      </c>
      <c r="S90" s="18" t="n">
        <v>0.006824</v>
      </c>
      <c r="T90" s="18" t="inlineStr">
        <is>
          <t>-</t>
        </is>
      </c>
      <c r="U90" s="18" t="n">
        <v>0.00039</v>
      </c>
      <c r="V90" s="18" t="n">
        <v>0.001343</v>
      </c>
      <c r="W90" s="18" t="n">
        <v>0.00403</v>
      </c>
      <c r="X90" s="18" t="n">
        <v>0.047036</v>
      </c>
      <c r="Y90" s="18" t="n">
        <v>0.050722</v>
      </c>
      <c r="Z90" s="18" t="n">
        <v>0.06891899999999999</v>
      </c>
      <c r="AA90" s="18" t="n">
        <v>0.082703</v>
      </c>
      <c r="AB90" s="18" t="n">
        <v>0.106056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1419160578.84</v>
      </c>
      <c r="R91" s="17" t="n">
        <v>2626.75</v>
      </c>
      <c r="S91" s="18" t="n">
        <v>-0.006261</v>
      </c>
      <c r="T91" s="18" t="inlineStr">
        <is>
          <t>-</t>
        </is>
      </c>
      <c r="U91" s="18" t="n">
        <v>0.00043</v>
      </c>
      <c r="V91" s="18" t="n">
        <v>-0.001179</v>
      </c>
      <c r="W91" s="18" t="n">
        <v>-0.004159</v>
      </c>
      <c r="X91" s="18" t="n">
        <v>0.000209</v>
      </c>
      <c r="Y91" s="18" t="n">
        <v>0.002324</v>
      </c>
      <c r="Z91" s="18" t="n">
        <v>0.087974</v>
      </c>
      <c r="AA91" s="18" t="n">
        <v>0.16648</v>
      </c>
      <c r="AB91" s="18" t="n">
        <v>0.12895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1105194753.47</v>
      </c>
      <c r="R92" s="17" t="n">
        <v>30008.81</v>
      </c>
      <c r="S92" s="18" t="n">
        <v>-0.0042</v>
      </c>
      <c r="T92" s="18" t="inlineStr">
        <is>
          <t>-</t>
        </is>
      </c>
      <c r="U92" s="18" t="n">
        <v>0.000333</v>
      </c>
      <c r="V92" s="18" t="n">
        <v>0.000388</v>
      </c>
      <c r="W92" s="18" t="n">
        <v>-0.004962</v>
      </c>
      <c r="X92" s="18" t="n">
        <v>0.004402</v>
      </c>
      <c r="Y92" s="18" t="n">
        <v>0.009065</v>
      </c>
      <c r="Z92" s="18" t="n">
        <v>0.115065</v>
      </c>
      <c r="AA92" s="18" t="n">
        <v>0.215557</v>
      </c>
      <c r="AB92" s="18" t="n">
        <v>0.110893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1336226775.28</v>
      </c>
      <c r="R93" s="17" t="n">
        <v>4456.61</v>
      </c>
      <c r="S93" s="18" t="n">
        <v>-0.031571</v>
      </c>
      <c r="T93" s="18" t="inlineStr">
        <is>
          <t>-</t>
        </is>
      </c>
      <c r="U93" s="18" t="n">
        <v>-0.002029</v>
      </c>
      <c r="V93" s="18" t="n">
        <v>-0.029537</v>
      </c>
      <c r="W93" s="18" t="n">
        <v>-0.031091</v>
      </c>
      <c r="X93" s="18" t="n">
        <v>-0.03476</v>
      </c>
      <c r="Y93" s="18" t="n">
        <v>-0.015247</v>
      </c>
      <c r="Z93" s="18" t="n">
        <v>0.415847</v>
      </c>
      <c r="AA93" s="18" t="n">
        <v>0.700249</v>
      </c>
      <c r="AB93" s="18" t="n">
        <v>0.507916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496532773.65</v>
      </c>
      <c r="R94" s="17" t="n">
        <v>2085.44</v>
      </c>
      <c r="S94" s="18" t="n">
        <v>0.008033999999999999</v>
      </c>
      <c r="T94" s="18" t="inlineStr">
        <is>
          <t>-</t>
        </is>
      </c>
      <c r="U94" s="18" t="n">
        <v>0.000389</v>
      </c>
      <c r="V94" s="18" t="n">
        <v>0.001489</v>
      </c>
      <c r="W94" s="18" t="n">
        <v>0.004663</v>
      </c>
      <c r="X94" s="18" t="n">
        <v>0.016683</v>
      </c>
      <c r="Y94" s="18" t="n">
        <v>0.025335</v>
      </c>
      <c r="Z94" s="18" t="n">
        <v>0.055</v>
      </c>
      <c r="AA94" s="18" t="n">
        <v>0.08545999999999999</v>
      </c>
      <c r="AB94" s="18" t="n">
        <v>0.116349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1087557909.13</v>
      </c>
      <c r="R95" s="17" t="n">
        <v>1894.27</v>
      </c>
      <c r="S95" s="18" t="n">
        <v>0.002562</v>
      </c>
      <c r="T95" s="18" t="inlineStr">
        <is>
          <t>-</t>
        </is>
      </c>
      <c r="U95" s="18" t="n">
        <v>-5e-06</v>
      </c>
      <c r="V95" s="18" t="n">
        <v>0.006782</v>
      </c>
      <c r="W95" s="18" t="n">
        <v>0.002652</v>
      </c>
      <c r="X95" s="18" t="n">
        <v>0.008867999999999999</v>
      </c>
      <c r="Y95" s="18" t="n">
        <v>0.010153</v>
      </c>
      <c r="Z95" s="18" t="n">
        <v>0.084479</v>
      </c>
      <c r="AA95" s="18" t="n">
        <v>0.144671</v>
      </c>
      <c r="AB95" s="18" t="n">
        <v>0.045461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166673414.07</v>
      </c>
      <c r="R96" s="17" t="n">
        <v>19484.85</v>
      </c>
      <c r="S96" s="18" t="n">
        <v>0.008269</v>
      </c>
      <c r="T96" s="18" t="inlineStr">
        <is>
          <t>-</t>
        </is>
      </c>
      <c r="U96" s="18" t="n">
        <v>0.000403</v>
      </c>
      <c r="V96" s="18" t="n">
        <v>0.001565</v>
      </c>
      <c r="W96" s="18" t="n">
        <v>0.005151</v>
      </c>
      <c r="X96" s="18" t="n">
        <v>0.010267</v>
      </c>
      <c r="Y96" s="18" t="n">
        <v>0.019505</v>
      </c>
      <c r="Z96" s="18" t="n">
        <v>0.04849</v>
      </c>
      <c r="AA96" s="18" t="n">
        <v>0.07770199999999999</v>
      </c>
      <c r="AB96" s="18" t="n">
        <v>0.114726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2066275852.06</v>
      </c>
      <c r="R97" s="17" t="n">
        <v>23400.37</v>
      </c>
      <c r="S97" s="18" t="n">
        <v>0.008767</v>
      </c>
      <c r="T97" s="18" t="inlineStr">
        <is>
          <t>-</t>
        </is>
      </c>
      <c r="U97" s="18" t="n">
        <v>0.000414</v>
      </c>
      <c r="V97" s="18" t="n">
        <v>0.001655</v>
      </c>
      <c r="W97" s="18" t="n">
        <v>0.005758</v>
      </c>
      <c r="X97" s="18" t="n">
        <v>0.011031</v>
      </c>
      <c r="Y97" s="18" t="n">
        <v>0.021319</v>
      </c>
      <c r="Z97" s="18" t="n">
        <v>0.051812</v>
      </c>
      <c r="AA97" s="18" t="n">
        <v>0.08316800000000001</v>
      </c>
      <c r="AB97" s="18" t="n">
        <v>0.115947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201759101.45</v>
      </c>
      <c r="R98" s="17" t="n">
        <v>5503.07</v>
      </c>
      <c r="S98" s="18" t="n">
        <v>0.009972999999999999</v>
      </c>
      <c r="T98" s="18" t="inlineStr">
        <is>
          <t>-</t>
        </is>
      </c>
      <c r="U98" s="18" t="n">
        <v>0.001748</v>
      </c>
      <c r="V98" s="18" t="n">
        <v>-0.010938</v>
      </c>
      <c r="W98" s="18" t="n">
        <v>6.7e-05</v>
      </c>
      <c r="X98" s="18" t="n">
        <v>0.007741</v>
      </c>
      <c r="Y98" s="18" t="n">
        <v>0.019782</v>
      </c>
      <c r="Z98" s="18" t="n">
        <v>0.285914</v>
      </c>
      <c r="AA98" s="18" t="n">
        <v>0.465204</v>
      </c>
      <c r="AB98" s="18" t="n">
        <v>0.354949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901643196.28</v>
      </c>
      <c r="R99" s="17" t="n">
        <v>230.43</v>
      </c>
      <c r="S99" s="18" t="n">
        <v>0.009153</v>
      </c>
      <c r="T99" s="18" t="inlineStr">
        <is>
          <t>-</t>
        </is>
      </c>
      <c r="U99" s="18" t="n">
        <v>0.000608</v>
      </c>
      <c r="V99" s="18" t="n">
        <v>0.001478</v>
      </c>
      <c r="W99" s="18" t="n">
        <v>0.005542</v>
      </c>
      <c r="X99" s="18" t="n">
        <v>0.011678</v>
      </c>
      <c r="Y99" s="18" t="n">
        <v>0.021229</v>
      </c>
      <c r="Z99" s="18" t="n">
        <v>0.053442</v>
      </c>
      <c r="AA99" s="18" t="n">
        <v>0.088269</v>
      </c>
      <c r="AB99" s="18" t="n">
        <v>0.11502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417005733.97</v>
      </c>
      <c r="R100" s="17" t="n">
        <v>24574.56</v>
      </c>
      <c r="S100" s="18" t="n">
        <v>-0.004178</v>
      </c>
      <c r="T100" s="18" t="inlineStr">
        <is>
          <t>-</t>
        </is>
      </c>
      <c r="U100" s="18" t="n">
        <v>0.00139</v>
      </c>
      <c r="V100" s="18" t="n">
        <v>0.002633</v>
      </c>
      <c r="W100" s="18" t="n">
        <v>-0.004123</v>
      </c>
      <c r="X100" s="18" t="n">
        <v>-0.000202</v>
      </c>
      <c r="Y100" s="18" t="n">
        <v>0.007676</v>
      </c>
      <c r="Z100" s="18" t="n">
        <v>0.138343</v>
      </c>
      <c r="AA100" s="18" t="n">
        <v>0.300998</v>
      </c>
      <c r="AB100" s="18" t="n">
        <v>0.09886200000000001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855771492.23</v>
      </c>
      <c r="R101" s="17" t="n">
        <v>918.0599999999999</v>
      </c>
      <c r="S101" s="18" t="n">
        <v>0.00627</v>
      </c>
      <c r="T101" s="18" t="inlineStr">
        <is>
          <t>-</t>
        </is>
      </c>
      <c r="U101" s="18" t="n">
        <v>-0.000131</v>
      </c>
      <c r="V101" s="18" t="n">
        <v>-0.02179</v>
      </c>
      <c r="W101" s="18" t="n">
        <v>-0.007041</v>
      </c>
      <c r="X101" s="18" t="n">
        <v>0.000283</v>
      </c>
      <c r="Y101" s="18" t="n">
        <v>0.02077</v>
      </c>
      <c r="Z101" s="18" t="n">
        <v>0.391379</v>
      </c>
      <c r="AA101" s="18" t="n">
        <v>0.6130370000000001</v>
      </c>
      <c r="AB101" s="18" t="n">
        <v>0.460414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72547873.15000001</v>
      </c>
      <c r="R102" s="17" t="n">
        <v>3327.58</v>
      </c>
      <c r="S102" s="18" t="n">
        <v>0.032932</v>
      </c>
      <c r="T102" s="18" t="inlineStr">
        <is>
          <t>-</t>
        </is>
      </c>
      <c r="U102" s="18" t="n">
        <v>0.000105</v>
      </c>
      <c r="V102" s="18" t="n">
        <v>-0.019133</v>
      </c>
      <c r="W102" s="18" t="n">
        <v>0.008345</v>
      </c>
      <c r="X102" s="18" t="n">
        <v>0.028539</v>
      </c>
      <c r="Y102" s="18" t="n">
        <v>0.061507</v>
      </c>
      <c r="Z102" s="18" t="n">
        <v>0.5085730000000001</v>
      </c>
      <c r="AA102" s="18" t="n">
        <v>0.818678</v>
      </c>
      <c r="AB102" s="18" t="n">
        <v>0.7233039999999999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165104291.86</v>
      </c>
      <c r="R103" s="17" t="n">
        <v>8108.45</v>
      </c>
      <c r="S103" s="18" t="n">
        <v>0.048628</v>
      </c>
      <c r="T103" s="18" t="inlineStr">
        <is>
          <t>-</t>
        </is>
      </c>
      <c r="U103" s="18" t="n">
        <v>0.003881</v>
      </c>
      <c r="V103" s="18" t="n">
        <v>-0.006439</v>
      </c>
      <c r="W103" s="18" t="n">
        <v>0.033884</v>
      </c>
      <c r="X103" s="18" t="n">
        <v>0.050701</v>
      </c>
      <c r="Y103" s="18" t="n">
        <v>0.087241</v>
      </c>
      <c r="Z103" s="18" t="n">
        <v>0.425865</v>
      </c>
      <c r="AA103" s="18" t="n">
        <v>0.593736</v>
      </c>
      <c r="AB103" s="18" t="n">
        <v>0.55284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268919332.06</v>
      </c>
      <c r="R104" s="17" t="n">
        <v>2035.85</v>
      </c>
      <c r="S104" s="18" t="n">
        <v>0.007069</v>
      </c>
      <c r="T104" s="18" t="inlineStr">
        <is>
          <t>-</t>
        </is>
      </c>
      <c r="U104" s="18" t="n">
        <v>0.000329</v>
      </c>
      <c r="V104" s="18" t="n">
        <v>0.001318</v>
      </c>
      <c r="W104" s="18" t="n">
        <v>0.004341</v>
      </c>
      <c r="X104" s="18" t="n">
        <v>0.00878</v>
      </c>
      <c r="Y104" s="18" t="n">
        <v>0.017223</v>
      </c>
      <c r="Z104" s="18" t="n">
        <v>0.039431</v>
      </c>
      <c r="AA104" s="18" t="n">
        <v>0.065037</v>
      </c>
      <c r="AB104" s="18" t="n">
        <v>0.093708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482957898.21</v>
      </c>
      <c r="R105" s="17" t="n">
        <v>39986.58</v>
      </c>
      <c r="S105" s="18" t="n">
        <v>0.008240000000000001</v>
      </c>
      <c r="T105" s="18" t="inlineStr">
        <is>
          <t>-</t>
        </is>
      </c>
      <c r="U105" s="18" t="n">
        <v>0.0004929999999999999</v>
      </c>
      <c r="V105" s="18" t="n">
        <v>0.001535</v>
      </c>
      <c r="W105" s="18" t="n">
        <v>0.005292</v>
      </c>
      <c r="X105" s="18" t="n">
        <v>0.010642</v>
      </c>
      <c r="Y105" s="18" t="n">
        <v>0.017747</v>
      </c>
      <c r="Z105" s="18" t="n">
        <v>0.049617</v>
      </c>
      <c r="AA105" s="18" t="n">
        <v>0.082386</v>
      </c>
      <c r="AB105" s="18" t="n">
        <v>0.100121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5263660.42</v>
      </c>
      <c r="R106" s="17" t="n">
        <v>234.2</v>
      </c>
      <c r="S106" s="18" t="n">
        <v>0.010921</v>
      </c>
      <c r="T106" s="18" t="inlineStr">
        <is>
          <t>-</t>
        </is>
      </c>
      <c r="U106" s="18" t="n">
        <v>0.000555</v>
      </c>
      <c r="V106" s="18" t="n">
        <v>0.003514</v>
      </c>
      <c r="W106" s="18" t="n">
        <v>0.007398</v>
      </c>
      <c r="X106" s="18" t="n">
        <v>0.014116</v>
      </c>
      <c r="Y106" s="18" t="n">
        <v>0.024094</v>
      </c>
      <c r="Z106" s="18" t="n">
        <v>0.058866</v>
      </c>
      <c r="AA106" s="18" t="n">
        <v>0.093932</v>
      </c>
      <c r="AB106" s="18" t="n">
        <v>0.133208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1598603285.6</v>
      </c>
      <c r="R107" s="17" t="n">
        <v>1933.51</v>
      </c>
      <c r="S107" s="18" t="n">
        <v>0.010468</v>
      </c>
      <c r="T107" s="18" t="inlineStr">
        <is>
          <t>-</t>
        </is>
      </c>
      <c r="U107" s="18" t="n">
        <v>0.000455</v>
      </c>
      <c r="V107" s="18" t="n">
        <v>0.001819</v>
      </c>
      <c r="W107" s="18" t="n">
        <v>0.00636</v>
      </c>
      <c r="X107" s="18" t="n">
        <v>0.013322</v>
      </c>
      <c r="Y107" s="18" t="n">
        <v>0.02611</v>
      </c>
      <c r="Z107" s="18" t="n">
        <v>0.060381</v>
      </c>
      <c r="AA107" s="18" t="n">
        <v>0.096038</v>
      </c>
      <c r="AB107" s="18" t="n">
        <v>0.138524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1548018549.2</v>
      </c>
      <c r="R108" s="17" t="n">
        <v>9707.389999999999</v>
      </c>
      <c r="S108" s="18" t="n">
        <v>0.005871</v>
      </c>
      <c r="T108" s="18" t="inlineStr">
        <is>
          <t>-</t>
        </is>
      </c>
      <c r="U108" s="18" t="n">
        <v>0.000539</v>
      </c>
      <c r="V108" s="18" t="n">
        <v>-0.02139</v>
      </c>
      <c r="W108" s="18" t="n">
        <v>-0.004114</v>
      </c>
      <c r="X108" s="18" t="n">
        <v>0.005681</v>
      </c>
      <c r="Y108" s="18" t="n">
        <v>0.029825</v>
      </c>
      <c r="Z108" s="18" t="n">
        <v>0.444516</v>
      </c>
      <c r="AA108" s="18" t="n">
        <v>0.715265</v>
      </c>
      <c r="AB108" s="18" t="n">
        <v>0.639618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1010299277</v>
      </c>
      <c r="R109" s="17" t="n">
        <v>3743.36</v>
      </c>
      <c r="S109" s="18" t="n">
        <v>-0.031005</v>
      </c>
      <c r="T109" s="18" t="inlineStr">
        <is>
          <t>-</t>
        </is>
      </c>
      <c r="U109" s="18" t="n">
        <v>-0.001233</v>
      </c>
      <c r="V109" s="18" t="n">
        <v>-0.026771</v>
      </c>
      <c r="W109" s="18" t="n">
        <v>-0.030547</v>
      </c>
      <c r="X109" s="18" t="n">
        <v>-0.035395</v>
      </c>
      <c r="Y109" s="18" t="n">
        <v>-0.024208</v>
      </c>
      <c r="Z109" s="18" t="n">
        <v>0.372693</v>
      </c>
      <c r="AA109" s="18" t="n">
        <v>0.719054</v>
      </c>
      <c r="AB109" s="18" t="n">
        <v>0.640283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186876213.07</v>
      </c>
      <c r="R110" s="17" t="n">
        <v>1648.79</v>
      </c>
      <c r="S110" s="18" t="n">
        <v>0.007621</v>
      </c>
      <c r="T110" s="18" t="inlineStr">
        <is>
          <t>-</t>
        </is>
      </c>
      <c r="U110" s="18" t="n">
        <v>0.000382</v>
      </c>
      <c r="V110" s="18" t="n">
        <v>0.001439</v>
      </c>
      <c r="W110" s="18" t="n">
        <v>0.004686</v>
      </c>
      <c r="X110" s="18" t="n">
        <v>0.009379</v>
      </c>
      <c r="Y110" s="18" t="n">
        <v>0.018488</v>
      </c>
      <c r="Z110" s="18" t="n">
        <v>0.041593</v>
      </c>
      <c r="AA110" s="18" t="n">
        <v>0.068665</v>
      </c>
      <c r="AB110" s="18" t="n">
        <v>0.100396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2759414099.64</v>
      </c>
      <c r="R111" s="17" t="n">
        <v>2301.16</v>
      </c>
      <c r="S111" s="18" t="n">
        <v>0.012982</v>
      </c>
      <c r="T111" s="18" t="inlineStr">
        <is>
          <t>-</t>
        </is>
      </c>
      <c r="U111" s="18" t="n">
        <v>0.00057</v>
      </c>
      <c r="V111" s="18" t="n">
        <v>0.001833</v>
      </c>
      <c r="W111" s="18" t="n">
        <v>0.008710000000000001</v>
      </c>
      <c r="X111" s="18" t="n">
        <v>0.017317</v>
      </c>
      <c r="Y111" s="18" t="n">
        <v>0.029814</v>
      </c>
      <c r="Z111" s="18" t="n">
        <v>0.075057</v>
      </c>
      <c r="AA111" s="18" t="n">
        <v>0.116764</v>
      </c>
      <c r="AB111" s="18" t="n">
        <v>0.14607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142381512.807356</v>
      </c>
      <c r="R112" s="17" t="n">
        <v>9483.879999999999</v>
      </c>
      <c r="S112" s="18" t="n">
        <v>0.001861</v>
      </c>
      <c r="T112" s="18" t="inlineStr">
        <is>
          <t>-</t>
        </is>
      </c>
      <c r="U112" s="18" t="n">
        <v>0.001941</v>
      </c>
      <c r="V112" s="18" t="n">
        <v>0.001521</v>
      </c>
      <c r="W112" s="18" t="n">
        <v>0.00106</v>
      </c>
      <c r="X112" s="18" t="n">
        <v>0.003597</v>
      </c>
      <c r="Y112" s="18" t="n">
        <v>0.000966</v>
      </c>
      <c r="Z112" s="18" t="n">
        <v>0.086203</v>
      </c>
      <c r="AA112" s="18" t="n">
        <v>0.160032</v>
      </c>
      <c r="AB112" s="18" t="n">
        <v>0.091761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14128371180.57</v>
      </c>
      <c r="R113" s="17" t="n">
        <v>19230.77</v>
      </c>
      <c r="S113" s="18" t="n">
        <v>0.011349</v>
      </c>
      <c r="T113" s="18" t="inlineStr">
        <is>
          <t>-</t>
        </is>
      </c>
      <c r="U113" s="18" t="n">
        <v>0.000661</v>
      </c>
      <c r="V113" s="18" t="n">
        <v>0.0021</v>
      </c>
      <c r="W113" s="18" t="n">
        <v>0.007491</v>
      </c>
      <c r="X113" s="18" t="n">
        <v>0.014765</v>
      </c>
      <c r="Y113" s="18" t="n">
        <v>0.027252</v>
      </c>
      <c r="Z113" s="18" t="n">
        <v>0.07113700000000001</v>
      </c>
      <c r="AA113" s="18" t="n">
        <v>0.114169</v>
      </c>
      <c r="AB113" s="18" t="n">
        <v>0.160255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581121531.8099999</v>
      </c>
      <c r="R114" s="17" t="n">
        <v>2404.52</v>
      </c>
      <c r="S114" s="18" t="n">
        <v>0.008633</v>
      </c>
      <c r="T114" s="18" t="inlineStr">
        <is>
          <t>-</t>
        </is>
      </c>
      <c r="U114" s="18" t="n">
        <v>0.000483</v>
      </c>
      <c r="V114" s="18" t="n">
        <v>0.001558</v>
      </c>
      <c r="W114" s="18" t="n">
        <v>0.005074</v>
      </c>
      <c r="X114" s="18" t="n">
        <v>0.014266</v>
      </c>
      <c r="Y114" s="18" t="n">
        <v>0.021904</v>
      </c>
      <c r="Z114" s="18" t="n">
        <v>0.054078</v>
      </c>
      <c r="AA114" s="18" t="n">
        <v>0.08737399999999999</v>
      </c>
      <c r="AB114" s="18" t="n">
        <v>0.125411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300554373.23</v>
      </c>
      <c r="R115" s="17" t="n">
        <v>139.96</v>
      </c>
      <c r="S115" s="18" t="n">
        <v>-0.002068</v>
      </c>
      <c r="T115" s="18" t="inlineStr">
        <is>
          <t>-</t>
        </is>
      </c>
      <c r="U115" s="18" t="n">
        <v>0.001001</v>
      </c>
      <c r="V115" s="18" t="n">
        <v>0.002005</v>
      </c>
      <c r="W115" s="18" t="n">
        <v>-0.000785</v>
      </c>
      <c r="X115" s="18" t="n">
        <v>-0.039198</v>
      </c>
      <c r="Y115" s="18" t="n">
        <v>-0.034559</v>
      </c>
      <c r="Z115" s="18" t="n">
        <v>0.034518</v>
      </c>
      <c r="AA115" s="18" t="n">
        <v>0.060866</v>
      </c>
      <c r="AB115" s="18" t="n">
        <v>0.052885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265811682.32</v>
      </c>
      <c r="R116" s="17" t="n">
        <v>261.27</v>
      </c>
      <c r="S116" s="18" t="n">
        <v>-0.027036</v>
      </c>
      <c r="T116" s="18" t="inlineStr">
        <is>
          <t>-</t>
        </is>
      </c>
      <c r="U116" s="18" t="n">
        <v>-0.003699</v>
      </c>
      <c r="V116" s="18" t="n">
        <v>-0.028953</v>
      </c>
      <c r="W116" s="18" t="n">
        <v>-0.030466</v>
      </c>
      <c r="X116" s="18" t="n">
        <v>-0.031795</v>
      </c>
      <c r="Y116" s="18" t="n">
        <v>-0.022193</v>
      </c>
      <c r="Z116" s="18" t="n">
        <v>0.416866</v>
      </c>
      <c r="AA116" s="18" t="n">
        <v>0.737514</v>
      </c>
      <c r="AB116" s="18" t="n">
        <v>0.548909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3608530</v>
      </c>
      <c r="R117" s="17" t="n">
        <v>315.76</v>
      </c>
      <c r="S117" s="18" t="n">
        <v>-0.034609</v>
      </c>
      <c r="T117" s="18" t="inlineStr">
        <is>
          <t>-</t>
        </is>
      </c>
      <c r="U117" s="18" t="n">
        <v>-0.005793</v>
      </c>
      <c r="V117" s="18" t="n">
        <v>-0.029386</v>
      </c>
      <c r="W117" s="18" t="n">
        <v>-0.041059</v>
      </c>
      <c r="X117" s="18" t="n">
        <v>-0.034107</v>
      </c>
      <c r="Y117" s="18" t="n">
        <v>-0.022959</v>
      </c>
      <c r="Z117" s="18" t="n">
        <v>0.358633</v>
      </c>
      <c r="AA117" s="18" t="n">
        <v>0.686122</v>
      </c>
      <c r="AB117" s="18" t="n">
        <v>0.53438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79016147.88</v>
      </c>
      <c r="R118" s="17" t="n">
        <v>241</v>
      </c>
      <c r="S118" s="18" t="n">
        <v>-0.007332</v>
      </c>
      <c r="T118" s="18" t="inlineStr">
        <is>
          <t>-</t>
        </is>
      </c>
      <c r="U118" s="18" t="n">
        <v>0.000831</v>
      </c>
      <c r="V118" s="18" t="n">
        <v>-0.006431</v>
      </c>
      <c r="W118" s="18" t="n">
        <v>-0.008802000000000001</v>
      </c>
      <c r="X118" s="18" t="n">
        <v>-0.004009</v>
      </c>
      <c r="Y118" s="18" t="n">
        <v>0.003832</v>
      </c>
      <c r="Z118" s="18" t="n">
        <v>0.174521</v>
      </c>
      <c r="AA118" s="18" t="n">
        <v>0.315359</v>
      </c>
      <c r="AB118" s="18" t="n">
        <v>0.235961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550300927.31608</v>
      </c>
      <c r="R119" s="17" t="n">
        <v>34.02</v>
      </c>
      <c r="S119" s="18" t="n">
        <v>-0.002053</v>
      </c>
      <c r="T119" s="18" t="inlineStr">
        <is>
          <t>-</t>
        </is>
      </c>
      <c r="U119" s="18" t="n">
        <v>0</v>
      </c>
      <c r="V119" s="18" t="n">
        <v>0</v>
      </c>
      <c r="W119" s="18" t="n">
        <v>-0.005263</v>
      </c>
      <c r="X119" s="18" t="n">
        <v>0</v>
      </c>
      <c r="Y119" s="18" t="n">
        <v>-0.778631</v>
      </c>
      <c r="Z119" s="18" t="n">
        <v>-0.763207</v>
      </c>
      <c r="AA119" s="18" t="n">
        <v>-0.75346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785193079.73</v>
      </c>
      <c r="R120" s="17" t="n">
        <v>173.46</v>
      </c>
      <c r="S120" s="18" t="n">
        <v>0.011134</v>
      </c>
      <c r="T120" s="18" t="inlineStr">
        <is>
          <t>-</t>
        </is>
      </c>
      <c r="U120" s="18" t="n">
        <v>0.000692</v>
      </c>
      <c r="V120" s="18" t="n">
        <v>0.00208</v>
      </c>
      <c r="W120" s="18" t="n">
        <v>0.006791</v>
      </c>
      <c r="X120" s="18" t="n">
        <v>0.014267</v>
      </c>
      <c r="Y120" s="18" t="n">
        <v>0.026148</v>
      </c>
      <c r="Z120" s="18" t="n">
        <v>0.068301</v>
      </c>
      <c r="AA120" s="18" t="n">
        <v>0.108725</v>
      </c>
      <c r="AB120" s="18" t="n">
        <v>0.148742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1268816.552703</v>
      </c>
      <c r="R121" s="17" t="n">
        <v>35244.9</v>
      </c>
      <c r="S121" s="18" t="n">
        <v>-0.060311</v>
      </c>
      <c r="T121" s="18" t="inlineStr">
        <is>
          <t>-</t>
        </is>
      </c>
      <c r="U121" s="18" t="n">
        <v>-0.004545</v>
      </c>
      <c r="V121" s="18" t="n">
        <v>-0.028319</v>
      </c>
      <c r="W121" s="18" t="n">
        <v>-0.06003</v>
      </c>
      <c r="X121" s="18" t="n">
        <v>-0.061711</v>
      </c>
      <c r="Y121" s="18" t="n">
        <v>-0.055367</v>
      </c>
      <c r="Z121" s="18" t="n">
        <v>0.268435</v>
      </c>
      <c r="AA121" s="18" t="n">
        <v>0.521699</v>
      </c>
      <c r="AB121" s="18" t="n">
        <v>0.467127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3527102937.82</v>
      </c>
      <c r="R122" s="17" t="n">
        <v>2356.03</v>
      </c>
      <c r="S122" s="18" t="n">
        <v>-0.008057999999999999</v>
      </c>
      <c r="T122" s="18" t="inlineStr">
        <is>
          <t>-</t>
        </is>
      </c>
      <c r="U122" s="18" t="n">
        <v>0.0005730000000000001</v>
      </c>
      <c r="V122" s="18" t="n">
        <v>-0.001648</v>
      </c>
      <c r="W122" s="18" t="n">
        <v>-0.008484</v>
      </c>
      <c r="X122" s="18" t="n">
        <v>-0.002485</v>
      </c>
      <c r="Y122" s="18" t="n">
        <v>-0.003312</v>
      </c>
      <c r="Z122" s="18" t="n">
        <v>0.138476</v>
      </c>
      <c r="AA122" s="18" t="n">
        <v>0.26791</v>
      </c>
      <c r="AB122" s="18" t="n">
        <v>0.168451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556821886.0599999</v>
      </c>
      <c r="R123" s="17" t="n">
        <v>121.93</v>
      </c>
      <c r="S123" s="18" t="n">
        <v>-0.015964</v>
      </c>
      <c r="T123" s="18" t="inlineStr">
        <is>
          <t>-</t>
        </is>
      </c>
      <c r="U123" s="18" t="n">
        <v>-0.002209</v>
      </c>
      <c r="V123" s="18" t="n">
        <v>-0.012313</v>
      </c>
      <c r="W123" s="18" t="n">
        <v>-0.015424</v>
      </c>
      <c r="X123" s="18" t="n">
        <v>-0.012716</v>
      </c>
      <c r="Y123" s="18" t="n">
        <v>-0.010617</v>
      </c>
      <c r="Z123" s="18" t="n">
        <v>-0.082903</v>
      </c>
      <c r="AA123" s="18" t="n">
        <v>-0.059127</v>
      </c>
      <c r="AB123" s="18" t="n">
        <v>-0.104444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272039638.46</v>
      </c>
      <c r="R124" s="17" t="n">
        <v>1791.16</v>
      </c>
      <c r="S124" s="18" t="n">
        <v>0.0005419999999999999</v>
      </c>
      <c r="T124" s="18" t="inlineStr">
        <is>
          <t>-</t>
        </is>
      </c>
      <c r="U124" s="18" t="n">
        <v>0.000665</v>
      </c>
      <c r="V124" s="18" t="n">
        <v>0.001986</v>
      </c>
      <c r="W124" s="18" t="n">
        <v>-0.000675</v>
      </c>
      <c r="X124" s="18" t="n">
        <v>0.005479</v>
      </c>
      <c r="Y124" s="18" t="n">
        <v>0.008462000000000001</v>
      </c>
      <c r="Z124" s="18" t="n">
        <v>0.080457</v>
      </c>
      <c r="AA124" s="18" t="n">
        <v>0.15288</v>
      </c>
      <c r="AB124" s="18" t="n">
        <v>0.110459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5001468126.76</v>
      </c>
      <c r="R125" s="17" t="n">
        <v>212241.38</v>
      </c>
      <c r="S125" s="18" t="n">
        <v>-0.005095</v>
      </c>
      <c r="T125" s="18" t="inlineStr">
        <is>
          <t>-</t>
        </is>
      </c>
      <c r="U125" s="18" t="n">
        <v>0.000499</v>
      </c>
      <c r="V125" s="18" t="n">
        <v>-0.000297</v>
      </c>
      <c r="W125" s="18" t="n">
        <v>-0.005227</v>
      </c>
      <c r="X125" s="18" t="n">
        <v>-0.001266</v>
      </c>
      <c r="Y125" s="18" t="n">
        <v>0.000262</v>
      </c>
      <c r="Z125" s="18" t="n">
        <v>0.126611</v>
      </c>
      <c r="AA125" s="18" t="n">
        <v>0.250018</v>
      </c>
      <c r="AB125" s="18" t="n">
        <v>0.135984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12191260.85</v>
      </c>
      <c r="R126" s="17" t="n">
        <v>138.93</v>
      </c>
      <c r="S126" s="18" t="n">
        <v>0.012536</v>
      </c>
      <c r="T126" s="18" t="inlineStr">
        <is>
          <t>-</t>
        </is>
      </c>
      <c r="U126" s="18" t="n">
        <v>0.00036</v>
      </c>
      <c r="V126" s="18" t="n">
        <v>0.003322</v>
      </c>
      <c r="W126" s="18" t="n">
        <v>0.010327</v>
      </c>
      <c r="X126" s="18" t="n">
        <v>0.019296</v>
      </c>
      <c r="Y126" s="18" t="n">
        <v>0.038341</v>
      </c>
      <c r="Z126" s="18" t="n">
        <v>0.07481</v>
      </c>
      <c r="AA126" s="18" t="n">
        <v>0.089391</v>
      </c>
      <c r="AB126" s="18" t="n">
        <v>0.106219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275943698.8</v>
      </c>
      <c r="R127" s="17" t="n">
        <v>482419.05</v>
      </c>
      <c r="S127" s="18" t="n">
        <v>-0.036176</v>
      </c>
      <c r="T127" s="18" t="inlineStr">
        <is>
          <t>-</t>
        </is>
      </c>
      <c r="U127" s="18" t="n">
        <v>-0.001323</v>
      </c>
      <c r="V127" s="18" t="n">
        <v>-0.045073</v>
      </c>
      <c r="W127" s="18" t="n">
        <v>-0.037732</v>
      </c>
      <c r="X127" s="18" t="n">
        <v>-0.035252</v>
      </c>
      <c r="Y127" s="18" t="n">
        <v>-0.020213</v>
      </c>
      <c r="Z127" s="18" t="n">
        <v>0.384378</v>
      </c>
      <c r="AA127" s="18" t="n">
        <v>0.641743</v>
      </c>
      <c r="AB127" s="18" t="n">
        <v>0.568241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1278490523.76</v>
      </c>
      <c r="R128" s="17" t="n">
        <v>1719.57</v>
      </c>
      <c r="S128" s="18" t="n">
        <v>-0.032955</v>
      </c>
      <c r="T128" s="18" t="inlineStr">
        <is>
          <t>-</t>
        </is>
      </c>
      <c r="U128" s="18" t="n">
        <v>-0.002922</v>
      </c>
      <c r="V128" s="18" t="n">
        <v>-0.027062</v>
      </c>
      <c r="W128" s="18" t="n">
        <v>-0.031141</v>
      </c>
      <c r="X128" s="18" t="n">
        <v>-0.036979</v>
      </c>
      <c r="Y128" s="18" t="n">
        <v>-0.029429</v>
      </c>
      <c r="Z128" s="18" t="n">
        <v>0.426473</v>
      </c>
      <c r="AA128" s="18" t="n">
        <v>0.804092</v>
      </c>
      <c r="AB128" s="18" t="n">
        <v>0.6583599999999999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1739303886.63</v>
      </c>
      <c r="R129" s="17" t="n">
        <v>537.92</v>
      </c>
      <c r="S129" s="18" t="n">
        <v>-0.02785</v>
      </c>
      <c r="T129" s="18" t="inlineStr">
        <is>
          <t>-</t>
        </is>
      </c>
      <c r="U129" s="18" t="n">
        <v>-0.001411</v>
      </c>
      <c r="V129" s="18" t="n">
        <v>-0.011176</v>
      </c>
      <c r="W129" s="18" t="n">
        <v>-0.024801</v>
      </c>
      <c r="X129" s="18" t="n">
        <v>-0.026319</v>
      </c>
      <c r="Y129" s="18" t="n">
        <v>-0.024465</v>
      </c>
      <c r="Z129" s="18" t="n">
        <v>0.169518</v>
      </c>
      <c r="AA129" s="18" t="n">
        <v>0.301713</v>
      </c>
      <c r="AB129" s="18" t="n">
        <v>0.175114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3001938720.87</v>
      </c>
      <c r="R130" s="17" t="n">
        <v>223874.91</v>
      </c>
      <c r="S130" s="18" t="n">
        <v>-0.008613000000000001</v>
      </c>
      <c r="T130" s="18" t="inlineStr">
        <is>
          <t>-</t>
        </is>
      </c>
      <c r="U130" s="18" t="n">
        <v>-0.000288</v>
      </c>
      <c r="V130" s="18" t="n">
        <v>-0.001459</v>
      </c>
      <c r="W130" s="18" t="n">
        <v>-0.009145</v>
      </c>
      <c r="X130" s="18" t="n">
        <v>-0.008526000000000001</v>
      </c>
      <c r="Y130" s="18" t="n">
        <v>-0.003141</v>
      </c>
      <c r="Z130" s="18" t="n">
        <v>0.123228</v>
      </c>
      <c r="AA130" s="18" t="n">
        <v>0.244691</v>
      </c>
      <c r="AB130" s="18" t="n">
        <v>0.150325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5195931356.58</v>
      </c>
      <c r="R131" s="17" t="n">
        <v>216849.52</v>
      </c>
      <c r="S131" s="18" t="n">
        <v>-0.001368</v>
      </c>
      <c r="T131" s="18" t="inlineStr">
        <is>
          <t>-</t>
        </is>
      </c>
      <c r="U131" s="18" t="n">
        <v>0.000195</v>
      </c>
      <c r="V131" s="18" t="n">
        <v>-7.8e-05</v>
      </c>
      <c r="W131" s="18" t="n">
        <v>-0.001509</v>
      </c>
      <c r="X131" s="18" t="n">
        <v>0.002788</v>
      </c>
      <c r="Y131" s="18" t="n">
        <v>0.008626999999999999</v>
      </c>
      <c r="Z131" s="18" t="n">
        <v>0.138717</v>
      </c>
      <c r="AA131" s="18" t="n">
        <v>0.27269</v>
      </c>
      <c r="AB131" s="18" t="n">
        <v>0.145533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3832549297.543697</v>
      </c>
      <c r="R132" s="17" t="n">
        <v>218677.92</v>
      </c>
      <c r="S132" s="18" t="n">
        <v>-0.007715</v>
      </c>
      <c r="T132" s="18" t="inlineStr">
        <is>
          <t>-</t>
        </is>
      </c>
      <c r="U132" s="18" t="n">
        <v>0.000205</v>
      </c>
      <c r="V132" s="18" t="n">
        <v>-0.000724</v>
      </c>
      <c r="W132" s="18" t="n">
        <v>-0.007</v>
      </c>
      <c r="X132" s="18" t="n">
        <v>-0.004752</v>
      </c>
      <c r="Y132" s="18" t="n">
        <v>-0.000563</v>
      </c>
      <c r="Z132" s="18" t="n">
        <v>0.125766</v>
      </c>
      <c r="AA132" s="18" t="n">
        <v>0.243886</v>
      </c>
      <c r="AB132" s="18" t="n">
        <v>0.130031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2614002593.78</v>
      </c>
      <c r="R133" s="17" t="n">
        <v>244733.88</v>
      </c>
      <c r="S133" s="18" t="n">
        <v>-0.003335</v>
      </c>
      <c r="T133" s="18" t="inlineStr">
        <is>
          <t>-</t>
        </is>
      </c>
      <c r="U133" s="18" t="n">
        <v>9e-06</v>
      </c>
      <c r="V133" s="18" t="n">
        <v>-0.000305</v>
      </c>
      <c r="W133" s="18" t="n">
        <v>-0.005284</v>
      </c>
      <c r="X133" s="18" t="n">
        <v>-0.0003</v>
      </c>
      <c r="Y133" s="18" t="n">
        <v>0.000918</v>
      </c>
      <c r="Z133" s="18" t="n">
        <v>0.124306</v>
      </c>
      <c r="AA133" s="18" t="n">
        <v>0.236425</v>
      </c>
      <c r="AB133" s="18" t="n">
        <v>0.186347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1096310822.69</v>
      </c>
      <c r="R134" s="17" t="n">
        <v>136153.85</v>
      </c>
      <c r="S134" s="18" t="n">
        <v>-0.003122</v>
      </c>
      <c r="T134" s="18" t="inlineStr">
        <is>
          <t>-</t>
        </is>
      </c>
      <c r="U134" s="18" t="n">
        <v>0.000257</v>
      </c>
      <c r="V134" s="18" t="n">
        <v>-8.8e-05</v>
      </c>
      <c r="W134" s="18" t="n">
        <v>-0.005781</v>
      </c>
      <c r="X134" s="18" t="n">
        <v>-0.001084</v>
      </c>
      <c r="Y134" s="18" t="n">
        <v>0.005816</v>
      </c>
      <c r="Z134" s="18" t="n">
        <v>0.125643</v>
      </c>
      <c r="AA134" s="18" t="n">
        <v>0.234424</v>
      </c>
      <c r="AB134" s="18" t="n">
        <v>0.123844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10749966760.98</v>
      </c>
      <c r="R135" s="17" t="n">
        <v>1650.78</v>
      </c>
      <c r="S135" s="18" t="n">
        <v>-0.010769</v>
      </c>
      <c r="T135" s="18" t="inlineStr">
        <is>
          <t>-</t>
        </is>
      </c>
      <c r="U135" s="18" t="n">
        <v>-0.000145</v>
      </c>
      <c r="V135" s="18" t="n">
        <v>-0.001778</v>
      </c>
      <c r="W135" s="18" t="n">
        <v>-0.009546000000000001</v>
      </c>
      <c r="X135" s="18" t="n">
        <v>-0.001766</v>
      </c>
      <c r="Y135" s="18" t="n">
        <v>-0.001615</v>
      </c>
      <c r="Z135" s="18" t="n">
        <v>0.12288</v>
      </c>
      <c r="AA135" s="18" t="n">
        <v>0.235666</v>
      </c>
      <c r="AB135" s="18" t="n">
        <v>0.131072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14838613.53</v>
      </c>
      <c r="R136" s="17" t="n">
        <v>4287.38</v>
      </c>
      <c r="S136" s="18" t="n">
        <v>-0.02747</v>
      </c>
      <c r="T136" s="18" t="inlineStr">
        <is>
          <t>-</t>
        </is>
      </c>
      <c r="U136" s="18" t="n">
        <v>-0.003848</v>
      </c>
      <c r="V136" s="18" t="n">
        <v>-0.025447</v>
      </c>
      <c r="W136" s="18" t="n">
        <v>-0.034843</v>
      </c>
      <c r="X136" s="18" t="n">
        <v>-0.029614</v>
      </c>
      <c r="Y136" s="18" t="n">
        <v>-0.022465</v>
      </c>
      <c r="Z136" s="18" t="n">
        <v>0.393658</v>
      </c>
      <c r="AA136" s="18" t="n">
        <v>0.719133</v>
      </c>
      <c r="AB136" s="18" t="n">
        <v>0.589856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1590511.32</v>
      </c>
      <c r="R137" s="17" t="n">
        <v>1511.89</v>
      </c>
      <c r="S137" s="18" t="n">
        <v>0.00641</v>
      </c>
      <c r="T137" s="18" t="inlineStr">
        <is>
          <t>-</t>
        </is>
      </c>
      <c r="U137" s="18" t="n">
        <v>0.000324</v>
      </c>
      <c r="V137" s="18" t="n">
        <v>0.001272</v>
      </c>
      <c r="W137" s="18" t="n">
        <v>0.003938</v>
      </c>
      <c r="X137" s="18" t="n">
        <v>0.008122000000000001</v>
      </c>
      <c r="Y137" s="18" t="n">
        <v>0.014793</v>
      </c>
      <c r="Z137" s="18" t="n">
        <v>0.037566</v>
      </c>
      <c r="AA137" s="18" t="n">
        <v>0.063304</v>
      </c>
      <c r="AB137" s="18" t="n">
        <v>0.088474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1341393.1</v>
      </c>
      <c r="R138" s="17" t="n">
        <v>1842.57</v>
      </c>
      <c r="S138" s="18" t="n">
        <v>-0.057258</v>
      </c>
      <c r="T138" s="18" t="inlineStr">
        <is>
          <t>-</t>
        </is>
      </c>
      <c r="U138" s="18" t="n">
        <v>-0.013101</v>
      </c>
      <c r="V138" s="18" t="n">
        <v>-0.030823</v>
      </c>
      <c r="W138" s="18" t="n">
        <v>-0.063416</v>
      </c>
      <c r="X138" s="18" t="n">
        <v>-0.05594</v>
      </c>
      <c r="Y138" s="18" t="n">
        <v>-0.023773</v>
      </c>
      <c r="Z138" s="18" t="n">
        <v>0.43971</v>
      </c>
      <c r="AA138" s="18" t="n">
        <v>0.803895</v>
      </c>
      <c r="AB138" s="18" t="n">
        <v>0.67216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2778351271.29</v>
      </c>
      <c r="R139" s="17" t="n">
        <v>1850.12</v>
      </c>
      <c r="S139" s="18" t="n">
        <v>-0.00156</v>
      </c>
      <c r="T139" s="18" t="inlineStr">
        <is>
          <t>-</t>
        </is>
      </c>
      <c r="U139" s="18" t="n">
        <v>0.001315</v>
      </c>
      <c r="V139" s="18" t="n">
        <v>0.000914</v>
      </c>
      <c r="W139" s="18" t="n">
        <v>-0.001468</v>
      </c>
      <c r="X139" s="18" t="n">
        <v>0.004005</v>
      </c>
      <c r="Y139" s="18" t="n">
        <v>0.00718</v>
      </c>
      <c r="Z139" s="18" t="n">
        <v>0.105407</v>
      </c>
      <c r="AA139" s="18" t="n">
        <v>0.20713</v>
      </c>
      <c r="AB139" s="18" t="n">
        <v>0.178593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8360975822.19</v>
      </c>
      <c r="R140" s="17" t="n">
        <v>1775.89</v>
      </c>
      <c r="S140" s="18" t="n">
        <v>0.010107</v>
      </c>
      <c r="T140" s="18" t="inlineStr">
        <is>
          <t>-</t>
        </is>
      </c>
      <c r="U140" s="18" t="n">
        <v>0.00049</v>
      </c>
      <c r="V140" s="18" t="n">
        <v>0.001879</v>
      </c>
      <c r="W140" s="18" t="n">
        <v>0.006432</v>
      </c>
      <c r="X140" s="18" t="n">
        <v>0.012786</v>
      </c>
      <c r="Y140" s="18" t="n">
        <v>0.023727</v>
      </c>
      <c r="Z140" s="18" t="n">
        <v>0.057965</v>
      </c>
      <c r="AA140" s="18" t="n">
        <v>0.09332</v>
      </c>
      <c r="AB140" s="18" t="n">
        <v>0.134892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105269249.59</v>
      </c>
      <c r="R141" s="17" t="n">
        <v>12710.6</v>
      </c>
      <c r="S141" s="18" t="n">
        <v>-0.046872</v>
      </c>
      <c r="T141" s="18" t="inlineStr">
        <is>
          <t>-</t>
        </is>
      </c>
      <c r="U141" s="18" t="n">
        <v>-0.00213</v>
      </c>
      <c r="V141" s="18" t="n">
        <v>-0.026109</v>
      </c>
      <c r="W141" s="18" t="n">
        <v>-0.043573</v>
      </c>
      <c r="X141" s="18" t="n">
        <v>-0.053805</v>
      </c>
      <c r="Y141" s="18" t="n">
        <v>-0.043677</v>
      </c>
      <c r="Z141" s="18" t="n">
        <v>0.439486</v>
      </c>
      <c r="AA141" s="18" t="n">
        <v>0.787469</v>
      </c>
      <c r="AB141" s="18" t="n">
        <v>0.724196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2266225051.41</v>
      </c>
      <c r="R142" s="17" t="n">
        <v>4029.05</v>
      </c>
      <c r="S142" s="18" t="n">
        <v>-0.028576</v>
      </c>
      <c r="T142" s="18" t="inlineStr">
        <is>
          <t>-</t>
        </is>
      </c>
      <c r="U142" s="18" t="n">
        <v>-0.001932</v>
      </c>
      <c r="V142" s="18" t="n">
        <v>-0.013322</v>
      </c>
      <c r="W142" s="18" t="n">
        <v>-0.027342</v>
      </c>
      <c r="X142" s="18" t="n">
        <v>-0.03003</v>
      </c>
      <c r="Y142" s="18" t="n">
        <v>-0.026945</v>
      </c>
      <c r="Z142" s="18" t="n">
        <v>0.229786</v>
      </c>
      <c r="AA142" s="18" t="n">
        <v>0.382183</v>
      </c>
      <c r="AB142" s="18" t="n">
        <v>0.225678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531389359.34</v>
      </c>
      <c r="R143" s="17" t="n">
        <v>114597.66</v>
      </c>
      <c r="S143" s="18" t="n">
        <v>-0.004108</v>
      </c>
      <c r="T143" s="18" t="inlineStr">
        <is>
          <t>-</t>
        </is>
      </c>
      <c r="U143" s="18" t="n">
        <v>0.000926</v>
      </c>
      <c r="V143" s="18" t="n">
        <v>0.001216</v>
      </c>
      <c r="W143" s="18" t="n">
        <v>-0.002908</v>
      </c>
      <c r="X143" s="18" t="n">
        <v>0.004579</v>
      </c>
      <c r="Y143" s="18" t="n">
        <v>0.004552</v>
      </c>
      <c r="Z143" s="18" t="n">
        <v>0.118999</v>
      </c>
      <c r="AA143" s="18" t="n">
        <v>0.215623</v>
      </c>
      <c r="AB143" s="18" t="n">
        <v>0.143496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3584150612.92</v>
      </c>
      <c r="R144" s="17" t="n">
        <v>1582.47</v>
      </c>
      <c r="S144" s="18" t="n">
        <v>0.007423</v>
      </c>
      <c r="T144" s="18" t="inlineStr">
        <is>
          <t>-</t>
        </is>
      </c>
      <c r="U144" s="18" t="n">
        <v>0.000335</v>
      </c>
      <c r="V144" s="18" t="n">
        <v>0.001379</v>
      </c>
      <c r="W144" s="18" t="n">
        <v>0.004539</v>
      </c>
      <c r="X144" s="18" t="n">
        <v>0.009221999999999999</v>
      </c>
      <c r="Y144" s="18" t="n">
        <v>0.018576</v>
      </c>
      <c r="Z144" s="18" t="n">
        <v>0.042793</v>
      </c>
      <c r="AA144" s="18" t="n">
        <v>0.070524</v>
      </c>
      <c r="AB144" s="18" t="n">
        <v>0.103489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558679339.6900001</v>
      </c>
      <c r="R145" s="17" t="n">
        <v>109630.95</v>
      </c>
      <c r="S145" s="18" t="n">
        <v>-0.003923</v>
      </c>
      <c r="T145" s="18" t="inlineStr">
        <is>
          <t>-</t>
        </is>
      </c>
      <c r="U145" s="18" t="n">
        <v>0.000901</v>
      </c>
      <c r="V145" s="18" t="n">
        <v>0.001261</v>
      </c>
      <c r="W145" s="18" t="n">
        <v>-0.002818</v>
      </c>
      <c r="X145" s="18" t="n">
        <v>0.004797</v>
      </c>
      <c r="Y145" s="18" t="n">
        <v>0.004999</v>
      </c>
      <c r="Z145" s="18" t="n">
        <v>0.119233</v>
      </c>
      <c r="AA145" s="18" t="n">
        <v>0.215446</v>
      </c>
      <c r="AB145" s="18" t="n">
        <v>0.146492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512988205.5</v>
      </c>
      <c r="R146" s="17" t="n">
        <v>2048.76</v>
      </c>
      <c r="S146" s="18" t="n">
        <v>-0.011111</v>
      </c>
      <c r="T146" s="18" t="inlineStr">
        <is>
          <t>-</t>
        </is>
      </c>
      <c r="U146" s="18" t="n">
        <v>-0.001623</v>
      </c>
      <c r="V146" s="18" t="n">
        <v>-0.010103</v>
      </c>
      <c r="W146" s="18" t="n">
        <v>-0.014171</v>
      </c>
      <c r="X146" s="18" t="n">
        <v>0.028344</v>
      </c>
      <c r="Y146" s="18" t="n">
        <v>0.043097</v>
      </c>
      <c r="Z146" s="18" t="n">
        <v>0.273942</v>
      </c>
      <c r="AA146" s="18" t="n">
        <v>0.457542</v>
      </c>
      <c r="AB146" s="18" t="n">
        <v>0.37418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89842608.19</v>
      </c>
      <c r="R147" s="17" t="n">
        <v>165.95</v>
      </c>
      <c r="S147" s="18" t="n">
        <v>-0.010435</v>
      </c>
      <c r="T147" s="18" t="inlineStr">
        <is>
          <t>-</t>
        </is>
      </c>
      <c r="U147" s="18" t="n">
        <v>-0.000602</v>
      </c>
      <c r="V147" s="18" t="n">
        <v>-0.003124</v>
      </c>
      <c r="W147" s="18" t="n">
        <v>-0.010376</v>
      </c>
      <c r="X147" s="18" t="n">
        <v>-0.003842</v>
      </c>
      <c r="Y147" s="18" t="n">
        <v>-0.006942</v>
      </c>
      <c r="Z147" s="18" t="n">
        <v>0.105744</v>
      </c>
      <c r="AA147" s="18" t="n">
        <v>0.216196</v>
      </c>
      <c r="AB147" s="18" t="n">
        <v>0.043776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13327382.7</v>
      </c>
      <c r="R148" s="17" t="n">
        <v>153.28</v>
      </c>
      <c r="S148" s="18" t="n">
        <v>-0.000261</v>
      </c>
      <c r="T148" s="18" t="inlineStr">
        <is>
          <t>-</t>
        </is>
      </c>
      <c r="U148" s="18" t="n">
        <v>0.000783</v>
      </c>
      <c r="V148" s="18" t="n">
        <v>0.001241</v>
      </c>
      <c r="W148" s="18" t="n">
        <v>-0.000847</v>
      </c>
      <c r="X148" s="18" t="n">
        <v>0.003273</v>
      </c>
      <c r="Y148" s="18" t="n">
        <v>0.007361</v>
      </c>
      <c r="Z148" s="18" t="n">
        <v>0.083481</v>
      </c>
      <c r="AA148" s="18" t="n">
        <v>0.166071</v>
      </c>
      <c r="AB148" s="18" t="n">
        <v>-0.003834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6024453.55</v>
      </c>
      <c r="R149" s="17" t="n">
        <v>1999.49</v>
      </c>
      <c r="S149" s="18" t="n">
        <v>0.020289</v>
      </c>
      <c r="T149" s="18" t="inlineStr">
        <is>
          <t>-</t>
        </is>
      </c>
      <c r="U149" s="18" t="n">
        <v>0.001478</v>
      </c>
      <c r="V149" s="18" t="n">
        <v>0.001046</v>
      </c>
      <c r="W149" s="18" t="n">
        <v>0.002497</v>
      </c>
      <c r="X149" s="18" t="n">
        <v>0.026174</v>
      </c>
      <c r="Y149" s="18" t="n">
        <v>0.035051</v>
      </c>
      <c r="Z149" s="18" t="n">
        <v>0.147872</v>
      </c>
      <c r="AA149" s="18" t="n">
        <v>0.236826</v>
      </c>
      <c r="AB149" s="18" t="n">
        <v>0.184855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31873005.902168</v>
      </c>
      <c r="R150" s="17" t="n">
        <v>166.71</v>
      </c>
      <c r="S150" s="18" t="n">
        <v>-0.017793</v>
      </c>
      <c r="T150" s="18" t="inlineStr">
        <is>
          <t>-</t>
        </is>
      </c>
      <c r="U150" s="18" t="n">
        <v>-0.00614</v>
      </c>
      <c r="V150" s="18" t="n">
        <v>-0.034964</v>
      </c>
      <c r="W150" s="18" t="n">
        <v>-0.016866</v>
      </c>
      <c r="X150" s="18" t="n">
        <v>-0.025202</v>
      </c>
      <c r="Y150" s="18" t="n">
        <v>-0.019526</v>
      </c>
      <c r="Z150" s="18" t="n">
        <v>0.4116</v>
      </c>
      <c r="AA150" s="18" t="n">
        <v>0.736563</v>
      </c>
      <c r="AB150" s="18" t="n">
        <v>0.56815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1082482942.35</v>
      </c>
      <c r="R151" s="17" t="n">
        <v>1580</v>
      </c>
      <c r="S151" s="18" t="n">
        <v>0.009585</v>
      </c>
      <c r="T151" s="18" t="inlineStr">
        <is>
          <t>-</t>
        </is>
      </c>
      <c r="U151" s="18" t="n">
        <v>0.000462</v>
      </c>
      <c r="V151" s="18" t="n">
        <v>0.001712</v>
      </c>
      <c r="W151" s="18" t="n">
        <v>0.005831</v>
      </c>
      <c r="X151" s="18" t="n">
        <v>0.012107</v>
      </c>
      <c r="Y151" s="18" t="n">
        <v>0.022687</v>
      </c>
      <c r="Z151" s="18" t="n">
        <v>0.054289</v>
      </c>
      <c r="AA151" s="18" t="n">
        <v>0.08830399999999999</v>
      </c>
      <c r="AB151" s="18" t="n">
        <v>0.125172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3242544651.21</v>
      </c>
      <c r="R152" s="17" t="n">
        <v>2435.82</v>
      </c>
      <c r="S152" s="18" t="n">
        <v>-0.068207</v>
      </c>
      <c r="T152" s="18" t="inlineStr">
        <is>
          <t>-</t>
        </is>
      </c>
      <c r="U152" s="18" t="n">
        <v>-0.005183</v>
      </c>
      <c r="V152" s="18" t="n">
        <v>-0.019222</v>
      </c>
      <c r="W152" s="18" t="n">
        <v>-0.062158</v>
      </c>
      <c r="X152" s="18" t="n">
        <v>-0.069011</v>
      </c>
      <c r="Y152" s="18" t="n">
        <v>-0.070787</v>
      </c>
      <c r="Z152" s="18" t="n">
        <v>0.157022</v>
      </c>
      <c r="AA152" s="18" t="n">
        <v>0.354023</v>
      </c>
      <c r="AB152" s="18" t="n">
        <v>0.135083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892200452.9299999</v>
      </c>
      <c r="R153" s="17" t="n">
        <v>2816.39</v>
      </c>
      <c r="S153" s="18" t="n">
        <v>-0.044294</v>
      </c>
      <c r="T153" s="18" t="inlineStr">
        <is>
          <t>-</t>
        </is>
      </c>
      <c r="U153" s="18" t="n">
        <v>-0.00231</v>
      </c>
      <c r="V153" s="18" t="n">
        <v>-0.028731</v>
      </c>
      <c r="W153" s="18" t="n">
        <v>-0.040331</v>
      </c>
      <c r="X153" s="18" t="n">
        <v>-0.048915</v>
      </c>
      <c r="Y153" s="18" t="n">
        <v>-0.037885</v>
      </c>
      <c r="Z153" s="18" t="n">
        <v>0.38841</v>
      </c>
      <c r="AA153" s="18" t="n">
        <v>0.720185</v>
      </c>
      <c r="AB153" s="18" t="n">
        <v>0.454852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1843954920.07</v>
      </c>
      <c r="R154" s="17" t="n">
        <v>2912.53</v>
      </c>
      <c r="S154" s="18" t="n">
        <v>-0.014636</v>
      </c>
      <c r="T154" s="18" t="inlineStr">
        <is>
          <t>-</t>
        </is>
      </c>
      <c r="U154" s="18" t="n">
        <v>-0.000597</v>
      </c>
      <c r="V154" s="18" t="n">
        <v>-0.007548</v>
      </c>
      <c r="W154" s="18" t="n">
        <v>-0.015182</v>
      </c>
      <c r="X154" s="18" t="n">
        <v>-0.011764</v>
      </c>
      <c r="Y154" s="18" t="n">
        <v>-0.005752</v>
      </c>
      <c r="Z154" s="18" t="n">
        <v>0.222196</v>
      </c>
      <c r="AA154" s="18" t="n">
        <v>0.446645</v>
      </c>
      <c r="AB154" s="18" t="n">
        <v>0.309238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1686414805.56</v>
      </c>
      <c r="R155" s="17" t="n">
        <v>273946.52</v>
      </c>
      <c r="S155" s="18" t="n">
        <v>-0.002661</v>
      </c>
      <c r="T155" s="18" t="inlineStr">
        <is>
          <t>-</t>
        </is>
      </c>
      <c r="U155" s="18" t="n">
        <v>6.8e-05</v>
      </c>
      <c r="V155" s="18" t="n">
        <v>-0.003505</v>
      </c>
      <c r="W155" s="18" t="n">
        <v>-0.00781</v>
      </c>
      <c r="X155" s="18" t="n">
        <v>0.000706</v>
      </c>
      <c r="Y155" s="18" t="n">
        <v>0.012338</v>
      </c>
      <c r="Z155" s="18" t="n">
        <v>0.261703</v>
      </c>
      <c r="AA155" s="18" t="n">
        <v>0.468175</v>
      </c>
      <c r="AB155" s="18" t="n">
        <v>0.323249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2558635962.5</v>
      </c>
      <c r="R156" s="17" t="n">
        <v>1595.2</v>
      </c>
      <c r="S156" s="18" t="n">
        <v>-0.007979</v>
      </c>
      <c r="T156" s="18" t="inlineStr">
        <is>
          <t>-</t>
        </is>
      </c>
      <c r="U156" s="18" t="n">
        <v>-0.000113</v>
      </c>
      <c r="V156" s="18" t="n">
        <v>-0.001509</v>
      </c>
      <c r="W156" s="18" t="n">
        <v>-0.009450999999999999</v>
      </c>
      <c r="X156" s="18" t="n">
        <v>-0.002776</v>
      </c>
      <c r="Y156" s="18" t="n">
        <v>-0.004089</v>
      </c>
      <c r="Z156" s="18" t="n">
        <v>0.0927</v>
      </c>
      <c r="AA156" s="18" t="n">
        <v>0.156755</v>
      </c>
      <c r="AB156" s="18" t="n">
        <v>0.088398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1323545202.72</v>
      </c>
      <c r="R157" s="17" t="n">
        <v>1591.85</v>
      </c>
      <c r="S157" s="18" t="n">
        <v>0.009601999999999999</v>
      </c>
      <c r="T157" s="18" t="inlineStr">
        <is>
          <t>-</t>
        </is>
      </c>
      <c r="U157" s="18" t="n">
        <v>0.000691</v>
      </c>
      <c r="V157" s="18" t="n">
        <v>0.001504</v>
      </c>
      <c r="W157" s="18" t="n">
        <v>0.006194</v>
      </c>
      <c r="X157" s="18" t="n">
        <v>0.012498</v>
      </c>
      <c r="Y157" s="18" t="n">
        <v>0.022225</v>
      </c>
      <c r="Z157" s="18" t="n">
        <v>0.06483999999999999</v>
      </c>
      <c r="AA157" s="18" t="n">
        <v>0.10483</v>
      </c>
      <c r="AB157" s="18" t="n">
        <v>0.141397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1283644685.43</v>
      </c>
      <c r="R158" s="17" t="n">
        <v>149591.5</v>
      </c>
      <c r="S158" s="18" t="n">
        <v>0.007998999999999999</v>
      </c>
      <c r="T158" s="18" t="inlineStr">
        <is>
          <t>-</t>
        </is>
      </c>
      <c r="U158" s="18" t="n">
        <v>0.000515</v>
      </c>
      <c r="V158" s="18" t="n">
        <v>0.001572</v>
      </c>
      <c r="W158" s="18" t="n">
        <v>0.005324</v>
      </c>
      <c r="X158" s="18" t="n">
        <v>0.010448</v>
      </c>
      <c r="Y158" s="18" t="n">
        <v>0.018927</v>
      </c>
      <c r="Z158" s="18" t="n">
        <v>0.045867</v>
      </c>
      <c r="AA158" s="18" t="n">
        <v>0.069935</v>
      </c>
      <c r="AB158" s="18" t="n">
        <v>0.087391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235489554.65</v>
      </c>
      <c r="R159" s="17" t="n">
        <v>155.81</v>
      </c>
      <c r="S159" s="18" t="n">
        <v>0.004902</v>
      </c>
      <c r="T159" s="18" t="inlineStr">
        <is>
          <t>-</t>
        </is>
      </c>
      <c r="U159" s="18" t="n">
        <v>0.000257</v>
      </c>
      <c r="V159" s="18" t="n">
        <v>0.000964</v>
      </c>
      <c r="W159" s="18" t="n">
        <v>0.003219</v>
      </c>
      <c r="X159" s="18" t="n">
        <v>0.011097</v>
      </c>
      <c r="Y159" s="18" t="n">
        <v>0.016241</v>
      </c>
      <c r="Z159" s="18" t="n">
        <v>0.032059</v>
      </c>
      <c r="AA159" s="18" t="n">
        <v>0.060726</v>
      </c>
      <c r="AB159" s="18" t="n">
        <v>0.098569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1824293903.6</v>
      </c>
      <c r="R160" s="17" t="n">
        <v>165.27</v>
      </c>
      <c r="S160" s="18" t="n">
        <v>-0.011425</v>
      </c>
      <c r="T160" s="18" t="inlineStr">
        <is>
          <t>-</t>
        </is>
      </c>
      <c r="U160" s="18" t="n">
        <v>-0.000726</v>
      </c>
      <c r="V160" s="18" t="n">
        <v>-0.001872</v>
      </c>
      <c r="W160" s="18" t="n">
        <v>-0.009351</v>
      </c>
      <c r="X160" s="18" t="n">
        <v>-0.005955</v>
      </c>
      <c r="Y160" s="18" t="n">
        <v>-0.008162000000000001</v>
      </c>
      <c r="Z160" s="18" t="n">
        <v>0.09493799999999999</v>
      </c>
      <c r="AA160" s="18" t="n">
        <v>0.19165</v>
      </c>
      <c r="AB160" s="18" t="n">
        <v>0.000363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1589882577.17</v>
      </c>
      <c r="R161" s="17" t="n">
        <v>251.79</v>
      </c>
      <c r="S161" s="18" t="n">
        <v>-0.040946</v>
      </c>
      <c r="T161" s="18" t="inlineStr">
        <is>
          <t>-</t>
        </is>
      </c>
      <c r="U161" s="18" t="n">
        <v>-0.003798</v>
      </c>
      <c r="V161" s="18" t="n">
        <v>-0.02885</v>
      </c>
      <c r="W161" s="18" t="n">
        <v>-0.037242</v>
      </c>
      <c r="X161" s="18" t="n">
        <v>-0.047188</v>
      </c>
      <c r="Y161" s="18" t="n">
        <v>-0.038492</v>
      </c>
      <c r="Z161" s="18" t="n">
        <v>0.369838</v>
      </c>
      <c r="AA161" s="18" t="n">
        <v>0.681964</v>
      </c>
      <c r="AB161" s="18" t="n">
        <v>0.464491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813882163.1900001</v>
      </c>
      <c r="R162" s="17" t="n">
        <v>2706.66</v>
      </c>
      <c r="S162" s="18" t="n">
        <v>-0.02575</v>
      </c>
      <c r="T162" s="18" t="inlineStr">
        <is>
          <t>-</t>
        </is>
      </c>
      <c r="U162" s="18" t="n">
        <v>-0.002885</v>
      </c>
      <c r="V162" s="18" t="n">
        <v>-0.027452</v>
      </c>
      <c r="W162" s="18" t="n">
        <v>-0.028879</v>
      </c>
      <c r="X162" s="18" t="n">
        <v>-0.029078</v>
      </c>
      <c r="Y162" s="18" t="n">
        <v>-0.017043</v>
      </c>
      <c r="Z162" s="18" t="n">
        <v>0.461156</v>
      </c>
      <c r="AA162" s="18" t="n">
        <v>0.857592</v>
      </c>
      <c r="AB162" s="18" t="n">
        <v>0.737388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626527134.2648211</v>
      </c>
      <c r="R163" s="17" t="n">
        <v>163.59</v>
      </c>
      <c r="S163" s="18" t="n">
        <v>-0.002001</v>
      </c>
      <c r="T163" s="18" t="inlineStr">
        <is>
          <t>-</t>
        </is>
      </c>
      <c r="U163" s="18" t="n">
        <v>0.000428</v>
      </c>
      <c r="V163" s="18" t="n">
        <v>0.000795</v>
      </c>
      <c r="W163" s="18" t="n">
        <v>-0.002473</v>
      </c>
      <c r="X163" s="18" t="n">
        <v>-0.000583</v>
      </c>
      <c r="Y163" s="18" t="n">
        <v>0.004353</v>
      </c>
      <c r="Z163" s="18" t="n">
        <v>0.114458</v>
      </c>
      <c r="AA163" s="18" t="n">
        <v>0.214926</v>
      </c>
      <c r="AB163" s="18" t="n">
        <v>0.163162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204458391.07</v>
      </c>
      <c r="R164" s="17" t="n">
        <v>18274.79</v>
      </c>
      <c r="S164" s="18" t="n">
        <v>-0.012403</v>
      </c>
      <c r="T164" s="18" t="inlineStr">
        <is>
          <t>-</t>
        </is>
      </c>
      <c r="U164" s="18" t="n">
        <v>-0.000356</v>
      </c>
      <c r="V164" s="18" t="n">
        <v>-0.00204</v>
      </c>
      <c r="W164" s="18" t="n">
        <v>-0.012514</v>
      </c>
      <c r="X164" s="18" t="n">
        <v>-0.007019</v>
      </c>
      <c r="Y164" s="18" t="n">
        <v>-0.009868</v>
      </c>
      <c r="Z164" s="18" t="n">
        <v>0.10978</v>
      </c>
      <c r="AA164" s="18" t="n">
        <v>0.213869</v>
      </c>
      <c r="AB164" s="18" t="n">
        <v>0.156759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96197553.84999999</v>
      </c>
      <c r="R165" s="17" t="n">
        <v>210497.93</v>
      </c>
      <c r="S165" s="18" t="n">
        <v>-0.000248</v>
      </c>
      <c r="T165" s="18" t="inlineStr">
        <is>
          <t>-</t>
        </is>
      </c>
      <c r="U165" s="18" t="n">
        <v>-0.002873</v>
      </c>
      <c r="V165" s="18" t="n">
        <v>-0.024217</v>
      </c>
      <c r="W165" s="18" t="n">
        <v>-0.008662</v>
      </c>
      <c r="X165" s="18" t="n">
        <v>-0.002845</v>
      </c>
      <c r="Y165" s="18" t="n">
        <v>0.016266</v>
      </c>
      <c r="Z165" s="18" t="n">
        <v>0.469946</v>
      </c>
      <c r="AA165" s="18" t="n">
        <v>0.777212</v>
      </c>
      <c r="AB165" s="18" t="n">
        <v>0.656268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38163877.26214</v>
      </c>
      <c r="R166" s="17" t="n">
        <v>166.4</v>
      </c>
      <c r="S166" s="18" t="n">
        <v>-0.004368</v>
      </c>
      <c r="T166" s="18" t="inlineStr">
        <is>
          <t>-</t>
        </is>
      </c>
      <c r="U166" s="18" t="n">
        <v>0</v>
      </c>
      <c r="V166" s="18" t="n">
        <v>-0.000481</v>
      </c>
      <c r="W166" s="18" t="n">
        <v>-0.002458</v>
      </c>
      <c r="X166" s="18" t="n">
        <v>0.003679</v>
      </c>
      <c r="Y166" s="18" t="n">
        <v>0.008057</v>
      </c>
      <c r="Z166" s="18" t="n">
        <v>0.096974</v>
      </c>
      <c r="AA166" s="18" t="n">
        <v>0.173153</v>
      </c>
      <c r="AB166" s="18" t="n">
        <v>0.108668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232660409.69</v>
      </c>
      <c r="R167" s="17" t="n">
        <v>159029.67</v>
      </c>
      <c r="S167" s="18" t="n">
        <v>0.008895</v>
      </c>
      <c r="T167" s="18" t="inlineStr">
        <is>
          <t>-</t>
        </is>
      </c>
      <c r="U167" s="18" t="n">
        <v>0.000477</v>
      </c>
      <c r="V167" s="18" t="n">
        <v>0.001761</v>
      </c>
      <c r="W167" s="18" t="n">
        <v>0.005614</v>
      </c>
      <c r="X167" s="18" t="n">
        <v>0.011219</v>
      </c>
      <c r="Y167" s="18" t="n">
        <v>0.020947</v>
      </c>
      <c r="Z167" s="18" t="n">
        <v>0.051311</v>
      </c>
      <c r="AA167" s="18" t="n">
        <v>0.083588</v>
      </c>
      <c r="AB167" s="18" t="n">
        <v>0.118995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2613661341.15</v>
      </c>
      <c r="R168" s="17" t="n">
        <v>1655.46</v>
      </c>
      <c r="S168" s="18" t="n">
        <v>-0.005282</v>
      </c>
      <c r="T168" s="18" t="inlineStr">
        <is>
          <t>-</t>
        </is>
      </c>
      <c r="U168" s="18" t="n">
        <v>0.001458</v>
      </c>
      <c r="V168" s="18" t="n">
        <v>-0.003491</v>
      </c>
      <c r="W168" s="18" t="n">
        <v>-0.008433</v>
      </c>
      <c r="X168" s="18" t="n">
        <v>-0.001676</v>
      </c>
      <c r="Y168" s="18" t="n">
        <v>0.002835</v>
      </c>
      <c r="Z168" s="18" t="n">
        <v>0.07633</v>
      </c>
      <c r="AA168" s="18" t="n">
        <v>0.154411</v>
      </c>
      <c r="AB168" s="18" t="n">
        <v>0.174135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2208864525.32</v>
      </c>
      <c r="R169" s="17" t="n">
        <v>2183.36</v>
      </c>
      <c r="S169" s="18" t="n">
        <v>-0.072808</v>
      </c>
      <c r="T169" s="18" t="inlineStr">
        <is>
          <t>-</t>
        </is>
      </c>
      <c r="U169" s="18" t="n">
        <v>-0.010756</v>
      </c>
      <c r="V169" s="18" t="n">
        <v>-0.028335</v>
      </c>
      <c r="W169" s="18" t="n">
        <v>-0.07002</v>
      </c>
      <c r="X169" s="18" t="n">
        <v>-0.076944</v>
      </c>
      <c r="Y169" s="18" t="n">
        <v>-0.042768</v>
      </c>
      <c r="Z169" s="18" t="n">
        <v>0.432538</v>
      </c>
      <c r="AA169" s="18" t="n">
        <v>0.911556</v>
      </c>
      <c r="AB169" s="18" t="n">
        <v>0.757288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1022734512.38</v>
      </c>
      <c r="R170" s="17" t="n">
        <v>1763.82</v>
      </c>
      <c r="S170" s="18" t="n">
        <v>-0.005144</v>
      </c>
      <c r="T170" s="18" t="inlineStr">
        <is>
          <t>-</t>
        </is>
      </c>
      <c r="U170" s="18" t="n">
        <v>0.000198</v>
      </c>
      <c r="V170" s="18" t="n">
        <v>-0.001997</v>
      </c>
      <c r="W170" s="18" t="n">
        <v>-0.00655</v>
      </c>
      <c r="X170" s="18" t="n">
        <v>0.001425</v>
      </c>
      <c r="Y170" s="18" t="n">
        <v>0.001573</v>
      </c>
      <c r="Z170" s="18" t="n">
        <v>0.11517</v>
      </c>
      <c r="AA170" s="18" t="n">
        <v>0.219337</v>
      </c>
      <c r="AB170" s="18" t="n">
        <v>0.119552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1795588919.91</v>
      </c>
      <c r="R171" s="17" t="n">
        <v>1580.67</v>
      </c>
      <c r="S171" s="18" t="n">
        <v>0.010504</v>
      </c>
      <c r="T171" s="18" t="inlineStr">
        <is>
          <t>-</t>
        </is>
      </c>
      <c r="U171" s="18" t="n">
        <v>0.000513</v>
      </c>
      <c r="V171" s="18" t="n">
        <v>0.001895</v>
      </c>
      <c r="W171" s="18" t="n">
        <v>0.006501</v>
      </c>
      <c r="X171" s="18" t="n">
        <v>0.013588</v>
      </c>
      <c r="Y171" s="18" t="n">
        <v>0.025104</v>
      </c>
      <c r="Z171" s="18" t="n">
        <v>0.062114</v>
      </c>
      <c r="AA171" s="18" t="n">
        <v>0.09964199999999999</v>
      </c>
      <c r="AB171" s="18" t="n">
        <v>0.145172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261378682.03</v>
      </c>
      <c r="R172" s="17" t="n">
        <v>103.22</v>
      </c>
      <c r="S172" s="18" t="n">
        <v>-0.014888</v>
      </c>
      <c r="T172" s="18" t="inlineStr">
        <is>
          <t>-</t>
        </is>
      </c>
      <c r="U172" s="18" t="n">
        <v>-0.001354</v>
      </c>
      <c r="V172" s="18" t="n">
        <v>-0.023924</v>
      </c>
      <c r="W172" s="18" t="n">
        <v>-0.02124</v>
      </c>
      <c r="X172" s="18" t="n">
        <v>-0.020218</v>
      </c>
      <c r="Y172" s="18" t="n">
        <v>0.003161</v>
      </c>
      <c r="Z172" s="18" t="n">
        <v>0.451681</v>
      </c>
      <c r="AA172" s="18" t="n">
        <v>0.7979540000000001</v>
      </c>
      <c r="AB172" s="18" t="n">
        <v>0.681664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183995073.93</v>
      </c>
      <c r="R173" s="17" t="n">
        <v>21489.73</v>
      </c>
      <c r="S173" s="18" t="n">
        <v>-0.005954</v>
      </c>
      <c r="T173" s="18" t="inlineStr">
        <is>
          <t>-</t>
        </is>
      </c>
      <c r="U173" s="18" t="n">
        <v>-0.001873</v>
      </c>
      <c r="V173" s="18" t="n">
        <v>-0.011576</v>
      </c>
      <c r="W173" s="18" t="n">
        <v>-0.01046</v>
      </c>
      <c r="X173" s="18" t="n">
        <v>-0.00522</v>
      </c>
      <c r="Y173" s="18" t="n">
        <v>-0.002801</v>
      </c>
      <c r="Z173" s="18" t="n">
        <v>0.252233</v>
      </c>
      <c r="AA173" s="18" t="n">
        <v>0.441802</v>
      </c>
      <c r="AB173" s="18" t="n">
        <v>0.380692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1660285001.54</v>
      </c>
      <c r="R174" s="17" t="n">
        <v>155.06</v>
      </c>
      <c r="S174" s="18" t="n">
        <v>-0.011916</v>
      </c>
      <c r="T174" s="18" t="inlineStr">
        <is>
          <t>-</t>
        </is>
      </c>
      <c r="U174" s="18" t="n">
        <v>0.000258</v>
      </c>
      <c r="V174" s="18" t="n">
        <v>-0.000322</v>
      </c>
      <c r="W174" s="18" t="n">
        <v>-0.006599</v>
      </c>
      <c r="X174" s="18" t="n">
        <v>-0.005516</v>
      </c>
      <c r="Y174" s="18" t="n">
        <v>-0.007425</v>
      </c>
      <c r="Z174" s="18" t="n">
        <v>0.091127</v>
      </c>
      <c r="AA174" s="18" t="n">
        <v>0.16263</v>
      </c>
      <c r="AB174" s="18" t="n">
        <v>0.091587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469107494.4</v>
      </c>
      <c r="R175" s="17" t="n">
        <v>1876.52</v>
      </c>
      <c r="S175" s="18" t="n">
        <v>-0.001001</v>
      </c>
      <c r="T175" s="18" t="inlineStr">
        <is>
          <t>-</t>
        </is>
      </c>
      <c r="U175" s="18" t="n">
        <v>0.000992</v>
      </c>
      <c r="V175" s="18" t="n">
        <v>0.000507</v>
      </c>
      <c r="W175" s="18" t="n">
        <v>-0.001431</v>
      </c>
      <c r="X175" s="18" t="n">
        <v>0.005223</v>
      </c>
      <c r="Y175" s="18" t="n">
        <v>0.004502</v>
      </c>
      <c r="Z175" s="18" t="n">
        <v>0.11217</v>
      </c>
      <c r="AA175" s="18" t="n">
        <v>0.21552</v>
      </c>
      <c r="AB175" s="18" t="n">
        <v>0.150667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3121037096.08</v>
      </c>
      <c r="R176" s="17" t="n">
        <v>1837.33</v>
      </c>
      <c r="S176" s="18" t="n">
        <v>-0.00049</v>
      </c>
      <c r="T176" s="18" t="inlineStr">
        <is>
          <t>-</t>
        </is>
      </c>
      <c r="U176" s="18" t="n">
        <v>0.001286</v>
      </c>
      <c r="V176" s="18" t="n">
        <v>0.001166</v>
      </c>
      <c r="W176" s="18" t="n">
        <v>-0.001234</v>
      </c>
      <c r="X176" s="18" t="n">
        <v>0.005643</v>
      </c>
      <c r="Y176" s="18" t="n">
        <v>0.01051</v>
      </c>
      <c r="Z176" s="18" t="n">
        <v>0.113513</v>
      </c>
      <c r="AA176" s="18" t="n">
        <v>0.210618</v>
      </c>
      <c r="AB176" s="18" t="n">
        <v>0.188926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1130621.08</v>
      </c>
      <c r="R177" s="17" t="n">
        <v>210.54</v>
      </c>
      <c r="S177" s="18" t="n">
        <v>-0.004351</v>
      </c>
      <c r="T177" s="18" t="inlineStr">
        <is>
          <t>-</t>
        </is>
      </c>
      <c r="U177" s="18" t="n">
        <v>-0.001944</v>
      </c>
      <c r="V177" s="18" t="n">
        <v>-0.023288</v>
      </c>
      <c r="W177" s="18" t="n">
        <v>-0.011735</v>
      </c>
      <c r="X177" s="18" t="n">
        <v>-0.012245</v>
      </c>
      <c r="Y177" s="18" t="n">
        <v>0.012942</v>
      </c>
      <c r="Z177" s="18" t="n">
        <v>0.489389</v>
      </c>
      <c r="AA177" s="18" t="n">
        <v>0.73284</v>
      </c>
      <c r="AB177" s="18" t="n">
        <v>0.645358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301770431.79</v>
      </c>
      <c r="R178" s="17" t="n">
        <v>145.62</v>
      </c>
      <c r="S178" s="18" t="n">
        <v>0.011601</v>
      </c>
      <c r="T178" s="18" t="inlineStr">
        <is>
          <t>-</t>
        </is>
      </c>
      <c r="U178" s="18" t="n">
        <v>0.000687</v>
      </c>
      <c r="V178" s="18" t="n">
        <v>0.002133</v>
      </c>
      <c r="W178" s="18" t="n">
        <v>0.007333</v>
      </c>
      <c r="X178" s="18" t="n">
        <v>0.014632</v>
      </c>
      <c r="Y178" s="18" t="n">
        <v>0.026288</v>
      </c>
      <c r="Z178" s="18" t="n">
        <v>0.066813</v>
      </c>
      <c r="AA178" s="18" t="n">
        <v>0.105443</v>
      </c>
      <c r="AB178" s="18" t="n">
        <v>0.147156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197040203.3</v>
      </c>
      <c r="R179" s="17" t="n">
        <v>176.94</v>
      </c>
      <c r="S179" s="18" t="n">
        <v>-0.011232</v>
      </c>
      <c r="T179" s="18" t="inlineStr">
        <is>
          <t>-</t>
        </is>
      </c>
      <c r="U179" s="18" t="n">
        <v>0.000113</v>
      </c>
      <c r="V179" s="18" t="n">
        <v>0.000452</v>
      </c>
      <c r="W179" s="18" t="n">
        <v>-0.008628</v>
      </c>
      <c r="X179" s="18" t="n">
        <v>-0.005061</v>
      </c>
      <c r="Y179" s="18" t="n">
        <v>-0.001298</v>
      </c>
      <c r="Z179" s="18" t="n">
        <v>0.162702</v>
      </c>
      <c r="AA179" s="18" t="n">
        <v>0.246056</v>
      </c>
      <c r="AB179" s="18" t="n">
        <v>0.201304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93281052.59999999</v>
      </c>
      <c r="R180" s="17" t="n">
        <v>136.89</v>
      </c>
      <c r="S180" s="18" t="n">
        <v>0.015429</v>
      </c>
      <c r="T180" s="18" t="inlineStr">
        <is>
          <t>-</t>
        </is>
      </c>
      <c r="U180" s="18" t="n">
        <v>0.000512</v>
      </c>
      <c r="V180" s="18" t="n">
        <v>0.001976</v>
      </c>
      <c r="W180" s="18" t="n">
        <v>0.006248</v>
      </c>
      <c r="X180" s="18" t="n">
        <v>0.018678</v>
      </c>
      <c r="Y180" s="18" t="n">
        <v>0.030023</v>
      </c>
      <c r="Z180" s="18" t="n">
        <v>0.063141</v>
      </c>
      <c r="AA180" s="18" t="n">
        <v>0.096348</v>
      </c>
      <c r="AB180" s="18" t="n">
        <v>0.137243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3560999125.51</v>
      </c>
      <c r="R181" s="17" t="n">
        <v>2015.76</v>
      </c>
      <c r="S181" s="18" t="n">
        <v>-0.00942</v>
      </c>
      <c r="T181" s="18" t="inlineStr">
        <is>
          <t>-</t>
        </is>
      </c>
      <c r="U181" s="18" t="n">
        <v>9.399999999999999e-05</v>
      </c>
      <c r="V181" s="18" t="n">
        <v>-0.001051</v>
      </c>
      <c r="W181" s="18" t="n">
        <v>-0.00961</v>
      </c>
      <c r="X181" s="18" t="n">
        <v>-0.004194</v>
      </c>
      <c r="Y181" s="18" t="n">
        <v>-0.006633</v>
      </c>
      <c r="Z181" s="18" t="n">
        <v>0.099046</v>
      </c>
      <c r="AA181" s="18" t="n">
        <v>0.203898</v>
      </c>
      <c r="AB181" s="18" t="n">
        <v>0.294758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765301299.4299999</v>
      </c>
      <c r="R182" s="17" t="n">
        <v>1644.55</v>
      </c>
      <c r="S182" s="18" t="n">
        <v>-0.008697999999999999</v>
      </c>
      <c r="T182" s="18" t="inlineStr">
        <is>
          <t>-</t>
        </is>
      </c>
      <c r="U182" s="18" t="n">
        <v>0.000122</v>
      </c>
      <c r="V182" s="18" t="n">
        <v>0.000134</v>
      </c>
      <c r="W182" s="18" t="n">
        <v>-0.006266</v>
      </c>
      <c r="X182" s="18" t="n">
        <v>-0.001178</v>
      </c>
      <c r="Y182" s="18" t="n">
        <v>-0.005166</v>
      </c>
      <c r="Z182" s="18" t="n">
        <v>0.07613499999999999</v>
      </c>
      <c r="AA182" s="18" t="n">
        <v>0.149336</v>
      </c>
      <c r="AB182" s="18" t="n">
        <v>0.108703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31243465.13</v>
      </c>
      <c r="R183" s="17" t="n">
        <v>1441.25</v>
      </c>
      <c r="S183" s="18" t="n">
        <v>0.006853</v>
      </c>
      <c r="T183" s="18" t="inlineStr">
        <is>
          <t>-</t>
        </is>
      </c>
      <c r="U183" s="18" t="n">
        <v>0.000305</v>
      </c>
      <c r="V183" s="18" t="n">
        <v>0.001132</v>
      </c>
      <c r="W183" s="18" t="n">
        <v>0.003971</v>
      </c>
      <c r="X183" s="18" t="n">
        <v>0.020217</v>
      </c>
      <c r="Y183" s="18" t="n">
        <v>0.027124</v>
      </c>
      <c r="Z183" s="18" t="n">
        <v>0.047984</v>
      </c>
      <c r="AA183" s="18" t="n">
        <v>0.07570399999999999</v>
      </c>
      <c r="AB183" s="18" t="n">
        <v>0.109926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1618863221.32</v>
      </c>
      <c r="R184" s="17" t="n">
        <v>289599.86</v>
      </c>
      <c r="S184" s="18" t="n">
        <v>0.016693</v>
      </c>
      <c r="T184" s="18" t="inlineStr">
        <is>
          <t>-</t>
        </is>
      </c>
      <c r="U184" s="18" t="n">
        <v>0.000525</v>
      </c>
      <c r="V184" s="18" t="n">
        <v>-0.02014</v>
      </c>
      <c r="W184" s="18" t="n">
        <v>-0.000465</v>
      </c>
      <c r="X184" s="18" t="n">
        <v>0.010794</v>
      </c>
      <c r="Y184" s="18" t="n">
        <v>0.036075</v>
      </c>
      <c r="Z184" s="18" t="n">
        <v>0.46249</v>
      </c>
      <c r="AA184" s="18" t="n">
        <v>0.745128</v>
      </c>
      <c r="AB184" s="18" t="n">
        <v>0.682559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819219.66</v>
      </c>
      <c r="R185" s="17" t="n">
        <v>12800.31</v>
      </c>
      <c r="S185" s="18" t="n">
        <v>0.001815</v>
      </c>
      <c r="T185" s="18" t="inlineStr">
        <is>
          <t>-</t>
        </is>
      </c>
      <c r="U185" s="18" t="n">
        <v>0.00114</v>
      </c>
      <c r="V185" s="18" t="n">
        <v>0.00158</v>
      </c>
      <c r="W185" s="18" t="n">
        <v>-0.0009120000000000001</v>
      </c>
      <c r="X185" s="18" t="n">
        <v>0.006989</v>
      </c>
      <c r="Y185" s="18" t="n">
        <v>0.004048</v>
      </c>
      <c r="Z185" s="18" t="n">
        <v>0.075679</v>
      </c>
      <c r="AA185" s="18" t="n">
        <v>0.153604</v>
      </c>
      <c r="AB185" s="18" t="n">
        <v>0.086747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4360344429.12</v>
      </c>
      <c r="R186" s="17" t="n">
        <v>13165.13</v>
      </c>
      <c r="S186" s="18" t="n">
        <v>0.008036</v>
      </c>
      <c r="T186" s="18" t="inlineStr">
        <is>
          <t>-</t>
        </is>
      </c>
      <c r="U186" s="18" t="n">
        <v>0.000378</v>
      </c>
      <c r="V186" s="18" t="n">
        <v>0.00151</v>
      </c>
      <c r="W186" s="18" t="n">
        <v>0.004947</v>
      </c>
      <c r="X186" s="18" t="n">
        <v>0.009978000000000001</v>
      </c>
      <c r="Y186" s="18" t="n">
        <v>0.020108</v>
      </c>
      <c r="Z186" s="18" t="n">
        <v>0.044559</v>
      </c>
      <c r="AA186" s="18" t="n">
        <v>0.073307</v>
      </c>
      <c r="AB186" s="18" t="n">
        <v>0.105573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10932284870.79</v>
      </c>
      <c r="R187" s="17" t="n">
        <v>16198.43</v>
      </c>
      <c r="S187" s="18" t="n">
        <v>5.9e-05</v>
      </c>
      <c r="T187" s="18" t="inlineStr">
        <is>
          <t>-</t>
        </is>
      </c>
      <c r="U187" s="18" t="n">
        <v>0.001094</v>
      </c>
      <c r="V187" s="18" t="n">
        <v>0.001374</v>
      </c>
      <c r="W187" s="18" t="n">
        <v>-0.00034</v>
      </c>
      <c r="X187" s="18" t="n">
        <v>0.004833</v>
      </c>
      <c r="Y187" s="18" t="n">
        <v>0.008909</v>
      </c>
      <c r="Z187" s="18" t="n">
        <v>0.085504</v>
      </c>
      <c r="AA187" s="18" t="n">
        <v>0.155846</v>
      </c>
      <c r="AB187" s="18" t="n">
        <v>0.133711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2799914379.66</v>
      </c>
      <c r="R188" s="17" t="n">
        <v>1796.13</v>
      </c>
      <c r="S188" s="18" t="n">
        <v>0.006297</v>
      </c>
      <c r="T188" s="18" t="inlineStr">
        <is>
          <t>-</t>
        </is>
      </c>
      <c r="U188" s="18" t="n">
        <v>0.000836</v>
      </c>
      <c r="V188" s="18" t="n">
        <v>0.001416</v>
      </c>
      <c r="W188" s="18" t="n">
        <v>0.003374</v>
      </c>
      <c r="X188" s="18" t="n">
        <v>0.01072</v>
      </c>
      <c r="Y188" s="18" t="n">
        <v>0.015296</v>
      </c>
      <c r="Z188" s="18" t="n">
        <v>0.119272</v>
      </c>
      <c r="AA188" s="18" t="n">
        <v>0.229249</v>
      </c>
      <c r="AB188" s="18" t="n">
        <v>0.181937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2184777461.12</v>
      </c>
      <c r="R189" s="17" t="n">
        <v>19738.87</v>
      </c>
      <c r="S189" s="18" t="n">
        <v>-0.003966</v>
      </c>
      <c r="T189" s="18" t="inlineStr">
        <is>
          <t>-</t>
        </is>
      </c>
      <c r="U189" s="18" t="n">
        <v>-0.001095</v>
      </c>
      <c r="V189" s="18" t="n">
        <v>-0.006672</v>
      </c>
      <c r="W189" s="18" t="n">
        <v>-0.008234999999999999</v>
      </c>
      <c r="X189" s="18" t="n">
        <v>0.001432</v>
      </c>
      <c r="Y189" s="18" t="n">
        <v>0.008068000000000001</v>
      </c>
      <c r="Z189" s="18" t="n">
        <v>0.209585</v>
      </c>
      <c r="AA189" s="18" t="n">
        <v>0.356546</v>
      </c>
      <c r="AB189" s="18" t="n">
        <v>0.264372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1105065392.19</v>
      </c>
      <c r="R190" s="17" t="n">
        <v>1505.13</v>
      </c>
      <c r="S190" s="18" t="n">
        <v>0.009714</v>
      </c>
      <c r="T190" s="18" t="inlineStr">
        <is>
          <t>-</t>
        </is>
      </c>
      <c r="U190" s="18" t="n">
        <v>0.000691</v>
      </c>
      <c r="V190" s="18" t="n">
        <v>0.00191</v>
      </c>
      <c r="W190" s="18" t="n">
        <v>0.006446</v>
      </c>
      <c r="X190" s="18" t="n">
        <v>0.012833</v>
      </c>
      <c r="Y190" s="18" t="n">
        <v>0.023557</v>
      </c>
      <c r="Z190" s="18" t="n">
        <v>0.064945</v>
      </c>
      <c r="AA190" s="18" t="n">
        <v>0.106835</v>
      </c>
      <c r="AB190" s="18" t="n">
        <v>0.142041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25935423.817983</v>
      </c>
      <c r="R191" s="17" t="n">
        <v>225.51</v>
      </c>
      <c r="S191" s="18" t="n">
        <v>-0.100048</v>
      </c>
      <c r="T191" s="18" t="inlineStr">
        <is>
          <t>-</t>
        </is>
      </c>
      <c r="U191" s="18" t="n">
        <v>-0.013603</v>
      </c>
      <c r="V191" s="18" t="n">
        <v>-0.046227</v>
      </c>
      <c r="W191" s="18" t="n">
        <v>-0.095572</v>
      </c>
      <c r="X191" s="18" t="n">
        <v>-0.098969</v>
      </c>
      <c r="Y191" s="18" t="n">
        <v>-0.08748400000000001</v>
      </c>
      <c r="Z191" s="18" t="n">
        <v>0.27746</v>
      </c>
      <c r="AA191" s="18" t="n">
        <v>0.599021</v>
      </c>
      <c r="AB191" s="18" t="n">
        <v>0.572156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1421285766.89</v>
      </c>
      <c r="R192" s="17" t="n">
        <v>3268.7</v>
      </c>
      <c r="S192" s="18" t="n">
        <v>-0.020723</v>
      </c>
      <c r="T192" s="18" t="inlineStr">
        <is>
          <t>-</t>
        </is>
      </c>
      <c r="U192" s="18" t="n">
        <v>-0.005244</v>
      </c>
      <c r="V192" s="18" t="n">
        <v>-0.025354</v>
      </c>
      <c r="W192" s="18" t="n">
        <v>-0.030295</v>
      </c>
      <c r="X192" s="18" t="n">
        <v>-0.020512</v>
      </c>
      <c r="Y192" s="18" t="n">
        <v>-0.007394</v>
      </c>
      <c r="Z192" s="18" t="n">
        <v>0.486158</v>
      </c>
      <c r="AA192" s="18" t="n">
        <v>0.854687</v>
      </c>
      <c r="AB192" s="18" t="n">
        <v>0.768193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2745400.75</v>
      </c>
      <c r="R193" s="17" t="n">
        <v>276.36</v>
      </c>
      <c r="S193" s="18" t="n">
        <v>0.007473</v>
      </c>
      <c r="T193" s="18" t="inlineStr">
        <is>
          <t>-</t>
        </is>
      </c>
      <c r="U193" s="18" t="n">
        <v>-0.000217</v>
      </c>
      <c r="V193" s="18" t="n">
        <v>-0.021838</v>
      </c>
      <c r="W193" s="18" t="n">
        <v>-0.002742</v>
      </c>
      <c r="X193" s="18" t="n">
        <v>0.00029</v>
      </c>
      <c r="Y193" s="18" t="n">
        <v>0.028278</v>
      </c>
      <c r="Z193" s="18" t="n">
        <v>0.469219</v>
      </c>
      <c r="AA193" s="18" t="n">
        <v>0.738223</v>
      </c>
      <c r="AB193" s="18" t="n">
        <v>0.6328510000000001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6195604491.61</v>
      </c>
      <c r="R194" s="17" t="n">
        <v>144429.78</v>
      </c>
      <c r="S194" s="18" t="n">
        <v>0.010778</v>
      </c>
      <c r="T194" s="18" t="inlineStr">
        <is>
          <t>-</t>
        </is>
      </c>
      <c r="U194" s="18" t="n">
        <v>0.000529</v>
      </c>
      <c r="V194" s="18" t="n">
        <v>0.001979</v>
      </c>
      <c r="W194" s="18" t="n">
        <v>0.00674</v>
      </c>
      <c r="X194" s="18" t="n">
        <v>0.0138</v>
      </c>
      <c r="Y194" s="18" t="n">
        <v>0.026778</v>
      </c>
      <c r="Z194" s="18" t="n">
        <v>0.062835</v>
      </c>
      <c r="AA194" s="18" t="n">
        <v>0.09918200000000001</v>
      </c>
      <c r="AB194" s="18" t="n">
        <v>0.140998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5702976.42</v>
      </c>
      <c r="R195" s="17" t="n">
        <v>1119.76</v>
      </c>
      <c r="S195" s="18" t="n">
        <v>0.008692999999999999</v>
      </c>
      <c r="T195" s="18" t="inlineStr">
        <is>
          <t>-</t>
        </is>
      </c>
      <c r="U195" s="18" t="n">
        <v>0.000536</v>
      </c>
      <c r="V195" s="18" t="n">
        <v>0.001646</v>
      </c>
      <c r="W195" s="18" t="n">
        <v>0.005414</v>
      </c>
      <c r="X195" s="18" t="n">
        <v>0.011106</v>
      </c>
      <c r="Y195" s="18" t="n">
        <v>0.0194</v>
      </c>
      <c r="Z195" s="18" t="n">
        <v>0.053912</v>
      </c>
      <c r="AA195" s="18" t="n">
        <v>0.08995</v>
      </c>
      <c r="AB195" s="18" t="n">
        <v>0.151873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3661049.69</v>
      </c>
      <c r="R196" s="17" t="n">
        <v>309.47</v>
      </c>
      <c r="S196" s="18" t="n">
        <v>-0.102283</v>
      </c>
      <c r="T196" s="18" t="inlineStr">
        <is>
          <t>-</t>
        </is>
      </c>
      <c r="U196" s="18" t="n">
        <v>-0.011941</v>
      </c>
      <c r="V196" s="18" t="n">
        <v>-0.040225</v>
      </c>
      <c r="W196" s="18" t="n">
        <v>-0.095196</v>
      </c>
      <c r="X196" s="18" t="n">
        <v>-0.102101</v>
      </c>
      <c r="Y196" s="18" t="n">
        <v>-0.100273</v>
      </c>
      <c r="Z196" s="18" t="n">
        <v>0.210522</v>
      </c>
      <c r="AA196" s="18" t="n">
        <v>0.49676</v>
      </c>
      <c r="AB196" s="18" t="n">
        <v>0.400507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1490805552.3</v>
      </c>
      <c r="R197" s="17" t="n">
        <v>1688.8</v>
      </c>
      <c r="S197" s="18" t="n">
        <v>-0.009339</v>
      </c>
      <c r="T197" s="18" t="inlineStr">
        <is>
          <t>-</t>
        </is>
      </c>
      <c r="U197" s="18" t="n">
        <v>0.000261</v>
      </c>
      <c r="V197" s="18" t="n">
        <v>-0.000284</v>
      </c>
      <c r="W197" s="18" t="n">
        <v>-0.003758</v>
      </c>
      <c r="X197" s="18" t="n">
        <v>-0.003611</v>
      </c>
      <c r="Y197" s="18" t="n">
        <v>-0.001313</v>
      </c>
      <c r="Z197" s="18" t="n">
        <v>0.088656</v>
      </c>
      <c r="AA197" s="18" t="n">
        <v>0.182376</v>
      </c>
      <c r="AB197" s="18" t="n">
        <v>0.088895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660062734.15</v>
      </c>
      <c r="R198" s="17" t="n">
        <v>1448.62</v>
      </c>
      <c r="S198" s="18" t="n">
        <v>0.008845</v>
      </c>
      <c r="T198" s="18" t="inlineStr">
        <is>
          <t>-</t>
        </is>
      </c>
      <c r="U198" s="18" t="n">
        <v>0.000525</v>
      </c>
      <c r="V198" s="18" t="n">
        <v>0.001424</v>
      </c>
      <c r="W198" s="18" t="n">
        <v>0.005281</v>
      </c>
      <c r="X198" s="18" t="n">
        <v>0.012285</v>
      </c>
      <c r="Y198" s="18" t="n">
        <v>0.022979</v>
      </c>
      <c r="Z198" s="18" t="n">
        <v>0.05884</v>
      </c>
      <c r="AA198" s="18" t="n">
        <v>0.099163</v>
      </c>
      <c r="AB198" s="18" t="n">
        <v>0.131902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193809407.95</v>
      </c>
      <c r="R199" s="17" t="n">
        <v>1458.19</v>
      </c>
      <c r="S199" s="18" t="n">
        <v>-8.899999999999999e-05</v>
      </c>
      <c r="T199" s="18" t="inlineStr">
        <is>
          <t>-</t>
        </is>
      </c>
      <c r="U199" s="18" t="n">
        <v>0.000165</v>
      </c>
      <c r="V199" s="18" t="n">
        <v>0.001202</v>
      </c>
      <c r="W199" s="18" t="n">
        <v>-0.001206</v>
      </c>
      <c r="X199" s="18" t="n">
        <v>0.003185</v>
      </c>
      <c r="Y199" s="18" t="n">
        <v>0.006565</v>
      </c>
      <c r="Z199" s="18" t="n">
        <v>0.08735800000000001</v>
      </c>
      <c r="AA199" s="18" t="n">
        <v>0.140958</v>
      </c>
      <c r="AB199" s="18" t="n">
        <v>0.148145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151097703.86</v>
      </c>
      <c r="R200" s="17" t="n">
        <v>1268.85</v>
      </c>
      <c r="S200" s="18" t="n">
        <v>0.002045</v>
      </c>
      <c r="T200" s="18" t="inlineStr">
        <is>
          <t>-</t>
        </is>
      </c>
      <c r="U200" s="18" t="n">
        <v>0.000907</v>
      </c>
      <c r="V200" s="18" t="n">
        <v>0.001255</v>
      </c>
      <c r="W200" s="18" t="n">
        <v>0.002853</v>
      </c>
      <c r="X200" s="18" t="n">
        <v>0.006185</v>
      </c>
      <c r="Y200" s="18" t="n">
        <v>-0.029701</v>
      </c>
      <c r="Z200" s="18" t="n">
        <v>-0.001322</v>
      </c>
      <c r="AA200" s="18" t="n">
        <v>0.016576</v>
      </c>
      <c r="AB200" s="18" t="n">
        <v>0.015567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135727772.463988</v>
      </c>
      <c r="R201" s="17" t="n">
        <v>2423710.22</v>
      </c>
      <c r="S201" s="18" t="n">
        <v>0.004906</v>
      </c>
      <c r="T201" s="18" t="inlineStr">
        <is>
          <t>-</t>
        </is>
      </c>
      <c r="U201" s="18" t="n">
        <v>0.00026</v>
      </c>
      <c r="V201" s="18" t="n">
        <v>0.001017</v>
      </c>
      <c r="W201" s="18" t="n">
        <v>0.002784</v>
      </c>
      <c r="X201" s="18" t="n">
        <v>0.048928</v>
      </c>
      <c r="Y201" s="18" t="n">
        <v>0.051425</v>
      </c>
      <c r="Z201" s="18" t="n">
        <v>0.047719</v>
      </c>
      <c r="AA201" s="18" t="n">
        <v>0.036992</v>
      </c>
      <c r="AB201" s="18" t="n">
        <v>0.01645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454040214.054125</v>
      </c>
      <c r="R202" s="17" t="n">
        <v>174</v>
      </c>
      <c r="S202" s="18" t="n">
        <v>-0.07648199999999999</v>
      </c>
      <c r="T202" s="18" t="inlineStr">
        <is>
          <t>-</t>
        </is>
      </c>
      <c r="U202" s="18" t="n">
        <v>-0.010351</v>
      </c>
      <c r="V202" s="18" t="n">
        <v>-0.022856</v>
      </c>
      <c r="W202" s="18" t="n">
        <v>-0.075501</v>
      </c>
      <c r="X202" s="18" t="n">
        <v>-0.083777</v>
      </c>
      <c r="Y202" s="18" t="n">
        <v>-0.080192</v>
      </c>
      <c r="Z202" s="18" t="n">
        <v>0.228145</v>
      </c>
      <c r="AA202" s="18" t="n">
        <v>0.443571</v>
      </c>
      <c r="AB202" s="18" t="n">
        <v>0.348566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544168628.61</v>
      </c>
      <c r="R203" s="17" t="n">
        <v>1398.74</v>
      </c>
      <c r="S203" s="18" t="n">
        <v>0.009593000000000001</v>
      </c>
      <c r="T203" s="18" t="inlineStr">
        <is>
          <t>-</t>
        </is>
      </c>
      <c r="U203" s="18" t="n">
        <v>0.000486</v>
      </c>
      <c r="V203" s="18" t="n">
        <v>0.001855</v>
      </c>
      <c r="W203" s="18" t="n">
        <v>0.006302</v>
      </c>
      <c r="X203" s="18" t="n">
        <v>0.012245</v>
      </c>
      <c r="Y203" s="18" t="n">
        <v>0.022127</v>
      </c>
      <c r="Z203" s="18" t="n">
        <v>0.057385</v>
      </c>
      <c r="AA203" s="18" t="n">
        <v>0.09338100000000001</v>
      </c>
      <c r="AB203" s="18" t="n">
        <v>0.128799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28920230.15</v>
      </c>
      <c r="R204" s="17" t="n">
        <v>130271.31</v>
      </c>
      <c r="S204" s="18" t="n">
        <v>0.008011000000000001</v>
      </c>
      <c r="T204" s="18" t="inlineStr">
        <is>
          <t>-</t>
        </is>
      </c>
      <c r="U204" s="18" t="n">
        <v>0.000456</v>
      </c>
      <c r="V204" s="18" t="n">
        <v>0.001519</v>
      </c>
      <c r="W204" s="18" t="n">
        <v>0.005075</v>
      </c>
      <c r="X204" s="18" t="n">
        <v>0.010076</v>
      </c>
      <c r="Y204" s="18" t="n">
        <v>0.018932</v>
      </c>
      <c r="Z204" s="18" t="n">
        <v>0.047576</v>
      </c>
      <c r="AA204" s="18" t="n">
        <v>0.080374</v>
      </c>
      <c r="AB204" s="18" t="n">
        <v>0.1183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2691352544.75</v>
      </c>
      <c r="R205" s="17" t="n">
        <v>1654.98</v>
      </c>
      <c r="S205" s="18" t="n">
        <v>-0.002116</v>
      </c>
      <c r="T205" s="18" t="inlineStr">
        <is>
          <t>-</t>
        </is>
      </c>
      <c r="U205" s="18" t="n">
        <v>0.000732</v>
      </c>
      <c r="V205" s="18" t="n">
        <v>-1.8e-05</v>
      </c>
      <c r="W205" s="18" t="n">
        <v>-0.004212</v>
      </c>
      <c r="X205" s="18" t="n">
        <v>0.001525</v>
      </c>
      <c r="Y205" s="18" t="n">
        <v>0.005303</v>
      </c>
      <c r="Z205" s="18" t="n">
        <v>0.119501</v>
      </c>
      <c r="AA205" s="18" t="n">
        <v>0.221748</v>
      </c>
      <c r="AB205" s="18" t="n">
        <v>0.218017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3782635966.9</v>
      </c>
      <c r="R206" s="17" t="n">
        <v>1680.61</v>
      </c>
      <c r="S206" s="18" t="n">
        <v>-0.006861</v>
      </c>
      <c r="T206" s="18" t="inlineStr">
        <is>
          <t>-</t>
        </is>
      </c>
      <c r="U206" s="18" t="n">
        <v>-0.00019</v>
      </c>
      <c r="V206" s="18" t="n">
        <v>-0.001995</v>
      </c>
      <c r="W206" s="18" t="n">
        <v>-0.008285000000000001</v>
      </c>
      <c r="X206" s="18" t="n">
        <v>-0.002712</v>
      </c>
      <c r="Y206" s="18" t="n">
        <v>0.006148</v>
      </c>
      <c r="Z206" s="18" t="n">
        <v>0.114751</v>
      </c>
      <c r="AA206" s="18" t="n">
        <v>0.218001</v>
      </c>
      <c r="AB206" s="18" t="n">
        <v>0.222626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2910037196.42</v>
      </c>
      <c r="R207" s="17" t="n">
        <v>1593.08</v>
      </c>
      <c r="S207" s="18" t="n">
        <v>-0.004953</v>
      </c>
      <c r="T207" s="18" t="inlineStr">
        <is>
          <t>-</t>
        </is>
      </c>
      <c r="U207" s="18" t="n">
        <v>0.000295</v>
      </c>
      <c r="V207" s="18" t="n">
        <v>-0.001335</v>
      </c>
      <c r="W207" s="18" t="n">
        <v>-0.007124</v>
      </c>
      <c r="X207" s="18" t="n">
        <v>-0.0009970000000000001</v>
      </c>
      <c r="Y207" s="18" t="n">
        <v>-0.000891</v>
      </c>
      <c r="Z207" s="18" t="n">
        <v>0.107336</v>
      </c>
      <c r="AA207" s="18" t="n">
        <v>0.198859</v>
      </c>
      <c r="AB207" s="18" t="n">
        <v>0.211293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5328009026.89</v>
      </c>
      <c r="R208" s="17" t="n">
        <v>1427.47</v>
      </c>
      <c r="S208" s="18" t="n">
        <v>0.011386</v>
      </c>
      <c r="T208" s="18" t="inlineStr">
        <is>
          <t>-</t>
        </is>
      </c>
      <c r="U208" s="18" t="n">
        <v>0.000722</v>
      </c>
      <c r="V208" s="18" t="n">
        <v>0.002015</v>
      </c>
      <c r="W208" s="18" t="n">
        <v>0.007282</v>
      </c>
      <c r="X208" s="18" t="n">
        <v>0.01483</v>
      </c>
      <c r="Y208" s="18" t="n">
        <v>0.027031</v>
      </c>
      <c r="Z208" s="18" t="n">
        <v>0.07172199999999999</v>
      </c>
      <c r="AA208" s="18" t="n">
        <v>0.113749</v>
      </c>
      <c r="AB208" s="18" t="n">
        <v>0.157693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2608805950.85</v>
      </c>
      <c r="R209" s="17" t="n">
        <v>1361.6</v>
      </c>
      <c r="S209" s="18" t="n">
        <v>0.011537</v>
      </c>
      <c r="T209" s="18" t="inlineStr">
        <is>
          <t>-</t>
        </is>
      </c>
      <c r="U209" s="18" t="n">
        <v>0.000779</v>
      </c>
      <c r="V209" s="18" t="n">
        <v>0.002002</v>
      </c>
      <c r="W209" s="18" t="n">
        <v>0.00719</v>
      </c>
      <c r="X209" s="18" t="n">
        <v>0.014998</v>
      </c>
      <c r="Y209" s="18" t="n">
        <v>0.027003</v>
      </c>
      <c r="Z209" s="18" t="n">
        <v>0.073047</v>
      </c>
      <c r="AA209" s="18" t="n">
        <v>0.117522</v>
      </c>
      <c r="AB209" s="18" t="n">
        <v>0.150457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416370232.6</v>
      </c>
      <c r="R210" s="17" t="n">
        <v>1294.56</v>
      </c>
      <c r="S210" s="18" t="n">
        <v>0.010057</v>
      </c>
      <c r="T210" s="18" t="inlineStr">
        <is>
          <t>-</t>
        </is>
      </c>
      <c r="U210" s="18" t="n">
        <v>0.000495</v>
      </c>
      <c r="V210" s="18" t="n">
        <v>0.001919</v>
      </c>
      <c r="W210" s="18" t="n">
        <v>0.006226</v>
      </c>
      <c r="X210" s="18" t="n">
        <v>0.012482</v>
      </c>
      <c r="Y210" s="18" t="n">
        <v>0.024883</v>
      </c>
      <c r="Z210" s="18" t="n">
        <v>0.059369</v>
      </c>
      <c r="AA210" s="18" t="n">
        <v>0.094358</v>
      </c>
      <c r="AB210" s="18" t="n">
        <v>0.132618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1419549526.11</v>
      </c>
      <c r="R211" s="17" t="n">
        <v>1345.25</v>
      </c>
      <c r="S211" s="18" t="n">
        <v>-0.044166</v>
      </c>
      <c r="T211" s="18" t="inlineStr">
        <is>
          <t>-</t>
        </is>
      </c>
      <c r="U211" s="18" t="n">
        <v>-0.004831</v>
      </c>
      <c r="V211" s="18" t="n">
        <v>-0.021764</v>
      </c>
      <c r="W211" s="18" t="n">
        <v>-0.047671</v>
      </c>
      <c r="X211" s="18" t="n">
        <v>-0.050079</v>
      </c>
      <c r="Y211" s="18" t="n">
        <v>-0.051826</v>
      </c>
      <c r="Z211" s="18" t="n">
        <v>0.214684</v>
      </c>
      <c r="AA211" s="18" t="n">
        <v>0.479402</v>
      </c>
      <c r="AB211" s="18" t="n">
        <v>0.28496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1462565822.02</v>
      </c>
      <c r="R212" s="17" t="n">
        <v>2294.09</v>
      </c>
      <c r="S212" s="18" t="n">
        <v>-0.05621</v>
      </c>
      <c r="T212" s="18" t="inlineStr">
        <is>
          <t>-</t>
        </is>
      </c>
      <c r="U212" s="18" t="n">
        <v>-0.003202</v>
      </c>
      <c r="V212" s="18" t="n">
        <v>-0.031923</v>
      </c>
      <c r="W212" s="18" t="n">
        <v>-0.054093</v>
      </c>
      <c r="X212" s="18" t="n">
        <v>-0.06327000000000001</v>
      </c>
      <c r="Y212" s="18" t="n">
        <v>-0.063109</v>
      </c>
      <c r="Z212" s="18" t="n">
        <v>0.315788</v>
      </c>
      <c r="AA212" s="18" t="n">
        <v>0.6422020000000001</v>
      </c>
      <c r="AB212" s="18" t="n">
        <v>0.484656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635794021.08</v>
      </c>
      <c r="R213" s="17" t="n">
        <v>1742.87</v>
      </c>
      <c r="S213" s="18" t="n">
        <v>0.020045</v>
      </c>
      <c r="T213" s="18" t="inlineStr">
        <is>
          <t>-</t>
        </is>
      </c>
      <c r="U213" s="18" t="n">
        <v>0.000149</v>
      </c>
      <c r="V213" s="18" t="n">
        <v>-0.008132</v>
      </c>
      <c r="W213" s="18" t="n">
        <v>0.004849</v>
      </c>
      <c r="X213" s="18" t="n">
        <v>0.022001</v>
      </c>
      <c r="Y213" s="18" t="n">
        <v>0.047599</v>
      </c>
      <c r="Z213" s="18" t="n">
        <v>0.29593</v>
      </c>
      <c r="AA213" s="18" t="n">
        <v>0.486786</v>
      </c>
      <c r="AB213" s="18" t="n">
        <v>0.444782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360808629.52</v>
      </c>
      <c r="R214" s="17" t="n">
        <v>1283.99</v>
      </c>
      <c r="S214" s="18" t="n">
        <v>0.007856999999999999</v>
      </c>
      <c r="T214" s="18" t="inlineStr">
        <is>
          <t>-</t>
        </is>
      </c>
      <c r="U214" s="18" t="n">
        <v>0.000382</v>
      </c>
      <c r="V214" s="18" t="n">
        <v>0.001529</v>
      </c>
      <c r="W214" s="18" t="n">
        <v>0.004931</v>
      </c>
      <c r="X214" s="18" t="n">
        <v>0.010125</v>
      </c>
      <c r="Y214" s="18" t="n">
        <v>0.01942</v>
      </c>
      <c r="Z214" s="18" t="n">
        <v>0.046796</v>
      </c>
      <c r="AA214" s="18" t="n">
        <v>0.07646799999999999</v>
      </c>
      <c r="AB214" s="18" t="n">
        <v>0.113492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200092641.09</v>
      </c>
      <c r="R215" s="17" t="n">
        <v>1365.57</v>
      </c>
      <c r="S215" s="18" t="n">
        <v>0.001062</v>
      </c>
      <c r="T215" s="18" t="inlineStr">
        <is>
          <t>-</t>
        </is>
      </c>
      <c r="U215" s="18" t="n">
        <v>-3.7e-05</v>
      </c>
      <c r="V215" s="18" t="n">
        <v>-0.000483</v>
      </c>
      <c r="W215" s="18" t="n">
        <v>-0.003946</v>
      </c>
      <c r="X215" s="18" t="n">
        <v>0.003546</v>
      </c>
      <c r="Y215" s="18" t="n">
        <v>0.013561</v>
      </c>
      <c r="Z215" s="18" t="n">
        <v>0.142416</v>
      </c>
      <c r="AA215" s="18" t="n">
        <v>0.272304</v>
      </c>
      <c r="AB215" s="18" t="n">
        <v>0.184033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1239381.07</v>
      </c>
      <c r="R216" s="17" t="n">
        <v>123.94</v>
      </c>
      <c r="S216" s="18" t="n">
        <v>-0.021552</v>
      </c>
      <c r="T216" s="18" t="inlineStr">
        <is>
          <t>-</t>
        </is>
      </c>
      <c r="U216" s="18" t="n">
        <v>-0.001692</v>
      </c>
      <c r="V216" s="18" t="n">
        <v>-0.008559000000000001</v>
      </c>
      <c r="W216" s="18" t="n">
        <v>-0.027082</v>
      </c>
      <c r="X216" s="18" t="n">
        <v>-0.024171</v>
      </c>
      <c r="Y216" s="18" t="n">
        <v>-0.010617</v>
      </c>
      <c r="Z216" s="18" t="n">
        <v>0.072424</v>
      </c>
      <c r="AA216" s="18" t="n">
        <v>0.128471</v>
      </c>
      <c r="AB216" s="18" t="n">
        <v>0.113667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6424926616.32</v>
      </c>
      <c r="R217" s="17" t="n">
        <v>2564.01</v>
      </c>
      <c r="S217" s="18" t="n">
        <v>0.010989</v>
      </c>
      <c r="T217" s="18" t="inlineStr">
        <is>
          <t>-</t>
        </is>
      </c>
      <c r="U217" s="18" t="n">
        <v>0.000679</v>
      </c>
      <c r="V217" s="18" t="n">
        <v>0.002017</v>
      </c>
      <c r="W217" s="18" t="n">
        <v>0.007058</v>
      </c>
      <c r="X217" s="18" t="n">
        <v>0.014293</v>
      </c>
      <c r="Y217" s="18" t="n">
        <v>0.026483</v>
      </c>
      <c r="Z217" s="18" t="n">
        <v>0.070282</v>
      </c>
      <c r="AA217" s="18" t="n">
        <v>0.113707</v>
      </c>
      <c r="AB217" s="18" t="n">
        <v>0.147994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1190485174.5</v>
      </c>
      <c r="R218" s="17" t="n">
        <v>151519.04</v>
      </c>
      <c r="S218" s="18" t="n">
        <v>-0.000424</v>
      </c>
      <c r="T218" s="18" t="inlineStr">
        <is>
          <t>-</t>
        </is>
      </c>
      <c r="U218" s="18" t="n">
        <v>0.000711</v>
      </c>
      <c r="V218" s="18" t="n">
        <v>-0.000494</v>
      </c>
      <c r="W218" s="18" t="n">
        <v>-0.003587</v>
      </c>
      <c r="X218" s="18" t="n">
        <v>0.006059</v>
      </c>
      <c r="Y218" s="18" t="n">
        <v>0.014324</v>
      </c>
      <c r="Z218" s="18" t="n">
        <v>0.119992</v>
      </c>
      <c r="AA218" s="18" t="n">
        <v>0.198835</v>
      </c>
      <c r="AB218" s="18" t="n">
        <v>0.1761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29718306.41</v>
      </c>
      <c r="R219" s="17" t="n">
        <v>160639.49</v>
      </c>
      <c r="S219" s="18" t="n">
        <v>-0.013751</v>
      </c>
      <c r="T219" s="18" t="inlineStr">
        <is>
          <t>-</t>
        </is>
      </c>
      <c r="U219" s="18" t="n">
        <v>-0.000419</v>
      </c>
      <c r="V219" s="18" t="n">
        <v>-0.007103</v>
      </c>
      <c r="W219" s="18" t="n">
        <v>-0.011723</v>
      </c>
      <c r="X219" s="18" t="n">
        <v>-0.009582</v>
      </c>
      <c r="Y219" s="18" t="n">
        <v>-0.009327999999999999</v>
      </c>
      <c r="Z219" s="18" t="n">
        <v>0.154248</v>
      </c>
      <c r="AA219" s="18" t="n">
        <v>0.292759</v>
      </c>
      <c r="AB219" s="18" t="n">
        <v>0.173269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4446600.24</v>
      </c>
      <c r="R220" s="17" t="n">
        <v>2055.75</v>
      </c>
      <c r="S220" s="18" t="n">
        <v>-0.029583</v>
      </c>
      <c r="T220" s="18" t="inlineStr">
        <is>
          <t>-</t>
        </is>
      </c>
      <c r="U220" s="18" t="n">
        <v>-0.002959</v>
      </c>
      <c r="V220" s="18" t="n">
        <v>-0.028249</v>
      </c>
      <c r="W220" s="18" t="n">
        <v>-0.034691</v>
      </c>
      <c r="X220" s="18" t="n">
        <v>-0.037394</v>
      </c>
      <c r="Y220" s="18" t="n">
        <v>0.00301</v>
      </c>
      <c r="Z220" s="18" t="n">
        <v>0.473793</v>
      </c>
      <c r="AA220" s="18" t="n">
        <v>0.876626</v>
      </c>
      <c r="AB220" s="18" t="n">
        <v>0.705111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3063900838.85</v>
      </c>
      <c r="R221" s="17" t="n">
        <v>2772.52</v>
      </c>
      <c r="S221" s="18" t="n">
        <v>0.010261</v>
      </c>
      <c r="T221" s="18" t="inlineStr">
        <is>
          <t>-</t>
        </is>
      </c>
      <c r="U221" s="18" t="n">
        <v>0.000628</v>
      </c>
      <c r="V221" s="18" t="n">
        <v>0.001988</v>
      </c>
      <c r="W221" s="18" t="n">
        <v>0.006359</v>
      </c>
      <c r="X221" s="18" t="n">
        <v>0.013215</v>
      </c>
      <c r="Y221" s="18" t="n">
        <v>0.023637</v>
      </c>
      <c r="Z221" s="18" t="n">
        <v>0.06351900000000001</v>
      </c>
      <c r="AA221" s="18" t="n">
        <v>0.105722</v>
      </c>
      <c r="AB221" s="18" t="n">
        <v>0.142798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650294028.47</v>
      </c>
      <c r="R222" s="17" t="n">
        <v>1349.32</v>
      </c>
      <c r="S222" s="18" t="n">
        <v>-0.001798</v>
      </c>
      <c r="T222" s="18" t="inlineStr">
        <is>
          <t>-</t>
        </is>
      </c>
      <c r="U222" s="18" t="n">
        <v>0.000957</v>
      </c>
      <c r="V222" s="18" t="n">
        <v>-0.000222</v>
      </c>
      <c r="W222" s="18" t="n">
        <v>-0.002617</v>
      </c>
      <c r="X222" s="18" t="n">
        <v>0.00216</v>
      </c>
      <c r="Y222" s="18" t="n">
        <v>0.005682</v>
      </c>
      <c r="Z222" s="18" t="n">
        <v>0.12377</v>
      </c>
      <c r="AA222" s="18" t="n">
        <v>0.231513</v>
      </c>
      <c r="AB222" s="18" t="n">
        <v>0.175968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49814844.747416</v>
      </c>
      <c r="R223" s="17" t="n">
        <v>1249.34</v>
      </c>
      <c r="S223" s="18" t="n">
        <v>0.008784999999999999</v>
      </c>
      <c r="T223" s="18" t="inlineStr">
        <is>
          <t>-</t>
        </is>
      </c>
      <c r="U223" s="18" t="n">
        <v>0.000424</v>
      </c>
      <c r="V223" s="18" t="n">
        <v>0.0017</v>
      </c>
      <c r="W223" s="18" t="n">
        <v>0.005651</v>
      </c>
      <c r="X223" s="18" t="n">
        <v>0.011038</v>
      </c>
      <c r="Y223" s="18" t="n">
        <v>0.020486</v>
      </c>
      <c r="Z223" s="18" t="n">
        <v>0.050952</v>
      </c>
      <c r="AA223" s="18" t="n">
        <v>0.082786</v>
      </c>
      <c r="AB223" s="18" t="n">
        <v>0.118769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53366737.479935</v>
      </c>
      <c r="R224" s="17" t="n">
        <v>1033.18</v>
      </c>
      <c r="S224" s="18" t="n">
        <v>-0.004442</v>
      </c>
      <c r="T224" s="18" t="inlineStr">
        <is>
          <t>-</t>
        </is>
      </c>
      <c r="U224" s="18" t="n">
        <v>0.000455</v>
      </c>
      <c r="V224" s="18" t="n">
        <v>-4.8e-05</v>
      </c>
      <c r="W224" s="18" t="n">
        <v>-0.001073</v>
      </c>
      <c r="X224" s="18" t="n">
        <v>-0.003953</v>
      </c>
      <c r="Y224" s="18" t="n">
        <v>-0.00932</v>
      </c>
      <c r="Z224" s="18" t="n">
        <v>0.025458</v>
      </c>
      <c r="AA224" s="18" t="n">
        <v>0.041113</v>
      </c>
      <c r="AB224" s="18" t="n">
        <v>0.018554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1522914521.56</v>
      </c>
      <c r="R225" s="17" t="n">
        <v>1245.03</v>
      </c>
      <c r="S225" s="18" t="n">
        <v>-0.011151</v>
      </c>
      <c r="T225" s="18" t="inlineStr">
        <is>
          <t>-</t>
        </is>
      </c>
      <c r="U225" s="18" t="n">
        <v>8.8e-05</v>
      </c>
      <c r="V225" s="18" t="n">
        <v>-0.00057</v>
      </c>
      <c r="W225" s="18" t="n">
        <v>-0.009475000000000001</v>
      </c>
      <c r="X225" s="18" t="n">
        <v>-0.007897</v>
      </c>
      <c r="Y225" s="18" t="n">
        <v>-0.01315</v>
      </c>
      <c r="Z225" s="18" t="n">
        <v>0.06841999999999999</v>
      </c>
      <c r="AA225" s="18" t="n">
        <v>0.121457</v>
      </c>
      <c r="AB225" s="18" t="n">
        <v>0.043245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620845019.48</v>
      </c>
      <c r="R226" s="17" t="n">
        <v>126.59</v>
      </c>
      <c r="S226" s="18" t="n">
        <v>-0.005577</v>
      </c>
      <c r="T226" s="18" t="inlineStr">
        <is>
          <t>-</t>
        </is>
      </c>
      <c r="U226" s="18" t="n">
        <v>0.000316</v>
      </c>
      <c r="V226" s="18" t="n">
        <v>0.000553</v>
      </c>
      <c r="W226" s="18" t="n">
        <v>-0.003464</v>
      </c>
      <c r="X226" s="18" t="n">
        <v>-0.000632</v>
      </c>
      <c r="Y226" s="18" t="n">
        <v>-0.002207</v>
      </c>
      <c r="Z226" s="18" t="n">
        <v>0.074709</v>
      </c>
      <c r="AA226" s="18" t="n">
        <v>0.154176</v>
      </c>
      <c r="AB226" s="18" t="n">
        <v>0.044817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2081754205.9</v>
      </c>
      <c r="R227" s="17" t="n">
        <v>132.14</v>
      </c>
      <c r="S227" s="18" t="n">
        <v>0.012334</v>
      </c>
      <c r="T227" s="18" t="inlineStr">
        <is>
          <t>-</t>
        </is>
      </c>
      <c r="U227" s="18" t="n">
        <v>0.000682</v>
      </c>
      <c r="V227" s="18" t="n">
        <v>0.001971</v>
      </c>
      <c r="W227" s="18" t="n">
        <v>0.007318</v>
      </c>
      <c r="X227" s="18" t="n">
        <v>0.016305</v>
      </c>
      <c r="Y227" s="18" t="n">
        <v>0.028807</v>
      </c>
      <c r="Z227" s="18" t="n">
        <v>0.071434</v>
      </c>
      <c r="AA227" s="18" t="n">
        <v>0.11229</v>
      </c>
      <c r="AB227" s="18" t="n">
        <v>0.14675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403279907.97</v>
      </c>
      <c r="R228" s="17" t="n">
        <v>525788.67</v>
      </c>
      <c r="S228" s="18" t="n">
        <v>0.019017</v>
      </c>
      <c r="T228" s="18" t="inlineStr">
        <is>
          <t>-</t>
        </is>
      </c>
      <c r="U228" s="18" t="n">
        <v>0.002001</v>
      </c>
      <c r="V228" s="18" t="n">
        <v>-0.007905000000000001</v>
      </c>
      <c r="W228" s="18" t="n">
        <v>0.00637</v>
      </c>
      <c r="X228" s="18" t="n">
        <v>0.026843</v>
      </c>
      <c r="Y228" s="18" t="n">
        <v>0.07861799999999999</v>
      </c>
      <c r="Z228" s="18" t="n">
        <v>0.452012</v>
      </c>
      <c r="AA228" s="18" t="n">
        <v>0.6216429999999999</v>
      </c>
      <c r="AB228" s="18" t="n">
        <v>0.547894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1954227.15</v>
      </c>
      <c r="R229" s="17" t="n">
        <v>1405.91</v>
      </c>
      <c r="S229" s="18" t="n">
        <v>-0.014468</v>
      </c>
      <c r="T229" s="18" t="inlineStr">
        <is>
          <t>-</t>
        </is>
      </c>
      <c r="U229" s="18" t="n">
        <v>-0.002236</v>
      </c>
      <c r="V229" s="18" t="n">
        <v>-0.006677</v>
      </c>
      <c r="W229" s="18" t="n">
        <v>-0.01278</v>
      </c>
      <c r="X229" s="18" t="n">
        <v>-0.007378</v>
      </c>
      <c r="Y229" s="18" t="n">
        <v>-0.005166</v>
      </c>
      <c r="Z229" s="18" t="n">
        <v>0.141031</v>
      </c>
      <c r="AA229" s="18" t="n">
        <v>0.215397</v>
      </c>
      <c r="AB229" s="18" t="n">
        <v>0.236682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1205346960.9</v>
      </c>
      <c r="R230" s="17" t="n">
        <v>1277.36</v>
      </c>
      <c r="S230" s="18" t="n">
        <v>0.010722</v>
      </c>
      <c r="T230" s="18" t="inlineStr">
        <is>
          <t>-</t>
        </is>
      </c>
      <c r="U230" s="18" t="n">
        <v>0.000564</v>
      </c>
      <c r="V230" s="18" t="n">
        <v>0.002165</v>
      </c>
      <c r="W230" s="18" t="n">
        <v>0.006913</v>
      </c>
      <c r="X230" s="18" t="n">
        <v>0.013528</v>
      </c>
      <c r="Y230" s="18" t="n">
        <v>0.025111</v>
      </c>
      <c r="Z230" s="18" t="n">
        <v>0.06056</v>
      </c>
      <c r="AA230" s="18" t="n">
        <v>0.094502</v>
      </c>
      <c r="AB230" s="18" t="n">
        <v>0.138629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4885825745.6</v>
      </c>
      <c r="R231" s="17" t="n">
        <v>1298.49</v>
      </c>
      <c r="S231" s="18" t="n">
        <v>0.011679</v>
      </c>
      <c r="T231" s="18" t="inlineStr">
        <is>
          <t>-</t>
        </is>
      </c>
      <c r="U231" s="18" t="n">
        <v>0.000655</v>
      </c>
      <c r="V231" s="18" t="n">
        <v>0.002022</v>
      </c>
      <c r="W231" s="18" t="n">
        <v>0.007526</v>
      </c>
      <c r="X231" s="18" t="n">
        <v>0.015064</v>
      </c>
      <c r="Y231" s="18" t="n">
        <v>0.027327</v>
      </c>
      <c r="Z231" s="18" t="n">
        <v>0.071565</v>
      </c>
      <c r="AA231" s="18" t="n">
        <v>0.113809</v>
      </c>
      <c r="AB231" s="18" t="n">
        <v>0.139946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843391289.63</v>
      </c>
      <c r="R232" s="17" t="n">
        <v>1362.31</v>
      </c>
      <c r="S232" s="18" t="n">
        <v>-0.044871</v>
      </c>
      <c r="T232" s="18" t="inlineStr">
        <is>
          <t>-</t>
        </is>
      </c>
      <c r="U232" s="18" t="n">
        <v>-0.002468</v>
      </c>
      <c r="V232" s="18" t="n">
        <v>-0.019491</v>
      </c>
      <c r="W232" s="18" t="n">
        <v>-0.041403</v>
      </c>
      <c r="X232" s="18" t="n">
        <v>-0.049635</v>
      </c>
      <c r="Y232" s="18" t="n">
        <v>-0.058626</v>
      </c>
      <c r="Z232" s="18" t="n">
        <v>0.168743</v>
      </c>
      <c r="AA232" s="18" t="n">
        <v>0.332398</v>
      </c>
      <c r="AB232" s="18" t="n">
        <v>0.173212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1120507.31</v>
      </c>
      <c r="R233" s="17" t="n">
        <v>1197.12</v>
      </c>
      <c r="S233" s="18" t="n">
        <v>8e-06</v>
      </c>
      <c r="T233" s="18" t="inlineStr">
        <is>
          <t>-</t>
        </is>
      </c>
      <c r="U233" s="18" t="n">
        <v>0.001707</v>
      </c>
      <c r="V233" s="18" t="n">
        <v>0.000368</v>
      </c>
      <c r="W233" s="18" t="n">
        <v>0.002269</v>
      </c>
      <c r="X233" s="18" t="n">
        <v>0.004076</v>
      </c>
      <c r="Y233" s="18" t="n">
        <v>0.000226</v>
      </c>
      <c r="Z233" s="18" t="n">
        <v>0.068762</v>
      </c>
      <c r="AA233" s="18" t="n">
        <v>0.144244</v>
      </c>
      <c r="AB233" s="18" t="n">
        <v>0.021608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2354571495.223192</v>
      </c>
      <c r="R234" s="17" t="n">
        <v>1282446.35</v>
      </c>
      <c r="S234" s="18" t="n">
        <v>0.011361</v>
      </c>
      <c r="T234" s="18" t="inlineStr">
        <is>
          <t>-</t>
        </is>
      </c>
      <c r="U234" s="18" t="n">
        <v>0.000635</v>
      </c>
      <c r="V234" s="18" t="n">
        <v>0.002223</v>
      </c>
      <c r="W234" s="18" t="n">
        <v>0.007459</v>
      </c>
      <c r="X234" s="18" t="n">
        <v>0.015286</v>
      </c>
      <c r="Y234" s="18" t="n">
        <v>0.027788</v>
      </c>
      <c r="Z234" s="18" t="n">
        <v>0.075465</v>
      </c>
      <c r="AA234" s="18" t="n">
        <v>0.120851</v>
      </c>
      <c r="AB234" s="18" t="n">
        <v>0.157698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951519488.17</v>
      </c>
      <c r="R235" s="17" t="n">
        <v>1324.22</v>
      </c>
      <c r="S235" s="18" t="n">
        <v>0.015195</v>
      </c>
      <c r="T235" s="18" t="inlineStr">
        <is>
          <t>-</t>
        </is>
      </c>
      <c r="U235" s="18" t="n">
        <v>0.001323</v>
      </c>
      <c r="V235" s="18" t="n">
        <v>0.001361</v>
      </c>
      <c r="W235" s="18" t="n">
        <v>0.011743</v>
      </c>
      <c r="X235" s="18" t="n">
        <v>0.022477</v>
      </c>
      <c r="Y235" s="18" t="n">
        <v>0.02848</v>
      </c>
      <c r="Z235" s="18" t="n">
        <v>0.120085</v>
      </c>
      <c r="AA235" s="18" t="n">
        <v>0.228632</v>
      </c>
      <c r="AB235" s="18" t="n">
        <v>0.186747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237822642</v>
      </c>
      <c r="R236" s="17" t="n">
        <v>1664.39</v>
      </c>
      <c r="S236" s="18" t="n">
        <v>-0.008211</v>
      </c>
      <c r="T236" s="18" t="inlineStr">
        <is>
          <t>-</t>
        </is>
      </c>
      <c r="U236" s="18" t="n">
        <v>0.001185</v>
      </c>
      <c r="V236" s="18" t="n">
        <v>-0.023847</v>
      </c>
      <c r="W236" s="18" t="n">
        <v>-0.026268</v>
      </c>
      <c r="X236" s="18" t="n">
        <v>-0.007803</v>
      </c>
      <c r="Y236" s="18" t="n">
        <v>-0.026388</v>
      </c>
      <c r="Z236" s="18" t="n">
        <v>0.417659</v>
      </c>
      <c r="AA236" s="18" t="n">
        <v>0.81541</v>
      </c>
      <c r="AB236" s="18" t="n">
        <v>0.725006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1183529764.4</v>
      </c>
      <c r="R237" s="17" t="n">
        <v>1207.91</v>
      </c>
      <c r="S237" s="18" t="n">
        <v>-0.047547</v>
      </c>
      <c r="T237" s="18" t="inlineStr">
        <is>
          <t>-</t>
        </is>
      </c>
      <c r="U237" s="18" t="n">
        <v>-0.002774</v>
      </c>
      <c r="V237" s="18" t="n">
        <v>-0.018366</v>
      </c>
      <c r="W237" s="18" t="n">
        <v>-0.040473</v>
      </c>
      <c r="X237" s="18" t="n">
        <v>-0.05084</v>
      </c>
      <c r="Y237" s="18" t="n">
        <v>-0.057005</v>
      </c>
      <c r="Z237" s="18" t="n">
        <v>0.165914</v>
      </c>
      <c r="AA237" s="18" t="n">
        <v>0.317845</v>
      </c>
      <c r="AB237" s="18" t="n">
        <v>0.156027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947206260.0599999</v>
      </c>
      <c r="R238" s="17" t="n">
        <v>1282.33</v>
      </c>
      <c r="S238" s="18" t="n">
        <v>-0.021055</v>
      </c>
      <c r="T238" s="18" t="inlineStr">
        <is>
          <t>-</t>
        </is>
      </c>
      <c r="U238" s="18" t="n">
        <v>0.000367</v>
      </c>
      <c r="V238" s="18" t="n">
        <v>-0.007723</v>
      </c>
      <c r="W238" s="18" t="n">
        <v>-0.022227</v>
      </c>
      <c r="X238" s="18" t="n">
        <v>-0.0317</v>
      </c>
      <c r="Y238" s="18" t="n">
        <v>-0.024413</v>
      </c>
      <c r="Z238" s="18" t="n">
        <v>0.246415</v>
      </c>
      <c r="AA238" s="18" t="n">
        <v>0.455255</v>
      </c>
      <c r="AB238" s="18" t="n">
        <v>0.342731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3523140214.14</v>
      </c>
      <c r="R239" s="17" t="n">
        <v>1367.46</v>
      </c>
      <c r="S239" s="18" t="n">
        <v>0.001267</v>
      </c>
      <c r="T239" s="18" t="inlineStr">
        <is>
          <t>-</t>
        </is>
      </c>
      <c r="U239" s="18" t="n">
        <v>0.001391</v>
      </c>
      <c r="V239" s="18" t="n">
        <v>0.001406</v>
      </c>
      <c r="W239" s="18" t="n">
        <v>0.000688</v>
      </c>
      <c r="X239" s="18" t="n">
        <v>0.007211</v>
      </c>
      <c r="Y239" s="18" t="n">
        <v>0.011689</v>
      </c>
      <c r="Z239" s="18" t="n">
        <v>0.112606</v>
      </c>
      <c r="AA239" s="18" t="n">
        <v>0.211117</v>
      </c>
      <c r="AB239" s="18" t="n">
        <v>0.186908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59593735.39</v>
      </c>
      <c r="R240" s="17" t="n">
        <v>1206.74</v>
      </c>
      <c r="S240" s="18" t="n">
        <v>0.007851</v>
      </c>
      <c r="T240" s="18" t="inlineStr">
        <is>
          <t>-</t>
        </is>
      </c>
      <c r="U240" s="18" t="n">
        <v>0.000456</v>
      </c>
      <c r="V240" s="18" t="n">
        <v>0.001685</v>
      </c>
      <c r="W240" s="18" t="n">
        <v>0.005139</v>
      </c>
      <c r="X240" s="18" t="n">
        <v>0.010687</v>
      </c>
      <c r="Y240" s="18" t="n">
        <v>0.018716</v>
      </c>
      <c r="Z240" s="18" t="n">
        <v>0.052139</v>
      </c>
      <c r="AA240" s="18" t="n">
        <v>0.085413</v>
      </c>
      <c r="AB240" s="18" t="n">
        <v>0.113599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51296450.49</v>
      </c>
      <c r="R241" s="17" t="n">
        <v>1171.09</v>
      </c>
      <c r="S241" s="18" t="n">
        <v>0.007467</v>
      </c>
      <c r="T241" s="18" t="inlineStr">
        <is>
          <t>-</t>
        </is>
      </c>
      <c r="U241" s="18" t="n">
        <v>0.000384</v>
      </c>
      <c r="V241" s="18" t="n">
        <v>0.001479</v>
      </c>
      <c r="W241" s="18" t="n">
        <v>0.004684</v>
      </c>
      <c r="X241" s="18" t="n">
        <v>0.009499</v>
      </c>
      <c r="Y241" s="18" t="n">
        <v>0.019252</v>
      </c>
      <c r="Z241" s="18" t="n">
        <v>0.046429</v>
      </c>
      <c r="AA241" s="18" t="n">
        <v>0.07685400000000001</v>
      </c>
      <c r="AB241" s="18" t="n">
        <v>0.109228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625231135.73</v>
      </c>
      <c r="R242" s="17" t="n">
        <v>1396.01</v>
      </c>
      <c r="S242" s="18" t="n">
        <v>-0.014987</v>
      </c>
      <c r="T242" s="18" t="inlineStr">
        <is>
          <t>-</t>
        </is>
      </c>
      <c r="U242" s="18" t="n">
        <v>-0.000802</v>
      </c>
      <c r="V242" s="18" t="n">
        <v>-0.008255</v>
      </c>
      <c r="W242" s="18" t="n">
        <v>-0.01443</v>
      </c>
      <c r="X242" s="18" t="n">
        <v>-0.014096</v>
      </c>
      <c r="Y242" s="18" t="n">
        <v>-0.005667</v>
      </c>
      <c r="Z242" s="18" t="n">
        <v>0.220208</v>
      </c>
      <c r="AA242" s="18" t="n">
        <v>0.409633</v>
      </c>
      <c r="AB242" s="18" t="n">
        <v>0.284605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39049746.153097</v>
      </c>
      <c r="R243" s="17" t="n">
        <v>1363.14</v>
      </c>
      <c r="S243" s="18" t="n">
        <v>-0.012532</v>
      </c>
      <c r="T243" s="18" t="inlineStr">
        <is>
          <t>-</t>
        </is>
      </c>
      <c r="U243" s="18" t="n">
        <v>-0.001048</v>
      </c>
      <c r="V243" s="18" t="n">
        <v>-0.008704999999999999</v>
      </c>
      <c r="W243" s="18" t="n">
        <v>-0.014659</v>
      </c>
      <c r="X243" s="18" t="n">
        <v>-0.009979</v>
      </c>
      <c r="Y243" s="18" t="n">
        <v>-0.001962</v>
      </c>
      <c r="Z243" s="18" t="n">
        <v>0.145852</v>
      </c>
      <c r="AA243" s="18" t="n">
        <v>0.235803</v>
      </c>
      <c r="AB243" s="18" t="n">
        <v>0.261046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39488830.421575</v>
      </c>
      <c r="R244" s="17" t="n">
        <v>1633.39</v>
      </c>
      <c r="S244" s="18" t="n">
        <v>-0.053469</v>
      </c>
      <c r="T244" s="18" t="inlineStr">
        <is>
          <t>-</t>
        </is>
      </c>
      <c r="U244" s="18" t="n">
        <v>-0.009442000000000001</v>
      </c>
      <c r="V244" s="18" t="n">
        <v>-0.033971</v>
      </c>
      <c r="W244" s="18" t="n">
        <v>-0.060687</v>
      </c>
      <c r="X244" s="18" t="n">
        <v>-0.050195</v>
      </c>
      <c r="Y244" s="18" t="n">
        <v>-0.045125</v>
      </c>
      <c r="Z244" s="18" t="n">
        <v>0.305344</v>
      </c>
      <c r="AA244" s="18" t="n">
        <v>0.534708</v>
      </c>
      <c r="AB244" s="18" t="n">
        <v>0.559665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47552475.955217</v>
      </c>
      <c r="R245" s="17" t="n">
        <v>1174.66</v>
      </c>
      <c r="S245" s="18" t="n">
        <v>-0.002344</v>
      </c>
      <c r="T245" s="18" t="inlineStr">
        <is>
          <t>-</t>
        </is>
      </c>
      <c r="U245" s="18" t="n">
        <v>-0.000851</v>
      </c>
      <c r="V245" s="18" t="n">
        <v>-0.002251</v>
      </c>
      <c r="W245" s="18" t="n">
        <v>-0.001241</v>
      </c>
      <c r="X245" s="18" t="n">
        <v>0.003057</v>
      </c>
      <c r="Y245" s="18" t="n">
        <v>0.003863</v>
      </c>
      <c r="Z245" s="18" t="n">
        <v>0.082416</v>
      </c>
      <c r="AA245" s="18" t="n">
        <v>0.113834</v>
      </c>
      <c r="AB245" s="18" t="n">
        <v>0.10771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101211202.53051</v>
      </c>
      <c r="R246" s="17" t="n">
        <v>1171.82</v>
      </c>
      <c r="S246" s="18" t="n">
        <v>0.008772</v>
      </c>
      <c r="T246" s="18" t="inlineStr">
        <is>
          <t>-</t>
        </is>
      </c>
      <c r="U246" s="18" t="n">
        <v>0.000521</v>
      </c>
      <c r="V246" s="18" t="n">
        <v>0.001735</v>
      </c>
      <c r="W246" s="18" t="n">
        <v>0.005535</v>
      </c>
      <c r="X246" s="18" t="n">
        <v>0.011332</v>
      </c>
      <c r="Y246" s="18" t="n">
        <v>0.018407</v>
      </c>
      <c r="Z246" s="18" t="n">
        <v>0.055133</v>
      </c>
      <c r="AA246" s="18" t="n">
        <v>0.089467</v>
      </c>
      <c r="AB246" s="18" t="n">
        <v>0.104782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14265577.762852</v>
      </c>
      <c r="R247" s="17" t="n">
        <v>1380.85</v>
      </c>
      <c r="S247" s="18" t="n">
        <v>-0.036722</v>
      </c>
      <c r="T247" s="18" t="inlineStr">
        <is>
          <t>-</t>
        </is>
      </c>
      <c r="U247" s="18" t="n">
        <v>-0.003198</v>
      </c>
      <c r="V247" s="18" t="n">
        <v>-0.016117</v>
      </c>
      <c r="W247" s="18" t="n">
        <v>-0.037755</v>
      </c>
      <c r="X247" s="18" t="n">
        <v>-0.041975</v>
      </c>
      <c r="Y247" s="18" t="n">
        <v>-0.038934</v>
      </c>
      <c r="Z247" s="18" t="n">
        <v>0.198394</v>
      </c>
      <c r="AA247" s="18" t="n">
        <v>0.334051</v>
      </c>
      <c r="AB247" s="18" t="n">
        <v>0.299232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2429073642.87</v>
      </c>
      <c r="R248" s="17" t="n">
        <v>1203.88</v>
      </c>
      <c r="S248" s="18" t="n">
        <v>-0.005691</v>
      </c>
      <c r="T248" s="18" t="inlineStr">
        <is>
          <t>-</t>
        </is>
      </c>
      <c r="U248" s="18" t="n">
        <v>0.000158</v>
      </c>
      <c r="V248" s="18" t="n">
        <v>0.002356</v>
      </c>
      <c r="W248" s="18" t="n">
        <v>-0.003345</v>
      </c>
      <c r="X248" s="18" t="n">
        <v>0.000665</v>
      </c>
      <c r="Y248" s="18" t="n">
        <v>-0.000963</v>
      </c>
      <c r="Z248" s="18" t="n">
        <v>0.090609</v>
      </c>
      <c r="AA248" s="18" t="n">
        <v>0.175767</v>
      </c>
      <c r="AB248" s="18" t="n">
        <v>0.09672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2034930875.36</v>
      </c>
      <c r="R249" s="17" t="n">
        <v>2015.9</v>
      </c>
      <c r="S249" s="18" t="n">
        <v>-0.017506</v>
      </c>
      <c r="T249" s="18" t="inlineStr">
        <is>
          <t>-</t>
        </is>
      </c>
      <c r="U249" s="18" t="n">
        <v>-0.001797</v>
      </c>
      <c r="V249" s="18" t="n">
        <v>-0.025</v>
      </c>
      <c r="W249" s="18" t="n">
        <v>-0.024169</v>
      </c>
      <c r="X249" s="18" t="n">
        <v>-0.019523</v>
      </c>
      <c r="Y249" s="18" t="n">
        <v>-0.007489</v>
      </c>
      <c r="Z249" s="18" t="n">
        <v>0.504425</v>
      </c>
      <c r="AA249" s="18" t="n">
        <v>0.88175</v>
      </c>
      <c r="AB249" s="18" t="n">
        <v>0.821179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299554909.48</v>
      </c>
      <c r="R250" s="17" t="n">
        <v>1504.04</v>
      </c>
      <c r="S250" s="18" t="n">
        <v>-0.000704</v>
      </c>
      <c r="T250" s="18" t="inlineStr">
        <is>
          <t>-</t>
        </is>
      </c>
      <c r="U250" s="18" t="n">
        <v>-0.000512</v>
      </c>
      <c r="V250" s="18" t="n">
        <v>-0.002143</v>
      </c>
      <c r="W250" s="18" t="n">
        <v>-0.003914</v>
      </c>
      <c r="X250" s="18" t="n">
        <v>0.001785</v>
      </c>
      <c r="Y250" s="18" t="n">
        <v>0.0108</v>
      </c>
      <c r="Z250" s="18" t="n">
        <v>0.170769</v>
      </c>
      <c r="AA250" s="18" t="n">
        <v>0.32752</v>
      </c>
      <c r="AB250" s="18" t="n">
        <v>0.266251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3179993748.93</v>
      </c>
      <c r="R251" s="17" t="n">
        <v>1316.03</v>
      </c>
      <c r="S251" s="18" t="n">
        <v>0.0008140000000000001</v>
      </c>
      <c r="T251" s="18" t="inlineStr">
        <is>
          <t>-</t>
        </is>
      </c>
      <c r="U251" s="18" t="n">
        <v>0.000745</v>
      </c>
      <c r="V251" s="18" t="n">
        <v>0.000509</v>
      </c>
      <c r="W251" s="18" t="n">
        <v>-0.000896</v>
      </c>
      <c r="X251" s="18" t="n">
        <v>0.007025</v>
      </c>
      <c r="Y251" s="18" t="n">
        <v>0.010388</v>
      </c>
      <c r="Z251" s="18" t="n">
        <v>0.11248</v>
      </c>
      <c r="AA251" s="18" t="n">
        <v>0.214946</v>
      </c>
      <c r="AB251" s="18" t="n">
        <v>0.180931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305391611.94</v>
      </c>
      <c r="R252" s="17" t="n">
        <v>1531.4</v>
      </c>
      <c r="S252" s="18" t="n">
        <v>0.004203</v>
      </c>
      <c r="T252" s="18" t="inlineStr">
        <is>
          <t>-</t>
        </is>
      </c>
      <c r="U252" s="18" t="n">
        <v>0.000242</v>
      </c>
      <c r="V252" s="18" t="n">
        <v>-0.002469</v>
      </c>
      <c r="W252" s="18" t="n">
        <v>-0.002962</v>
      </c>
      <c r="X252" s="18" t="n">
        <v>0.007023</v>
      </c>
      <c r="Y252" s="18" t="n">
        <v>0.018123</v>
      </c>
      <c r="Z252" s="18" t="n">
        <v>0.192401</v>
      </c>
      <c r="AA252" s="18" t="n">
        <v>0.342168</v>
      </c>
      <c r="AB252" s="18" t="n">
        <v>0.287323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1715781699.66</v>
      </c>
      <c r="R253" s="17" t="n">
        <v>1287.39</v>
      </c>
      <c r="S253" s="18" t="n">
        <v>-0.039046</v>
      </c>
      <c r="T253" s="18" t="inlineStr">
        <is>
          <t>-</t>
        </is>
      </c>
      <c r="U253" s="18" t="n">
        <v>-0.00176</v>
      </c>
      <c r="V253" s="18" t="n">
        <v>-0.014053</v>
      </c>
      <c r="W253" s="18" t="n">
        <v>-0.034151</v>
      </c>
      <c r="X253" s="18" t="n">
        <v>-0.041257</v>
      </c>
      <c r="Y253" s="18" t="n">
        <v>-0.046307</v>
      </c>
      <c r="Z253" s="18" t="n">
        <v>0.171324</v>
      </c>
      <c r="AA253" s="18" t="n">
        <v>0.318412</v>
      </c>
      <c r="AB253" s="18" t="n">
        <v>0.161695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3051477942.64</v>
      </c>
      <c r="R254" s="17" t="n">
        <v>1191.71</v>
      </c>
      <c r="S254" s="18" t="n">
        <v>-0.009179</v>
      </c>
      <c r="T254" s="18" t="inlineStr">
        <is>
          <t>-</t>
        </is>
      </c>
      <c r="U254" s="18" t="n">
        <v>0.00021</v>
      </c>
      <c r="V254" s="18" t="n">
        <v>-0.001341</v>
      </c>
      <c r="W254" s="18" t="n">
        <v>-0.007008</v>
      </c>
      <c r="X254" s="18" t="n">
        <v>-0.002428</v>
      </c>
      <c r="Y254" s="18" t="n">
        <v>-0.010504</v>
      </c>
      <c r="Z254" s="18" t="n">
        <v>0.078656</v>
      </c>
      <c r="AA254" s="18" t="n">
        <v>0.150466</v>
      </c>
      <c r="AB254" s="18" t="n">
        <v>0.07809000000000001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413587203.54</v>
      </c>
      <c r="R255" s="17" t="n">
        <v>1243.5</v>
      </c>
      <c r="S255" s="18" t="n">
        <v>-0.027847</v>
      </c>
      <c r="T255" s="18" t="inlineStr">
        <is>
          <t>-</t>
        </is>
      </c>
      <c r="U255" s="18" t="n">
        <v>-0.002527</v>
      </c>
      <c r="V255" s="18" t="n">
        <v>-0.010866</v>
      </c>
      <c r="W255" s="18" t="n">
        <v>-0.027832</v>
      </c>
      <c r="X255" s="18" t="n">
        <v>-0.056954</v>
      </c>
      <c r="Y255" s="18" t="n">
        <v>-0.053134</v>
      </c>
      <c r="Z255" s="18" t="n">
        <v>0.187561</v>
      </c>
      <c r="AA255" s="18" t="n">
        <v>0.367827</v>
      </c>
      <c r="AB255" s="18" t="n">
        <v>0.279207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1136931.28</v>
      </c>
      <c r="R256" s="17" t="n">
        <v>1087.97</v>
      </c>
      <c r="S256" s="18" t="n">
        <v>0.002183</v>
      </c>
      <c r="T256" s="18" t="inlineStr">
        <is>
          <t>-</t>
        </is>
      </c>
      <c r="U256" s="18" t="n">
        <v>0.001141</v>
      </c>
      <c r="V256" s="18" t="n">
        <v>-0.000303</v>
      </c>
      <c r="W256" s="18" t="n">
        <v>0.000727</v>
      </c>
      <c r="X256" s="18" t="n">
        <v>0.005415</v>
      </c>
      <c r="Y256" s="18" t="n">
        <v>0.003468</v>
      </c>
      <c r="Z256" s="18" t="n">
        <v>0.058182</v>
      </c>
      <c r="AA256" s="18" t="n">
        <v>0.115352</v>
      </c>
      <c r="AB256" s="18" t="n">
        <v>-0.009721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299272566.37</v>
      </c>
      <c r="R257" s="17" t="n">
        <v>1190.17</v>
      </c>
      <c r="S257" s="18" t="n">
        <v>-0.011092</v>
      </c>
      <c r="T257" s="18" t="inlineStr">
        <is>
          <t>-</t>
        </is>
      </c>
      <c r="U257" s="18" t="n">
        <v>-0.0006890000000000001</v>
      </c>
      <c r="V257" s="18" t="n">
        <v>-0.004966</v>
      </c>
      <c r="W257" s="18" t="n">
        <v>-0.011733</v>
      </c>
      <c r="X257" s="18" t="n">
        <v>-0.012807</v>
      </c>
      <c r="Y257" s="18" t="n">
        <v>0.007475</v>
      </c>
      <c r="Z257" s="18" t="n">
        <v>0.173391</v>
      </c>
      <c r="AA257" s="18" t="n">
        <v>0.2765</v>
      </c>
      <c r="AB257" s="18" t="n">
        <v>0.232813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1956511294.092871</v>
      </c>
      <c r="R258" s="17" t="n">
        <v>1661.84</v>
      </c>
      <c r="S258" s="18" t="n">
        <v>-0.006914</v>
      </c>
      <c r="T258" s="18" t="inlineStr">
        <is>
          <t>-</t>
        </is>
      </c>
      <c r="U258" s="18" t="n">
        <v>0.000193</v>
      </c>
      <c r="V258" s="18" t="n">
        <v>-0.001916</v>
      </c>
      <c r="W258" s="18" t="n">
        <v>-0.005577</v>
      </c>
      <c r="X258" s="18" t="n">
        <v>-0.001376</v>
      </c>
      <c r="Y258" s="18" t="n">
        <v>-0.002012</v>
      </c>
      <c r="Z258" s="18" t="n">
        <v>0.099762</v>
      </c>
      <c r="AA258" s="18" t="n">
        <v>0.327741</v>
      </c>
      <c r="AB258" s="18" t="n">
        <v>0.212809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189009114.224161</v>
      </c>
      <c r="R259" s="17" t="n">
        <v>1490.55</v>
      </c>
      <c r="S259" s="18" t="n">
        <v>-0.005412</v>
      </c>
      <c r="T259" s="18" t="inlineStr">
        <is>
          <t>-</t>
        </is>
      </c>
      <c r="U259" s="18" t="n">
        <v>-0.00067</v>
      </c>
      <c r="V259" s="18" t="n">
        <v>-0.000369</v>
      </c>
      <c r="W259" s="18" t="n">
        <v>-0.006287</v>
      </c>
      <c r="X259" s="18" t="n">
        <v>-0.002923</v>
      </c>
      <c r="Y259" s="18" t="n">
        <v>0.008928</v>
      </c>
      <c r="Z259" s="18" t="n">
        <v>0.111115</v>
      </c>
      <c r="AA259" s="18" t="n">
        <v>0.214614</v>
      </c>
      <c r="AB259" s="18" t="n">
        <v>0.117538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265147517.69</v>
      </c>
      <c r="R260" s="17" t="n">
        <v>118.89</v>
      </c>
      <c r="S260" s="18" t="n">
        <v>0.01054</v>
      </c>
      <c r="T260" s="18" t="inlineStr">
        <is>
          <t>-</t>
        </is>
      </c>
      <c r="U260" s="18" t="n">
        <v>0.000589</v>
      </c>
      <c r="V260" s="18" t="n">
        <v>0.002023</v>
      </c>
      <c r="W260" s="18" t="n">
        <v>0.007286</v>
      </c>
      <c r="X260" s="18" t="n">
        <v>0.013382</v>
      </c>
      <c r="Y260" s="18" t="n">
        <v>0.024914</v>
      </c>
      <c r="Z260" s="18" t="n">
        <v>0.085258</v>
      </c>
      <c r="AA260" s="18" t="n">
        <v>0.192836</v>
      </c>
      <c r="AB260" s="18" t="n">
        <v>0.129811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953543.24</v>
      </c>
      <c r="R261" s="17" t="n">
        <v>127.77</v>
      </c>
      <c r="S261" s="18" t="n">
        <v>-0.002031</v>
      </c>
      <c r="T261" s="18" t="inlineStr">
        <is>
          <t>-</t>
        </is>
      </c>
      <c r="U261" s="18" t="n">
        <v>0.001097</v>
      </c>
      <c r="V261" s="18" t="n">
        <v>0.000313</v>
      </c>
      <c r="W261" s="18" t="n">
        <v>-0.002187</v>
      </c>
      <c r="X261" s="18" t="n">
        <v>0.002275</v>
      </c>
      <c r="Y261" s="18" t="n">
        <v>-0.004596</v>
      </c>
      <c r="Z261" s="18" t="n">
        <v>0.09957000000000001</v>
      </c>
      <c r="AA261" s="18" t="n">
        <v>0.209943</v>
      </c>
      <c r="AB261" s="18" t="n">
        <v>0.203561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3033037532.63</v>
      </c>
      <c r="R262" s="17" t="n">
        <v>122.17</v>
      </c>
      <c r="S262" s="18" t="n">
        <v>-0.031627</v>
      </c>
      <c r="T262" s="18" t="inlineStr">
        <is>
          <t>-</t>
        </is>
      </c>
      <c r="U262" s="18" t="n">
        <v>-0.002205</v>
      </c>
      <c r="V262" s="18" t="n">
        <v>-0.015552</v>
      </c>
      <c r="W262" s="18" t="n">
        <v>-0.026999</v>
      </c>
      <c r="X262" s="18" t="n">
        <v>-0.033083</v>
      </c>
      <c r="Y262" s="18" t="n">
        <v>-0.034535</v>
      </c>
      <c r="Z262" s="18" t="n">
        <v>0.218289</v>
      </c>
      <c r="AA262" s="18" t="n">
        <v>0.393998</v>
      </c>
      <c r="AB262" s="18" t="n">
        <v>0.192601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4143779257.07</v>
      </c>
      <c r="R263" s="17" t="n">
        <v>1239.36</v>
      </c>
      <c r="S263" s="18" t="n">
        <v>-0.002029</v>
      </c>
      <c r="T263" s="18" t="inlineStr">
        <is>
          <t>-</t>
        </is>
      </c>
      <c r="U263" s="18" t="n">
        <v>0.0008319999999999999</v>
      </c>
      <c r="V263" s="18" t="n">
        <v>0.000791</v>
      </c>
      <c r="W263" s="18" t="n">
        <v>-0.002656</v>
      </c>
      <c r="X263" s="18" t="n">
        <v>0.001697</v>
      </c>
      <c r="Y263" s="18" t="n">
        <v>0.006064</v>
      </c>
      <c r="Z263" s="18" t="n">
        <v>0.112501</v>
      </c>
      <c r="AA263" s="18" t="n">
        <v>0.22447</v>
      </c>
      <c r="AB263" s="18" t="n">
        <v>0.139505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1287552.18</v>
      </c>
      <c r="R264" s="17" t="n">
        <v>1304.51</v>
      </c>
      <c r="S264" s="18" t="n">
        <v>-0.021182</v>
      </c>
      <c r="T264" s="18" t="inlineStr">
        <is>
          <t>-</t>
        </is>
      </c>
      <c r="U264" s="18" t="n">
        <v>-0.002767</v>
      </c>
      <c r="V264" s="18" t="n">
        <v>-0.009017000000000001</v>
      </c>
      <c r="W264" s="18" t="n">
        <v>-0.019084</v>
      </c>
      <c r="X264" s="18" t="n">
        <v>-0.017511</v>
      </c>
      <c r="Y264" s="18" t="n">
        <v>-0.015969</v>
      </c>
      <c r="Z264" s="18" t="n">
        <v>0.149024</v>
      </c>
      <c r="AA264" s="18" t="n">
        <v>0.271762</v>
      </c>
      <c r="AB264" s="18" t="n">
        <v>0.244156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2504128039.45</v>
      </c>
      <c r="R265" s="17" t="n">
        <v>1229.25</v>
      </c>
      <c r="S265" s="18" t="n">
        <v>0.012946</v>
      </c>
      <c r="T265" s="18" t="inlineStr">
        <is>
          <t>-</t>
        </is>
      </c>
      <c r="U265" s="18" t="n">
        <v>0.000651</v>
      </c>
      <c r="V265" s="18" t="n">
        <v>0.002177</v>
      </c>
      <c r="W265" s="18" t="n">
        <v>0.007904</v>
      </c>
      <c r="X265" s="18" t="n">
        <v>0.016245</v>
      </c>
      <c r="Y265" s="18" t="n">
        <v>0.030558</v>
      </c>
      <c r="Z265" s="18" t="n">
        <v>0.071849</v>
      </c>
      <c r="AA265" s="18" t="n">
        <v>0.11612</v>
      </c>
      <c r="AB265" s="18" t="n">
        <v>0.167634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1117878.91</v>
      </c>
      <c r="R266" s="17" t="n">
        <v>1117.87</v>
      </c>
      <c r="S266" s="18" t="n">
        <v>-0.016816</v>
      </c>
      <c r="T266" s="18" t="inlineStr">
        <is>
          <t>-</t>
        </is>
      </c>
      <c r="U266" s="18" t="n">
        <v>-0.002694</v>
      </c>
      <c r="V266" s="18" t="n">
        <v>-0.008928</v>
      </c>
      <c r="W266" s="18" t="n">
        <v>-0.018422</v>
      </c>
      <c r="X266" s="18" t="n">
        <v>-0.015283</v>
      </c>
      <c r="Y266" s="18" t="n">
        <v>-0.020212</v>
      </c>
      <c r="Z266" s="18" t="n">
        <v>0.06998799999999999</v>
      </c>
      <c r="AA266" s="18" t="n">
        <v>0.108437</v>
      </c>
      <c r="AB266" s="18" t="n">
        <v>0.102382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2861635524.4</v>
      </c>
      <c r="R267" s="17" t="n">
        <v>1316.72</v>
      </c>
      <c r="S267" s="18" t="n">
        <v>-0.036549</v>
      </c>
      <c r="T267" s="18" t="inlineStr">
        <is>
          <t>-</t>
        </is>
      </c>
      <c r="U267" s="18" t="n">
        <v>-0.003527</v>
      </c>
      <c r="V267" s="18" t="n">
        <v>-0.016382</v>
      </c>
      <c r="W267" s="18" t="n">
        <v>-0.031403</v>
      </c>
      <c r="X267" s="18" t="n">
        <v>-0.035773</v>
      </c>
      <c r="Y267" s="18" t="n">
        <v>-0.043533</v>
      </c>
      <c r="Z267" s="18" t="n">
        <v>0.195214</v>
      </c>
      <c r="AA267" s="18" t="n">
        <v>0.355124</v>
      </c>
      <c r="AB267" s="18" t="n">
        <v>0.258021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2445335330.32</v>
      </c>
      <c r="R268" s="17" t="n">
        <v>1182.68</v>
      </c>
      <c r="S268" s="18" t="n">
        <v>0.010061</v>
      </c>
      <c r="T268" s="18" t="inlineStr">
        <is>
          <t>-</t>
        </is>
      </c>
      <c r="U268" s="18" t="n">
        <v>0.000677</v>
      </c>
      <c r="V268" s="18" t="n">
        <v>0.001949</v>
      </c>
      <c r="W268" s="18" t="n">
        <v>0.006716</v>
      </c>
      <c r="X268" s="18" t="n">
        <v>0.013046</v>
      </c>
      <c r="Y268" s="18" t="n">
        <v>0.023345</v>
      </c>
      <c r="Z268" s="18" t="n">
        <v>0.06470099999999999</v>
      </c>
      <c r="AA268" s="18" t="n">
        <v>0.107181</v>
      </c>
      <c r="AB268" s="18" t="n">
        <v>0.134259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335505411.37</v>
      </c>
      <c r="R269" s="17" t="n">
        <v>1155.78</v>
      </c>
      <c r="S269" s="18" t="n">
        <v>-0.024757</v>
      </c>
      <c r="T269" s="18" t="inlineStr">
        <is>
          <t>-</t>
        </is>
      </c>
      <c r="U269" s="18" t="n">
        <v>-0.002081</v>
      </c>
      <c r="V269" s="18" t="n">
        <v>-0.014638</v>
      </c>
      <c r="W269" s="18" t="n">
        <v>-0.027023</v>
      </c>
      <c r="X269" s="18" t="n">
        <v>-0.037178</v>
      </c>
      <c r="Y269" s="18" t="n">
        <v>-0.03012</v>
      </c>
      <c r="Z269" s="18" t="n">
        <v>0.22782</v>
      </c>
      <c r="AA269" s="18" t="n">
        <v>0.413149</v>
      </c>
      <c r="AB269" s="18" t="n">
        <v>0.222504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1207694239.39</v>
      </c>
      <c r="R270" s="17" t="n">
        <v>119184.27</v>
      </c>
      <c r="S270" s="18" t="n">
        <v>0.009892</v>
      </c>
      <c r="T270" s="18" t="inlineStr">
        <is>
          <t>-</t>
        </is>
      </c>
      <c r="U270" s="18" t="n">
        <v>0.000665</v>
      </c>
      <c r="V270" s="18" t="n">
        <v>0.001806</v>
      </c>
      <c r="W270" s="18" t="n">
        <v>0.006037</v>
      </c>
      <c r="X270" s="18" t="n">
        <v>0.01277</v>
      </c>
      <c r="Y270" s="18" t="n">
        <v>0.02239</v>
      </c>
      <c r="Z270" s="18" t="n">
        <v>0.065343</v>
      </c>
      <c r="AA270" s="18" t="n">
        <v>0.105856</v>
      </c>
      <c r="AB270" s="18" t="n">
        <v>0.139596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1505510076.05</v>
      </c>
      <c r="R271" s="17" t="n">
        <v>1166.64</v>
      </c>
      <c r="S271" s="18" t="n">
        <v>0.010419</v>
      </c>
      <c r="T271" s="18" t="inlineStr">
        <is>
          <t>-</t>
        </is>
      </c>
      <c r="U271" s="18" t="n">
        <v>0.000678</v>
      </c>
      <c r="V271" s="18" t="n">
        <v>0.002191</v>
      </c>
      <c r="W271" s="18" t="n">
        <v>0.006844</v>
      </c>
      <c r="X271" s="18" t="n">
        <v>0.013315</v>
      </c>
      <c r="Y271" s="18" t="n">
        <v>0.0256</v>
      </c>
      <c r="Z271" s="18" t="n">
        <v>0.060929</v>
      </c>
      <c r="AA271" s="18" t="n">
        <v>0.097611</v>
      </c>
      <c r="AB271" s="18" t="n">
        <v>0.134764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2258246708.06</v>
      </c>
      <c r="R272" s="17" t="n">
        <v>1163.86</v>
      </c>
      <c r="S272" s="18" t="n">
        <v>-0.00109</v>
      </c>
      <c r="T272" s="18" t="inlineStr">
        <is>
          <t>-</t>
        </is>
      </c>
      <c r="U272" s="18" t="n">
        <v>0.000473</v>
      </c>
      <c r="V272" s="18" t="n">
        <v>0.0005330000000000001</v>
      </c>
      <c r="W272" s="18" t="n">
        <v>-0.002203</v>
      </c>
      <c r="X272" s="18" t="n">
        <v>0.003094</v>
      </c>
      <c r="Y272" s="18" t="n">
        <v>0.007252</v>
      </c>
      <c r="Z272" s="18" t="n">
        <v>0.08684600000000001</v>
      </c>
      <c r="AA272" s="18" t="n">
        <v>0.170603</v>
      </c>
      <c r="AB272" s="18" t="n">
        <v>0.104588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1197597516.47</v>
      </c>
      <c r="R273" s="17" t="n">
        <v>1149.1</v>
      </c>
      <c r="S273" s="18" t="n">
        <v>0.009169</v>
      </c>
      <c r="T273" s="18" t="inlineStr">
        <is>
          <t>-</t>
        </is>
      </c>
      <c r="U273" s="18" t="n">
        <v>0.000566</v>
      </c>
      <c r="V273" s="18" t="n">
        <v>0.001822</v>
      </c>
      <c r="W273" s="18" t="n">
        <v>0.00612</v>
      </c>
      <c r="X273" s="18" t="n">
        <v>0.01171</v>
      </c>
      <c r="Y273" s="18" t="n">
        <v>0.020579</v>
      </c>
      <c r="Z273" s="18" t="n">
        <v>0.054501</v>
      </c>
      <c r="AA273" s="18" t="n">
        <v>0.0906</v>
      </c>
      <c r="AB273" s="18" t="n">
        <v>0.121008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1649705878.16</v>
      </c>
      <c r="R274" s="17" t="n">
        <v>1172.96</v>
      </c>
      <c r="S274" s="18" t="n">
        <v>0.012796</v>
      </c>
      <c r="T274" s="18" t="inlineStr">
        <is>
          <t>-</t>
        </is>
      </c>
      <c r="U274" s="18" t="n">
        <v>0.000793</v>
      </c>
      <c r="V274" s="18" t="n">
        <v>0.002341</v>
      </c>
      <c r="W274" s="18" t="n">
        <v>0.008200000000000001</v>
      </c>
      <c r="X274" s="18" t="n">
        <v>0.016307</v>
      </c>
      <c r="Y274" s="18" t="n">
        <v>0.028236</v>
      </c>
      <c r="Z274" s="18" t="n">
        <v>0.068192</v>
      </c>
      <c r="AA274" s="18" t="n">
        <v>0.106138</v>
      </c>
      <c r="AB274" s="18" t="n">
        <v>0.142145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1855176093.21</v>
      </c>
      <c r="R275" s="17" t="n">
        <v>1204.94</v>
      </c>
      <c r="S275" s="18" t="n">
        <v>-0.000995</v>
      </c>
      <c r="T275" s="18" t="inlineStr">
        <is>
          <t>-</t>
        </is>
      </c>
      <c r="U275" s="18" t="n">
        <v>0.000473</v>
      </c>
      <c r="V275" s="18" t="n">
        <v>-0.000315</v>
      </c>
      <c r="W275" s="18" t="n">
        <v>0.0009300000000000001</v>
      </c>
      <c r="X275" s="18" t="n">
        <v>0.003924</v>
      </c>
      <c r="Y275" s="18" t="n">
        <v>0.002179</v>
      </c>
      <c r="Z275" s="18" t="n">
        <v>0.071505</v>
      </c>
      <c r="AA275" s="18" t="n">
        <v>0.185195</v>
      </c>
      <c r="AB275" s="18" t="n">
        <v>0.150718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1052724.66</v>
      </c>
      <c r="R276" s="17" t="n">
        <v>1136.85</v>
      </c>
      <c r="S276" s="18" t="n">
        <v>0.004338</v>
      </c>
      <c r="T276" s="18" t="inlineStr">
        <is>
          <t>-</t>
        </is>
      </c>
      <c r="U276" s="18" t="n">
        <v>0.000299</v>
      </c>
      <c r="V276" s="18" t="n">
        <v>0.001101</v>
      </c>
      <c r="W276" s="18" t="n">
        <v>0.002867</v>
      </c>
      <c r="X276" s="18" t="n">
        <v>0.005982</v>
      </c>
      <c r="Y276" s="18" t="n">
        <v>0.010668</v>
      </c>
      <c r="Z276" s="18" t="n">
        <v>0.036875</v>
      </c>
      <c r="AA276" s="18" t="n">
        <v>0.069413</v>
      </c>
      <c r="AB276" s="18" t="n">
        <v>0.109306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1020496758.81</v>
      </c>
      <c r="R277" s="17" t="n">
        <v>1178.74</v>
      </c>
      <c r="S277" s="18" t="n">
        <v>-0.013702</v>
      </c>
      <c r="T277" s="18" t="inlineStr">
        <is>
          <t>-</t>
        </is>
      </c>
      <c r="U277" s="18" t="n">
        <v>-0.000695</v>
      </c>
      <c r="V277" s="18" t="n">
        <v>-0.00248</v>
      </c>
      <c r="W277" s="18" t="n">
        <v>-0.007472</v>
      </c>
      <c r="X277" s="18" t="n">
        <v>-0.012895</v>
      </c>
      <c r="Y277" s="18" t="n">
        <v>-0.002388</v>
      </c>
      <c r="Z277" s="18" t="n">
        <v>0.155922</v>
      </c>
      <c r="AA277" s="18" t="n">
        <v>0.295731</v>
      </c>
      <c r="AB277" s="18" t="n">
        <v>0.20099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1221487656.25</v>
      </c>
      <c r="R278" s="17" t="n">
        <v>1269.2</v>
      </c>
      <c r="S278" s="18" t="n">
        <v>-0.014007</v>
      </c>
      <c r="T278" s="18" t="inlineStr">
        <is>
          <t>-</t>
        </is>
      </c>
      <c r="U278" s="18" t="n">
        <v>-0.001063</v>
      </c>
      <c r="V278" s="18" t="n">
        <v>-0.007111</v>
      </c>
      <c r="W278" s="18" t="n">
        <v>-0.01155</v>
      </c>
      <c r="X278" s="18" t="n">
        <v>-0.007367</v>
      </c>
      <c r="Y278" s="18" t="n">
        <v>0.000103</v>
      </c>
      <c r="Z278" s="18" t="n">
        <v>0.231551</v>
      </c>
      <c r="AA278" s="18" t="n">
        <v>0.439572</v>
      </c>
      <c r="AB278" s="18" t="n">
        <v>0.368692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345592454.4</v>
      </c>
      <c r="R279" s="17" t="n">
        <v>1900.4</v>
      </c>
      <c r="S279" s="18" t="n">
        <v>-0.026</v>
      </c>
      <c r="T279" s="18" t="inlineStr">
        <is>
          <t>-</t>
        </is>
      </c>
      <c r="U279" s="18" t="n">
        <v>-0.001597</v>
      </c>
      <c r="V279" s="18" t="n">
        <v>-0.025611</v>
      </c>
      <c r="W279" s="18" t="n">
        <v>-0.030982</v>
      </c>
      <c r="X279" s="18" t="n">
        <v>-0.030517</v>
      </c>
      <c r="Y279" s="18" t="n">
        <v>-0.019077</v>
      </c>
      <c r="Z279" s="18" t="n">
        <v>0.469454</v>
      </c>
      <c r="AA279" s="18" t="n">
        <v>0.817491</v>
      </c>
      <c r="AB279" s="18" t="n">
        <v>0.734688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1062003994.02</v>
      </c>
      <c r="R280" s="17" t="n">
        <v>1152.86</v>
      </c>
      <c r="S280" s="18" t="n">
        <v>-0.048933</v>
      </c>
      <c r="T280" s="18" t="inlineStr">
        <is>
          <t>-</t>
        </is>
      </c>
      <c r="U280" s="18" t="n">
        <v>-0.001957</v>
      </c>
      <c r="V280" s="18" t="n">
        <v>-0.017086</v>
      </c>
      <c r="W280" s="18" t="n">
        <v>-0.032015</v>
      </c>
      <c r="X280" s="18" t="n">
        <v>-0.062203</v>
      </c>
      <c r="Y280" s="18" t="n">
        <v>-0.083386</v>
      </c>
      <c r="Z280" s="18" t="n">
        <v>0.141508</v>
      </c>
      <c r="AA280" s="18" t="n">
        <v>0.267482</v>
      </c>
      <c r="AB280" s="18" t="n">
        <v>0.113797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1176822820.15</v>
      </c>
      <c r="R281" s="17" t="n">
        <v>1349.75</v>
      </c>
      <c r="S281" s="18" t="n">
        <v>-0.031132</v>
      </c>
      <c r="T281" s="18" t="inlineStr">
        <is>
          <t>-</t>
        </is>
      </c>
      <c r="U281" s="18" t="n">
        <v>-0.003242</v>
      </c>
      <c r="V281" s="18" t="n">
        <v>-0.017964</v>
      </c>
      <c r="W281" s="18" t="n">
        <v>-0.045684</v>
      </c>
      <c r="X281" s="18" t="n">
        <v>-0.031119</v>
      </c>
      <c r="Y281" s="18" t="n">
        <v>-0.014648</v>
      </c>
      <c r="Z281" s="18" t="n">
        <v>0.19551</v>
      </c>
      <c r="AA281" s="18" t="n">
        <v>0.412421</v>
      </c>
      <c r="AB281" s="18" t="n">
        <v>0.373641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2951119551.03</v>
      </c>
      <c r="R282" s="17" t="n">
        <v>1219.47</v>
      </c>
      <c r="S282" s="18" t="n">
        <v>-0.003644</v>
      </c>
      <c r="T282" s="18" t="inlineStr">
        <is>
          <t>-</t>
        </is>
      </c>
      <c r="U282" s="18" t="n">
        <v>0.000804</v>
      </c>
      <c r="V282" s="18" t="n">
        <v>0.001486</v>
      </c>
      <c r="W282" s="18" t="n">
        <v>-0.005148</v>
      </c>
      <c r="X282" s="18" t="n">
        <v>-0.000598</v>
      </c>
      <c r="Y282" s="18" t="n">
        <v>0.005972</v>
      </c>
      <c r="Z282" s="18" t="n">
        <v>0.113743</v>
      </c>
      <c r="AA282" s="18" t="n">
        <v>0.21896</v>
      </c>
      <c r="AB282" s="18" t="n">
        <v>0.183108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1097786550.68</v>
      </c>
      <c r="R283" s="17" t="n">
        <v>1158.74</v>
      </c>
      <c r="S283" s="18" t="n">
        <v>0.00976</v>
      </c>
      <c r="T283" s="18" t="inlineStr">
        <is>
          <t>-</t>
        </is>
      </c>
      <c r="U283" s="18" t="n">
        <v>0.000492</v>
      </c>
      <c r="V283" s="18" t="n">
        <v>0.001755</v>
      </c>
      <c r="W283" s="18" t="n">
        <v>0.006252</v>
      </c>
      <c r="X283" s="18" t="n">
        <v>0.013044</v>
      </c>
      <c r="Y283" s="18" t="n">
        <v>0.024473</v>
      </c>
      <c r="Z283" s="18" t="n">
        <v>0.0607</v>
      </c>
      <c r="AA283" s="18" t="n">
        <v>0.09637800000000001</v>
      </c>
      <c r="AB283" s="18" t="n">
        <v>0.137559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231700677.74</v>
      </c>
      <c r="R284" s="17" t="n">
        <v>1164.85</v>
      </c>
      <c r="S284" s="18" t="n">
        <v>0.001195</v>
      </c>
      <c r="T284" s="18" t="inlineStr">
        <is>
          <t>-</t>
        </is>
      </c>
      <c r="U284" s="18" t="n">
        <v>-0.00297</v>
      </c>
      <c r="V284" s="18" t="n">
        <v>0.000163</v>
      </c>
      <c r="W284" s="18" t="n">
        <v>0.001763</v>
      </c>
      <c r="X284" s="18" t="n">
        <v>0.002988</v>
      </c>
      <c r="Y284" s="18" t="n">
        <v>-0.002927</v>
      </c>
      <c r="Z284" s="18" t="n">
        <v>0.038894</v>
      </c>
      <c r="AA284" s="18" t="n">
        <v>0.07924399999999999</v>
      </c>
      <c r="AB284" s="18" t="n">
        <v>0.124199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2830793383.13</v>
      </c>
      <c r="R285" s="17" t="n">
        <v>120326.17</v>
      </c>
      <c r="S285" s="18" t="n">
        <v>-0.004857</v>
      </c>
      <c r="T285" s="18" t="inlineStr">
        <is>
          <t>-</t>
        </is>
      </c>
      <c r="U285" s="18" t="n">
        <v>0.000355</v>
      </c>
      <c r="V285" s="18" t="n">
        <v>-0.001053</v>
      </c>
      <c r="W285" s="18" t="n">
        <v>-0.005605</v>
      </c>
      <c r="X285" s="18" t="n">
        <v>-0.002473</v>
      </c>
      <c r="Y285" s="18" t="n">
        <v>0.002059</v>
      </c>
      <c r="Z285" s="18" t="n">
        <v>0.129696</v>
      </c>
      <c r="AA285" s="18" t="n">
        <v>0.251448</v>
      </c>
      <c r="AB285" s="18" t="n">
        <v>0.160296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2819512814.98</v>
      </c>
      <c r="R286" s="17" t="n">
        <v>1207</v>
      </c>
      <c r="S286" s="18" t="n">
        <v>-0.009389</v>
      </c>
      <c r="T286" s="18" t="inlineStr">
        <is>
          <t>-</t>
        </is>
      </c>
      <c r="U286" s="18" t="n">
        <v>-0.000373</v>
      </c>
      <c r="V286" s="18" t="n">
        <v>-0.001109</v>
      </c>
      <c r="W286" s="18" t="n">
        <v>-0.009519</v>
      </c>
      <c r="X286" s="18" t="n">
        <v>-0.004651</v>
      </c>
      <c r="Y286" s="18" t="n">
        <v>-0.000704</v>
      </c>
      <c r="Z286" s="18" t="n">
        <v>0.125146</v>
      </c>
      <c r="AA286" s="18" t="n">
        <v>0.238088</v>
      </c>
      <c r="AB286" s="18" t="n">
        <v>0.16544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2743110803.41</v>
      </c>
      <c r="R287" s="17" t="n">
        <v>122460.3</v>
      </c>
      <c r="S287" s="18" t="n">
        <v>-0.007519</v>
      </c>
      <c r="T287" s="18" t="inlineStr">
        <is>
          <t>-</t>
        </is>
      </c>
      <c r="U287" s="18" t="n">
        <v>-0.000185</v>
      </c>
      <c r="V287" s="18" t="n">
        <v>-0.001185</v>
      </c>
      <c r="W287" s="18" t="n">
        <v>-0.007131</v>
      </c>
      <c r="X287" s="18" t="n">
        <v>-0.003963</v>
      </c>
      <c r="Y287" s="18" t="n">
        <v>-0.00125</v>
      </c>
      <c r="Z287" s="18" t="n">
        <v>0.129473</v>
      </c>
      <c r="AA287" s="18" t="n">
        <v>0.23754</v>
      </c>
      <c r="AB287" s="18" t="n">
        <v>0.184177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751205819.26</v>
      </c>
      <c r="R288" s="17" t="n">
        <v>1180</v>
      </c>
      <c r="S288" s="18" t="n">
        <v>0.011183</v>
      </c>
      <c r="T288" s="18" t="inlineStr">
        <is>
          <t>-</t>
        </is>
      </c>
      <c r="U288" s="18" t="n">
        <v>0.000908</v>
      </c>
      <c r="V288" s="18" t="n">
        <v>0.002217</v>
      </c>
      <c r="W288" s="18" t="n">
        <v>0.007789</v>
      </c>
      <c r="X288" s="18" t="n">
        <v>0.014574</v>
      </c>
      <c r="Y288" s="18" t="n">
        <v>0.026864</v>
      </c>
      <c r="Z288" s="18" t="n">
        <v>0.07303</v>
      </c>
      <c r="AA288" s="18" t="n">
        <v>0.11326</v>
      </c>
      <c r="AB288" s="18" t="n">
        <v>0.154147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3307885298.37</v>
      </c>
      <c r="R289" s="17" t="n">
        <v>118.79</v>
      </c>
      <c r="S289" s="18" t="n">
        <v>-0.009506000000000001</v>
      </c>
      <c r="T289" s="18" t="inlineStr">
        <is>
          <t>-</t>
        </is>
      </c>
      <c r="U289" s="18" t="n">
        <v>-8.4e-05</v>
      </c>
      <c r="V289" s="18" t="n">
        <v>-0.001597</v>
      </c>
      <c r="W289" s="18" t="n">
        <v>-0.007685</v>
      </c>
      <c r="X289" s="18" t="n">
        <v>-0.00669</v>
      </c>
      <c r="Y289" s="18" t="n">
        <v>-0.00277</v>
      </c>
      <c r="Z289" s="18" t="n">
        <v>0.11855</v>
      </c>
      <c r="AA289" s="18" t="n">
        <v>0.244135</v>
      </c>
      <c r="AB289" s="18" t="n">
        <v>0.145516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11246856683.57</v>
      </c>
      <c r="R290" s="17" t="n">
        <v>1863.37</v>
      </c>
      <c r="S290" s="18" t="n">
        <v>0.004729</v>
      </c>
      <c r="T290" s="18" t="inlineStr">
        <is>
          <t>-</t>
        </is>
      </c>
      <c r="U290" s="18" t="n">
        <v>0.001317</v>
      </c>
      <c r="V290" s="18" t="n">
        <v>0.001376</v>
      </c>
      <c r="W290" s="18" t="n">
        <v>0.003468</v>
      </c>
      <c r="X290" s="18" t="n">
        <v>0.009355</v>
      </c>
      <c r="Y290" s="18" t="n">
        <v>0.013103</v>
      </c>
      <c r="Z290" s="18" t="n">
        <v>0.073283</v>
      </c>
      <c r="AA290" s="18" t="n">
        <v>0.124314</v>
      </c>
      <c r="AB290" s="18" t="n">
        <v>0.128488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1161784209.68</v>
      </c>
      <c r="R291" s="17" t="n">
        <v>29.29</v>
      </c>
      <c r="S291" s="18" t="n">
        <v>0.004803</v>
      </c>
      <c r="T291" s="18" t="inlineStr">
        <is>
          <t>-</t>
        </is>
      </c>
      <c r="U291" s="18" t="n">
        <v>0.001368</v>
      </c>
      <c r="V291" s="18" t="n">
        <v>0.001025</v>
      </c>
      <c r="W291" s="18" t="n">
        <v>0.002053</v>
      </c>
      <c r="X291" s="18" t="n">
        <v>0.013846</v>
      </c>
      <c r="Y291" s="18" t="n">
        <v>0.017721</v>
      </c>
      <c r="Z291" s="18" t="n">
        <v>0.08201</v>
      </c>
      <c r="AA291" s="18" t="n">
        <v>0.135271</v>
      </c>
      <c r="AB291" s="18" t="n">
        <v>0.139245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1638598294.47</v>
      </c>
      <c r="R292" s="17" t="n">
        <v>1592.92</v>
      </c>
      <c r="S292" s="18" t="n">
        <v>0.004205</v>
      </c>
      <c r="T292" s="18" t="inlineStr">
        <is>
          <t>-</t>
        </is>
      </c>
      <c r="U292" s="18" t="n">
        <v>0.000773</v>
      </c>
      <c r="V292" s="18" t="n">
        <v>0.000415</v>
      </c>
      <c r="W292" s="18" t="n">
        <v>0.001736</v>
      </c>
      <c r="X292" s="18" t="n">
        <v>0.014502</v>
      </c>
      <c r="Y292" s="18" t="n">
        <v>0.018452</v>
      </c>
      <c r="Z292" s="18" t="n">
        <v>0.08240400000000001</v>
      </c>
      <c r="AA292" s="18" t="n">
        <v>0.135966</v>
      </c>
      <c r="AB292" s="18" t="n">
        <v>0.125285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73371174.75</v>
      </c>
      <c r="R293" s="17" t="n">
        <v>601403.0699999999</v>
      </c>
      <c r="S293" s="18" t="n">
        <v>-0.029379</v>
      </c>
      <c r="T293" s="18" t="inlineStr">
        <is>
          <t>-</t>
        </is>
      </c>
      <c r="U293" s="18" t="n">
        <v>-0.003824</v>
      </c>
      <c r="V293" s="18" t="n">
        <v>-0.010304</v>
      </c>
      <c r="W293" s="18" t="n">
        <v>-0.029081</v>
      </c>
      <c r="X293" s="18" t="n">
        <v>-0.022641</v>
      </c>
      <c r="Y293" s="18" t="n">
        <v>-0.006702</v>
      </c>
      <c r="Z293" s="18" t="n">
        <v>0.101103</v>
      </c>
      <c r="AA293" s="18" t="n">
        <v>0.228487</v>
      </c>
      <c r="AB293" s="18" t="n">
        <v>0.221005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92480530.93000001</v>
      </c>
      <c r="R294" s="17" t="n">
        <v>147</v>
      </c>
      <c r="S294" s="18" t="n">
        <v>-0.001087</v>
      </c>
      <c r="T294" s="18" t="inlineStr">
        <is>
          <t>-</t>
        </is>
      </c>
      <c r="U294" s="18" t="n">
        <v>0.00034</v>
      </c>
      <c r="V294" s="18" t="n">
        <v>0.001021</v>
      </c>
      <c r="W294" s="18" t="n">
        <v>-0.001223</v>
      </c>
      <c r="X294" s="18" t="n">
        <v>0.004785</v>
      </c>
      <c r="Y294" s="18" t="n">
        <v>0.013444</v>
      </c>
      <c r="Z294" s="18" t="n">
        <v>0.169637</v>
      </c>
      <c r="AA294" s="18" t="n">
        <v>0.237895</v>
      </c>
      <c r="AB294" s="18" t="n">
        <v>0.185197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584706964.04</v>
      </c>
      <c r="R295" s="17" t="n">
        <v>1901.75</v>
      </c>
      <c r="S295" s="18" t="n">
        <v>-0.021416</v>
      </c>
      <c r="T295" s="18" t="inlineStr">
        <is>
          <t>-</t>
        </is>
      </c>
      <c r="U295" s="18" t="n">
        <v>-0.003615</v>
      </c>
      <c r="V295" s="18" t="n">
        <v>-0.024919</v>
      </c>
      <c r="W295" s="18" t="n">
        <v>-0.025323</v>
      </c>
      <c r="X295" s="18" t="n">
        <v>-0.030175</v>
      </c>
      <c r="Y295" s="18" t="n">
        <v>-0.022302</v>
      </c>
      <c r="Z295" s="18" t="n">
        <v>0.403381</v>
      </c>
      <c r="AA295" s="18" t="n">
        <v>0.7640479999999999</v>
      </c>
      <c r="AB295" s="18" t="n">
        <v>0.6601630000000001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1921347721.5</v>
      </c>
      <c r="R296" s="17" t="n">
        <v>1238.94</v>
      </c>
      <c r="S296" s="18" t="n">
        <v>0.000662</v>
      </c>
      <c r="T296" s="18" t="inlineStr">
        <is>
          <t>-</t>
        </is>
      </c>
      <c r="U296" s="18" t="n">
        <v>0.001625</v>
      </c>
      <c r="V296" s="18" t="n">
        <v>0.001277</v>
      </c>
      <c r="W296" s="18" t="n">
        <v>0.000695</v>
      </c>
      <c r="X296" s="18" t="n">
        <v>0.007653</v>
      </c>
      <c r="Y296" s="18" t="n">
        <v>0.011388</v>
      </c>
      <c r="Z296" s="18" t="n">
        <v>0.109257</v>
      </c>
      <c r="AA296" s="18" t="n">
        <v>0.207638</v>
      </c>
      <c r="AB296" s="18" t="n">
        <v>0.182003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2983996706.59</v>
      </c>
      <c r="R297" s="17" t="n">
        <v>1161.31</v>
      </c>
      <c r="S297" s="18" t="n">
        <v>0.010934</v>
      </c>
      <c r="T297" s="18" t="inlineStr">
        <is>
          <t>-</t>
        </is>
      </c>
      <c r="U297" s="18" t="n">
        <v>0.000681</v>
      </c>
      <c r="V297" s="18" t="n">
        <v>0.001941</v>
      </c>
      <c r="W297" s="18" t="n">
        <v>0.007277</v>
      </c>
      <c r="X297" s="18" t="n">
        <v>0.014271</v>
      </c>
      <c r="Y297" s="18" t="n">
        <v>0.025675</v>
      </c>
      <c r="Z297" s="18" t="n">
        <v>0.06829399999999999</v>
      </c>
      <c r="AA297" s="18" t="n">
        <v>0.110738</v>
      </c>
      <c r="AB297" s="18" t="n">
        <v>0.136623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1947148800.42</v>
      </c>
      <c r="R298" s="17" t="n">
        <v>1148.13</v>
      </c>
      <c r="S298" s="18" t="n">
        <v>0.010215</v>
      </c>
      <c r="T298" s="18" t="inlineStr">
        <is>
          <t>-</t>
        </is>
      </c>
      <c r="U298" s="18" t="n">
        <v>0.000462</v>
      </c>
      <c r="V298" s="18" t="n">
        <v>0.001789</v>
      </c>
      <c r="W298" s="18" t="n">
        <v>0.006222</v>
      </c>
      <c r="X298" s="18" t="n">
        <v>0.012844</v>
      </c>
      <c r="Y298" s="18" t="n">
        <v>0.025501</v>
      </c>
      <c r="Z298" s="18" t="n">
        <v>0.061579</v>
      </c>
      <c r="AA298" s="18" t="n">
        <v>0.099478</v>
      </c>
      <c r="AB298" s="18" t="n">
        <v>0.157144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1282584334.51</v>
      </c>
      <c r="R299" s="17" t="n">
        <v>1148.76</v>
      </c>
      <c r="S299" s="18" t="n">
        <v>-0.013144</v>
      </c>
      <c r="T299" s="18" t="inlineStr">
        <is>
          <t>-</t>
        </is>
      </c>
      <c r="U299" s="18" t="n">
        <v>0.000322</v>
      </c>
      <c r="V299" s="18" t="n">
        <v>-0.000113</v>
      </c>
      <c r="W299" s="18" t="n">
        <v>-0.008116</v>
      </c>
      <c r="X299" s="18" t="n">
        <v>-0.006967</v>
      </c>
      <c r="Y299" s="18" t="n">
        <v>-0.003089</v>
      </c>
      <c r="Z299" s="18" t="n">
        <v>0.107292</v>
      </c>
      <c r="AA299" s="18" t="n">
        <v>0.187987</v>
      </c>
      <c r="AB299" s="18" t="n">
        <v>0.113506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148143798.24</v>
      </c>
      <c r="R300" s="17" t="n">
        <v>1204.21</v>
      </c>
      <c r="S300" s="18" t="n">
        <v>0.001014</v>
      </c>
      <c r="T300" s="18" t="inlineStr">
        <is>
          <t>-</t>
        </is>
      </c>
      <c r="U300" s="18" t="n">
        <v>0.001597</v>
      </c>
      <c r="V300" s="18" t="n">
        <v>0.001622</v>
      </c>
      <c r="W300" s="18" t="n">
        <v>0.000632</v>
      </c>
      <c r="X300" s="18" t="n">
        <v>0.007252</v>
      </c>
      <c r="Y300" s="18" t="n">
        <v>0.011924</v>
      </c>
      <c r="Z300" s="18" t="n">
        <v>0.144752</v>
      </c>
      <c r="AA300" s="18" t="n">
        <v>0.261865</v>
      </c>
      <c r="AB300" s="18" t="n">
        <v>0.204981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708303460.85</v>
      </c>
      <c r="R301" s="17" t="n">
        <v>1192.67</v>
      </c>
      <c r="S301" s="18" t="n">
        <v>-0.005835</v>
      </c>
      <c r="T301" s="18" t="inlineStr">
        <is>
          <t>-</t>
        </is>
      </c>
      <c r="U301" s="18" t="n">
        <v>0.000621</v>
      </c>
      <c r="V301" s="18" t="n">
        <v>-0.000654</v>
      </c>
      <c r="W301" s="18" t="n">
        <v>-0.006348</v>
      </c>
      <c r="X301" s="18" t="n">
        <v>-0.000788</v>
      </c>
      <c r="Y301" s="18" t="n">
        <v>0.001772</v>
      </c>
      <c r="Z301" s="18" t="n">
        <v>0.140732</v>
      </c>
      <c r="AA301" s="18" t="n">
        <v>0.254214</v>
      </c>
      <c r="AB301" s="18" t="n">
        <v>0.186854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600507908.59</v>
      </c>
      <c r="R302" s="17" t="n">
        <v>3087.44</v>
      </c>
      <c r="S302" s="18" t="n">
        <v>0.002298</v>
      </c>
      <c r="T302" s="18" t="inlineStr">
        <is>
          <t>-</t>
        </is>
      </c>
      <c r="U302" s="18" t="n">
        <v>0.000758</v>
      </c>
      <c r="V302" s="18" t="n">
        <v>0.001687</v>
      </c>
      <c r="W302" s="18" t="n">
        <v>-0.001178</v>
      </c>
      <c r="X302" s="18" t="n">
        <v>0.005759</v>
      </c>
      <c r="Y302" s="18" t="n">
        <v>0.010344</v>
      </c>
      <c r="Z302" s="18" t="n">
        <v>0.096661</v>
      </c>
      <c r="AA302" s="18" t="n">
        <v>0.172038</v>
      </c>
      <c r="AB302" s="18" t="n">
        <v>2.072385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1097939.85</v>
      </c>
      <c r="R303" s="17" t="n">
        <v>1097.93</v>
      </c>
      <c r="S303" s="18" t="n">
        <v>0.007506</v>
      </c>
      <c r="T303" s="18" t="inlineStr">
        <is>
          <t>-</t>
        </is>
      </c>
      <c r="U303" s="18" t="n">
        <v>0.000374</v>
      </c>
      <c r="V303" s="18" t="n">
        <v>0.001459</v>
      </c>
      <c r="W303" s="18" t="n">
        <v>0.004556</v>
      </c>
      <c r="X303" s="18" t="n">
        <v>0.009526</v>
      </c>
      <c r="Y303" s="18" t="n">
        <v>0.016169</v>
      </c>
      <c r="Z303" s="18" t="n">
        <v>0.044146</v>
      </c>
      <c r="AA303" s="18" t="n">
        <v>0.07204000000000001</v>
      </c>
      <c r="AB303" s="18" t="n">
        <v>0.09599000000000001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76914926.8</v>
      </c>
      <c r="R304" s="17" t="n">
        <v>1352.68</v>
      </c>
      <c r="S304" s="18" t="n">
        <v>-0.096473</v>
      </c>
      <c r="T304" s="18" t="inlineStr">
        <is>
          <t>-</t>
        </is>
      </c>
      <c r="U304" s="18" t="n">
        <v>-0.007593</v>
      </c>
      <c r="V304" s="18" t="n">
        <v>-0.030024</v>
      </c>
      <c r="W304" s="18" t="n">
        <v>-0.07527399999999999</v>
      </c>
      <c r="X304" s="18" t="n">
        <v>-0.096122</v>
      </c>
      <c r="Y304" s="18" t="n">
        <v>-0.084685</v>
      </c>
      <c r="Z304" s="18" t="n">
        <v>0.240319</v>
      </c>
      <c r="AA304" s="18" t="n">
        <v>0.493288</v>
      </c>
      <c r="AB304" s="18" t="n">
        <v>0.305537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825389361.521268</v>
      </c>
      <c r="R305" s="17" t="n">
        <v>11842.71</v>
      </c>
      <c r="S305" s="18" t="n">
        <v>-0.01349</v>
      </c>
      <c r="T305" s="18" t="inlineStr">
        <is>
          <t>-</t>
        </is>
      </c>
      <c r="U305" s="18" t="n">
        <v>-0.00353</v>
      </c>
      <c r="V305" s="18" t="n">
        <v>-0.010267</v>
      </c>
      <c r="W305" s="18" t="n">
        <v>-0.01913</v>
      </c>
      <c r="X305" s="18" t="n">
        <v>-0.01165</v>
      </c>
      <c r="Y305" s="18" t="n">
        <v>-0.005895</v>
      </c>
      <c r="Z305" s="18" t="n">
        <v>0.186954</v>
      </c>
      <c r="AA305" s="18" t="n">
        <v>0.306104</v>
      </c>
      <c r="AB305" s="18" t="n">
        <v>0.262821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5737586646.92</v>
      </c>
      <c r="R306" s="17" t="n">
        <v>1302.92</v>
      </c>
      <c r="S306" s="18" t="n">
        <v>-0.010713</v>
      </c>
      <c r="T306" s="18" t="inlineStr">
        <is>
          <t>-</t>
        </is>
      </c>
      <c r="U306" s="18" t="n">
        <v>-0.000637</v>
      </c>
      <c r="V306" s="18" t="n">
        <v>-0.006285</v>
      </c>
      <c r="W306" s="18" t="n">
        <v>-0.012977</v>
      </c>
      <c r="X306" s="18" t="n">
        <v>-0.006133</v>
      </c>
      <c r="Y306" s="18" t="n">
        <v>-0.00258</v>
      </c>
      <c r="Z306" s="18" t="n">
        <v>0.205548</v>
      </c>
      <c r="AA306" s="18" t="n">
        <v>0.369765</v>
      </c>
      <c r="AB306" s="18" t="n">
        <v>0.284652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1837564921.25</v>
      </c>
      <c r="R307" s="17" t="n">
        <v>1315.89</v>
      </c>
      <c r="S307" s="18" t="n">
        <v>-0.00602</v>
      </c>
      <c r="T307" s="18" t="inlineStr">
        <is>
          <t>-</t>
        </is>
      </c>
      <c r="U307" s="18" t="n">
        <v>0.000494</v>
      </c>
      <c r="V307" s="18" t="n">
        <v>-0.00728</v>
      </c>
      <c r="W307" s="18" t="n">
        <v>-0.009976</v>
      </c>
      <c r="X307" s="18" t="n">
        <v>-0.003204</v>
      </c>
      <c r="Y307" s="18" t="n">
        <v>0.008878</v>
      </c>
      <c r="Z307" s="18" t="n">
        <v>0.198595</v>
      </c>
      <c r="AA307" s="18" t="n">
        <v>0.358773</v>
      </c>
      <c r="AB307" s="18" t="n">
        <v>0.292267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5710805322.78</v>
      </c>
      <c r="R308" s="17" t="n">
        <v>1301.99</v>
      </c>
      <c r="S308" s="18" t="n">
        <v>-0.012042</v>
      </c>
      <c r="T308" s="18" t="inlineStr">
        <is>
          <t>-</t>
        </is>
      </c>
      <c r="U308" s="18" t="n">
        <v>-0.000131</v>
      </c>
      <c r="V308" s="18" t="n">
        <v>-0.007554</v>
      </c>
      <c r="W308" s="18" t="n">
        <v>-0.013098</v>
      </c>
      <c r="X308" s="18" t="n">
        <v>-0.007946999999999999</v>
      </c>
      <c r="Y308" s="18" t="n">
        <v>-0.00262</v>
      </c>
      <c r="Z308" s="18" t="n">
        <v>0.193424</v>
      </c>
      <c r="AA308" s="18" t="n">
        <v>0.360605</v>
      </c>
      <c r="AB308" s="18" t="n">
        <v>0.279987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2548926150.276852</v>
      </c>
      <c r="R309" s="17" t="n">
        <v>1350.73</v>
      </c>
      <c r="S309" s="18" t="n">
        <v>-0.008645999999999999</v>
      </c>
      <c r="T309" s="18" t="inlineStr">
        <is>
          <t>-</t>
        </is>
      </c>
      <c r="U309" s="18" t="n">
        <v>-0.001538</v>
      </c>
      <c r="V309" s="18" t="n">
        <v>-0.008158</v>
      </c>
      <c r="W309" s="18" t="n">
        <v>-0.011562</v>
      </c>
      <c r="X309" s="18" t="n">
        <v>-0.003431</v>
      </c>
      <c r="Y309" s="18" t="n">
        <v>0.004716</v>
      </c>
      <c r="Z309" s="18" t="n">
        <v>0.206839</v>
      </c>
      <c r="AA309" s="18" t="n">
        <v>0.374271</v>
      </c>
      <c r="AB309" s="18" t="n">
        <v>0.328217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228213025.56</v>
      </c>
      <c r="R310" s="17" t="n">
        <v>17788.84</v>
      </c>
      <c r="S310" s="18" t="n">
        <v>0.014341</v>
      </c>
      <c r="T310" s="18" t="inlineStr">
        <is>
          <t>-</t>
        </is>
      </c>
      <c r="U310" s="18" t="n">
        <v>0.001143</v>
      </c>
      <c r="V310" s="18" t="n">
        <v>-0.009606</v>
      </c>
      <c r="W310" s="18" t="n">
        <v>0.002604</v>
      </c>
      <c r="X310" s="18" t="n">
        <v>0.012896</v>
      </c>
      <c r="Y310" s="18" t="n">
        <v>0.070479</v>
      </c>
      <c r="Z310" s="18" t="n">
        <v>0.538798</v>
      </c>
      <c r="AA310" s="18" t="n">
        <v>0.827747</v>
      </c>
      <c r="AB310" s="18" t="n">
        <v>0.692842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4200563425.364738</v>
      </c>
      <c r="R311" s="17" t="n">
        <v>1512.73</v>
      </c>
      <c r="S311" s="18" t="n">
        <v>0.010541</v>
      </c>
      <c r="T311" s="18" t="inlineStr">
        <is>
          <t>-</t>
        </is>
      </c>
      <c r="U311" s="18" t="n">
        <v>0.000529</v>
      </c>
      <c r="V311" s="18" t="n">
        <v>0.002034</v>
      </c>
      <c r="W311" s="18" t="n">
        <v>0.006748</v>
      </c>
      <c r="X311" s="18" t="n">
        <v>0.01314</v>
      </c>
      <c r="Y311" s="18" t="n">
        <v>0.024683</v>
      </c>
      <c r="Z311" s="18" t="n">
        <v>0.059424</v>
      </c>
      <c r="AA311" s="18" t="n">
        <v>0.096928</v>
      </c>
      <c r="AB311" s="18" t="n">
        <v>0.136144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1022479006.29</v>
      </c>
      <c r="R312" s="17" t="n">
        <v>1172.32</v>
      </c>
      <c r="S312" s="18" t="n">
        <v>-0.003095</v>
      </c>
      <c r="T312" s="18" t="inlineStr">
        <is>
          <t>-</t>
        </is>
      </c>
      <c r="U312" s="18" t="n">
        <v>0.000538</v>
      </c>
      <c r="V312" s="18" t="n">
        <v>-0.00121</v>
      </c>
      <c r="W312" s="18" t="n">
        <v>-0.00607</v>
      </c>
      <c r="X312" s="18" t="n">
        <v>0.001076</v>
      </c>
      <c r="Y312" s="18" t="n">
        <v>0.004696</v>
      </c>
      <c r="Z312" s="18" t="n">
        <v>0.117006</v>
      </c>
      <c r="AA312" s="18" t="n">
        <v>0.204195</v>
      </c>
      <c r="AB312" s="18" t="n">
        <v>0.170611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24204164.61</v>
      </c>
      <c r="R313" s="17" t="n">
        <v>1100.19</v>
      </c>
      <c r="S313" s="18" t="n">
        <v>-0.011652</v>
      </c>
      <c r="T313" s="18" t="inlineStr">
        <is>
          <t>-</t>
        </is>
      </c>
      <c r="U313" s="18" t="n">
        <v>-0.000127</v>
      </c>
      <c r="V313" s="18" t="n">
        <v>-0.001787</v>
      </c>
      <c r="W313" s="18" t="n">
        <v>-0.011891</v>
      </c>
      <c r="X313" s="18" t="n">
        <v>-0.00555</v>
      </c>
      <c r="Y313" s="18" t="n">
        <v>0.014084</v>
      </c>
      <c r="Z313" s="18" t="n">
        <v>0.104276</v>
      </c>
      <c r="AA313" s="18" t="n">
        <v>0.154691</v>
      </c>
      <c r="AB313" s="18" t="n">
        <v>0.100311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1114777.67</v>
      </c>
      <c r="R314" s="17" t="n">
        <v>1114.77</v>
      </c>
      <c r="S314" s="18" t="n">
        <v>0.007356</v>
      </c>
      <c r="T314" s="18" t="inlineStr">
        <is>
          <t>-</t>
        </is>
      </c>
      <c r="U314" s="18" t="n">
        <v>0.000583</v>
      </c>
      <c r="V314" s="18" t="n">
        <v>0.001536</v>
      </c>
      <c r="W314" s="18" t="n">
        <v>0.004904</v>
      </c>
      <c r="X314" s="18" t="n">
        <v>0.009582</v>
      </c>
      <c r="Y314" s="18" t="n">
        <v>0.016829</v>
      </c>
      <c r="Z314" s="18" t="n">
        <v>0.045407</v>
      </c>
      <c r="AA314" s="18" t="n">
        <v>0.077676</v>
      </c>
      <c r="AB314" s="18" t="n">
        <v>0.114815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529536640.18</v>
      </c>
      <c r="R315" s="17" t="n">
        <v>1080.11</v>
      </c>
      <c r="S315" s="18" t="n">
        <v>-0.005863</v>
      </c>
      <c r="T315" s="18" t="inlineStr">
        <is>
          <t>-</t>
        </is>
      </c>
      <c r="U315" s="18" t="n">
        <v>0.000389</v>
      </c>
      <c r="V315" s="18" t="n">
        <v>0.000176</v>
      </c>
      <c r="W315" s="18" t="n">
        <v>-0.004195</v>
      </c>
      <c r="X315" s="18" t="n">
        <v>-0.001248</v>
      </c>
      <c r="Y315" s="18" t="n">
        <v>0.000259</v>
      </c>
      <c r="Z315" s="18" t="n">
        <v>0.112151</v>
      </c>
      <c r="AA315" s="18" t="n">
        <v>0.194772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6152606.85</v>
      </c>
      <c r="R316" s="17" t="n">
        <v>1111.78</v>
      </c>
      <c r="S316" s="18" t="n">
        <v>0.008802000000000001</v>
      </c>
      <c r="T316" s="18" t="inlineStr">
        <is>
          <t>-</t>
        </is>
      </c>
      <c r="U316" s="18" t="n">
        <v>0.000459</v>
      </c>
      <c r="V316" s="18" t="n">
        <v>0.001694</v>
      </c>
      <c r="W316" s="18" t="n">
        <v>0.005371</v>
      </c>
      <c r="X316" s="18" t="n">
        <v>0.011022</v>
      </c>
      <c r="Y316" s="18" t="n">
        <v>0.020871</v>
      </c>
      <c r="Z316" s="18" t="n">
        <v>0.047782</v>
      </c>
      <c r="AA316" s="18" t="n">
        <v>0.076284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2043585040.58</v>
      </c>
      <c r="R317" s="17" t="n">
        <v>1828.1</v>
      </c>
      <c r="S317" s="18" t="n">
        <v>0.010966</v>
      </c>
      <c r="T317" s="18" t="inlineStr">
        <is>
          <t>-</t>
        </is>
      </c>
      <c r="U317" s="18" t="n">
        <v>0.000525</v>
      </c>
      <c r="V317" s="18" t="n">
        <v>0.002034</v>
      </c>
      <c r="W317" s="18" t="n">
        <v>0.006835</v>
      </c>
      <c r="X317" s="18" t="n">
        <v>0.013629</v>
      </c>
      <c r="Y317" s="18" t="n">
        <v>0.026838</v>
      </c>
      <c r="Z317" s="18" t="n">
        <v>0.064167</v>
      </c>
      <c r="AA317" s="18" t="n">
        <v>0.10276</v>
      </c>
      <c r="AB317" s="18" t="n">
        <v>0.149842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4567207951.25</v>
      </c>
      <c r="R318" s="17" t="n">
        <v>1909.31</v>
      </c>
      <c r="S318" s="18" t="n">
        <v>0.012628</v>
      </c>
      <c r="T318" s="18" t="inlineStr">
        <is>
          <t>-</t>
        </is>
      </c>
      <c r="U318" s="18" t="n">
        <v>0.000744</v>
      </c>
      <c r="V318" s="18" t="n">
        <v>0.002268</v>
      </c>
      <c r="W318" s="18" t="n">
        <v>0.007754</v>
      </c>
      <c r="X318" s="18" t="n">
        <v>0.016169</v>
      </c>
      <c r="Y318" s="18" t="n">
        <v>0.02925</v>
      </c>
      <c r="Z318" s="18" t="n">
        <v>0.076335</v>
      </c>
      <c r="AA318" s="18" t="n">
        <v>0.123963</v>
      </c>
      <c r="AB318" s="18" t="n">
        <v>0.175358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1143034060.96</v>
      </c>
      <c r="R319" s="17" t="n">
        <v>2413.19</v>
      </c>
      <c r="S319" s="18" t="n">
        <v>-0.014526</v>
      </c>
      <c r="T319" s="18" t="inlineStr">
        <is>
          <t>-</t>
        </is>
      </c>
      <c r="U319" s="18" t="n">
        <v>-0.000178</v>
      </c>
      <c r="V319" s="18" t="n">
        <v>-0.003679</v>
      </c>
      <c r="W319" s="18" t="n">
        <v>-0.013466</v>
      </c>
      <c r="X319" s="18" t="n">
        <v>-0.010781</v>
      </c>
      <c r="Y319" s="18" t="n">
        <v>-0.011215</v>
      </c>
      <c r="Z319" s="18" t="n">
        <v>0.105659</v>
      </c>
      <c r="AA319" s="18" t="n">
        <v>0.216951</v>
      </c>
      <c r="AB319" s="18" t="n">
        <v>0.208105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2113899606.17</v>
      </c>
      <c r="R320" s="17" t="n">
        <v>4586.87</v>
      </c>
      <c r="S320" s="18" t="n">
        <v>-0.033106</v>
      </c>
      <c r="T320" s="18" t="inlineStr">
        <is>
          <t>-</t>
        </is>
      </c>
      <c r="U320" s="18" t="n">
        <v>-0.002314</v>
      </c>
      <c r="V320" s="18" t="n">
        <v>-0.015549</v>
      </c>
      <c r="W320" s="18" t="n">
        <v>-0.027433</v>
      </c>
      <c r="X320" s="18" t="n">
        <v>-0.037585</v>
      </c>
      <c r="Y320" s="18" t="n">
        <v>-0.043242</v>
      </c>
      <c r="Z320" s="18" t="n">
        <v>0.196379</v>
      </c>
      <c r="AA320" s="18" t="n">
        <v>0.373861</v>
      </c>
      <c r="AB320" s="18" t="n">
        <v>0.276172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1104485562.08</v>
      </c>
      <c r="R321" s="17" t="n">
        <v>8309.33</v>
      </c>
      <c r="S321" s="18" t="n">
        <v>-0.022723</v>
      </c>
      <c r="T321" s="18" t="inlineStr">
        <is>
          <t>-</t>
        </is>
      </c>
      <c r="U321" s="18" t="n">
        <v>-0.004255</v>
      </c>
      <c r="V321" s="18" t="n">
        <v>-0.032167</v>
      </c>
      <c r="W321" s="18" t="n">
        <v>-0.020064</v>
      </c>
      <c r="X321" s="18" t="n">
        <v>-0.037042</v>
      </c>
      <c r="Y321" s="18" t="n">
        <v>-0.040372</v>
      </c>
      <c r="Z321" s="18" t="n">
        <v>0.398533</v>
      </c>
      <c r="AA321" s="18" t="n">
        <v>0.705958</v>
      </c>
      <c r="AB321" s="18" t="n">
        <v>0.618487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1090649.85</v>
      </c>
      <c r="R322" s="17" t="n">
        <v>1080.92</v>
      </c>
      <c r="S322" s="18" t="n">
        <v>0.005638</v>
      </c>
      <c r="T322" s="18" t="inlineStr">
        <is>
          <t>-</t>
        </is>
      </c>
      <c r="U322" s="18" t="n">
        <v>0.001121</v>
      </c>
      <c r="V322" s="18" t="n">
        <v>0.001288</v>
      </c>
      <c r="W322" s="18" t="n">
        <v>0.004591</v>
      </c>
      <c r="X322" s="18" t="n">
        <v>0.009065</v>
      </c>
      <c r="Y322" s="18" t="n">
        <v>0.014139</v>
      </c>
      <c r="Z322" s="18" t="n">
        <v>0.056628</v>
      </c>
      <c r="AA322" s="18" t="n">
        <v>0.101855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1103628.87</v>
      </c>
      <c r="R323" s="17" t="n">
        <v>1103.63</v>
      </c>
      <c r="S323" s="18" t="n">
        <v>0.007578</v>
      </c>
      <c r="T323" s="18" t="inlineStr">
        <is>
          <t>-</t>
        </is>
      </c>
      <c r="U323" s="18" t="n">
        <v>0.000408</v>
      </c>
      <c r="V323" s="18" t="n">
        <v>0.001534</v>
      </c>
      <c r="W323" s="18" t="n">
        <v>0.004862</v>
      </c>
      <c r="X323" s="18" t="n">
        <v>0.009957000000000001</v>
      </c>
      <c r="Y323" s="18" t="n">
        <v>0.017058</v>
      </c>
      <c r="Z323" s="18" t="n">
        <v>0.049756</v>
      </c>
      <c r="AA323" s="18" t="n">
        <v>0.08132200000000001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219231131.69</v>
      </c>
      <c r="R324" s="17" t="n">
        <v>230.28</v>
      </c>
      <c r="S324" s="18" t="n">
        <v>-0.026259</v>
      </c>
      <c r="T324" s="18" t="inlineStr">
        <is>
          <t>-</t>
        </is>
      </c>
      <c r="U324" s="18" t="n">
        <v>-0.002858</v>
      </c>
      <c r="V324" s="18" t="n">
        <v>-0.027041</v>
      </c>
      <c r="W324" s="18" t="n">
        <v>-0.027657</v>
      </c>
      <c r="X324" s="18" t="n">
        <v>-0.031105</v>
      </c>
      <c r="Y324" s="18" t="n">
        <v>-0.018408</v>
      </c>
      <c r="Z324" s="18" t="n">
        <v>0.468016</v>
      </c>
      <c r="AA324" s="18" t="n">
        <v>0.870569</v>
      </c>
      <c r="AB324" s="18" t="n">
        <v>0.7337050000000001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1277330266.98</v>
      </c>
      <c r="R325" s="17" t="n">
        <v>1728.04</v>
      </c>
      <c r="S325" s="18" t="n">
        <v>-0.026769</v>
      </c>
      <c r="T325" s="18" t="inlineStr">
        <is>
          <t>-</t>
        </is>
      </c>
      <c r="U325" s="18" t="n">
        <v>-0.002373</v>
      </c>
      <c r="V325" s="18" t="n">
        <v>-0.026209</v>
      </c>
      <c r="W325" s="18" t="n">
        <v>-0.029496</v>
      </c>
      <c r="X325" s="18" t="n">
        <v>-0.03065</v>
      </c>
      <c r="Y325" s="18" t="n">
        <v>-0.017389</v>
      </c>
      <c r="Z325" s="18" t="n">
        <v>0.454787</v>
      </c>
      <c r="AA325" s="18" t="n">
        <v>0.856311</v>
      </c>
      <c r="AB325" s="18" t="n">
        <v>0.7307399999999999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202902892.99</v>
      </c>
      <c r="R326" s="17" t="n">
        <v>1524.84</v>
      </c>
      <c r="S326" s="18" t="n">
        <v>0.046281</v>
      </c>
      <c r="T326" s="18" t="inlineStr">
        <is>
          <t>-</t>
        </is>
      </c>
      <c r="U326" s="18" t="n">
        <v>0.0005910000000000001</v>
      </c>
      <c r="V326" s="18" t="n">
        <v>-0.014586</v>
      </c>
      <c r="W326" s="18" t="n">
        <v>0.019251</v>
      </c>
      <c r="X326" s="18" t="n">
        <v>0.047539</v>
      </c>
      <c r="Y326" s="18" t="n">
        <v>0.098232</v>
      </c>
      <c r="Z326" s="18" t="n">
        <v>0.495425</v>
      </c>
      <c r="AA326" s="18" t="n">
        <v>0.749834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198454613.75</v>
      </c>
      <c r="R327" s="17" t="n">
        <v>1443.51</v>
      </c>
      <c r="S327" s="18" t="n">
        <v>0.045045</v>
      </c>
      <c r="T327" s="18" t="inlineStr">
        <is>
          <t>-</t>
        </is>
      </c>
      <c r="U327" s="18" t="n">
        <v>-0.006039</v>
      </c>
      <c r="V327" s="18" t="n">
        <v>-0.026221</v>
      </c>
      <c r="W327" s="18" t="n">
        <v>0.022055</v>
      </c>
      <c r="X327" s="18" t="n">
        <v>0.034626</v>
      </c>
      <c r="Y327" s="18" t="n">
        <v>0.04697</v>
      </c>
      <c r="Z327" s="18" t="n">
        <v>0.491183</v>
      </c>
      <c r="AA327" s="18" t="n">
        <v>0.698187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617717827.77</v>
      </c>
      <c r="R328" s="17" t="n">
        <v>104.22</v>
      </c>
      <c r="S328" s="18" t="n">
        <v>-0.007807</v>
      </c>
      <c r="T328" s="18" t="inlineStr">
        <is>
          <t>-</t>
        </is>
      </c>
      <c r="U328" s="18" t="n">
        <v>0.000576</v>
      </c>
      <c r="V328" s="18" t="n">
        <v>-0.001437</v>
      </c>
      <c r="W328" s="18" t="n">
        <v>-0.004299</v>
      </c>
      <c r="X328" s="18" t="n">
        <v>-0.00287</v>
      </c>
      <c r="Y328" s="18" t="n">
        <v>-0.006198</v>
      </c>
      <c r="Z328" s="18" t="n">
        <v>0.064121</v>
      </c>
      <c r="AA328" s="18" t="n">
        <v>0.120404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123962760.75</v>
      </c>
      <c r="R329" s="17" t="n">
        <v>113.93</v>
      </c>
      <c r="S329" s="18" t="n">
        <v>-0.009906999999999999</v>
      </c>
      <c r="T329" s="18" t="inlineStr">
        <is>
          <t>-</t>
        </is>
      </c>
      <c r="U329" s="18" t="n">
        <v>-0.000439</v>
      </c>
      <c r="V329" s="18" t="n">
        <v>8.8e-05</v>
      </c>
      <c r="W329" s="18" t="n">
        <v>-0.00654</v>
      </c>
      <c r="X329" s="18" t="n">
        <v>-0.006367</v>
      </c>
      <c r="Y329" s="18" t="n">
        <v>-0.008873000000000001</v>
      </c>
      <c r="Z329" s="18" t="n">
        <v>0.085048</v>
      </c>
      <c r="AA329" s="18" t="n">
        <v>0.354858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1175384152.82</v>
      </c>
      <c r="R330" s="17" t="n">
        <v>1402.25</v>
      </c>
      <c r="S330" s="18" t="n">
        <v>-0.07008300000000001</v>
      </c>
      <c r="T330" s="18" t="inlineStr">
        <is>
          <t>-</t>
        </is>
      </c>
      <c r="U330" s="18" t="n">
        <v>-0.002667</v>
      </c>
      <c r="V330" s="18" t="n">
        <v>-0.031589</v>
      </c>
      <c r="W330" s="18" t="n">
        <v>-0.06726799999999999</v>
      </c>
      <c r="X330" s="18" t="n">
        <v>-0.07272099999999999</v>
      </c>
      <c r="Y330" s="18" t="n">
        <v>-0.08171399999999999</v>
      </c>
      <c r="Z330" s="18" t="n">
        <v>0.331773</v>
      </c>
      <c r="AA330" s="18" t="n">
        <v>0.671973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561592239.15</v>
      </c>
      <c r="R331" s="17" t="n">
        <v>1159.2</v>
      </c>
      <c r="S331" s="18" t="n">
        <v>-0.006565</v>
      </c>
      <c r="T331" s="18" t="inlineStr">
        <is>
          <t>-</t>
        </is>
      </c>
      <c r="U331" s="18" t="n">
        <v>-0.0007069999999999999</v>
      </c>
      <c r="V331" s="18" t="n">
        <v>-0.007373</v>
      </c>
      <c r="W331" s="18" t="n">
        <v>-0.011318</v>
      </c>
      <c r="X331" s="18" t="n">
        <v>-0.004449</v>
      </c>
      <c r="Y331" s="18" t="n">
        <v>0.008754</v>
      </c>
      <c r="Z331" s="18" t="n">
        <v>0.125568</v>
      </c>
      <c r="AA331" s="18" t="n">
        <v>0.192041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1745861876.99</v>
      </c>
      <c r="R332" s="17" t="n">
        <v>1138.89</v>
      </c>
      <c r="S332" s="18" t="n">
        <v>0.011205</v>
      </c>
      <c r="T332" s="18" t="inlineStr">
        <is>
          <t>-</t>
        </is>
      </c>
      <c r="U332" s="18" t="n">
        <v>0.000729</v>
      </c>
      <c r="V332" s="18" t="n">
        <v>0.001953</v>
      </c>
      <c r="W332" s="18" t="n">
        <v>0.007038</v>
      </c>
      <c r="X332" s="18" t="n">
        <v>0.015262</v>
      </c>
      <c r="Y332" s="18" t="n">
        <v>0.02761</v>
      </c>
      <c r="Z332" s="18" t="n">
        <v>0.071171</v>
      </c>
      <c r="AA332" s="18" t="n">
        <v>0.112024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400517437.73</v>
      </c>
      <c r="R333" s="17" t="n">
        <v>1149.13</v>
      </c>
      <c r="S333" s="18" t="n">
        <v>-0.007317</v>
      </c>
      <c r="T333" s="18" t="inlineStr">
        <is>
          <t>-</t>
        </is>
      </c>
      <c r="U333" s="18" t="n">
        <v>-0.000165</v>
      </c>
      <c r="V333" s="18" t="n">
        <v>-0.003624</v>
      </c>
      <c r="W333" s="18" t="n">
        <v>-0.008088</v>
      </c>
      <c r="X333" s="18" t="n">
        <v>0.001613</v>
      </c>
      <c r="Y333" s="18" t="n">
        <v>0.003081</v>
      </c>
      <c r="Z333" s="18" t="n">
        <v>0.095829</v>
      </c>
      <c r="AA333" s="18" t="n">
        <v>0.155253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228046193.34</v>
      </c>
      <c r="R334" s="17" t="n">
        <v>917.2</v>
      </c>
      <c r="S334" s="18" t="n">
        <v>-0.029911</v>
      </c>
      <c r="T334" s="18" t="inlineStr">
        <is>
          <t>-</t>
        </is>
      </c>
      <c r="U334" s="18" t="n">
        <v>-0.001296</v>
      </c>
      <c r="V334" s="18" t="n">
        <v>-0.025178</v>
      </c>
      <c r="W334" s="18" t="n">
        <v>-0.031621</v>
      </c>
      <c r="X334" s="18" t="n">
        <v>-0.039993</v>
      </c>
      <c r="Y334" s="18" t="n">
        <v>-0.021486</v>
      </c>
      <c r="Z334" s="18" t="n">
        <v>0.014804</v>
      </c>
      <c r="AA334" s="18" t="n">
        <v>0.14544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2557064306.86</v>
      </c>
      <c r="R335" s="17" t="n">
        <v>1143.94</v>
      </c>
      <c r="S335" s="18" t="n">
        <v>0.011432</v>
      </c>
      <c r="T335" s="18" t="inlineStr">
        <is>
          <t>-</t>
        </is>
      </c>
      <c r="U335" s="18" t="n">
        <v>0.000709</v>
      </c>
      <c r="V335" s="18" t="n">
        <v>0.002111</v>
      </c>
      <c r="W335" s="18" t="n">
        <v>0.007264</v>
      </c>
      <c r="X335" s="18" t="n">
        <v>0.015139</v>
      </c>
      <c r="Y335" s="18" t="n">
        <v>0.028039</v>
      </c>
      <c r="Z335" s="18" t="n">
        <v>0.074798</v>
      </c>
      <c r="AA335" s="18" t="n">
        <v>0.119874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3705231914.74</v>
      </c>
      <c r="R336" s="17" t="n">
        <v>1161.31</v>
      </c>
      <c r="S336" s="18" t="n">
        <v>-0.009256</v>
      </c>
      <c r="T336" s="18" t="inlineStr">
        <is>
          <t>-</t>
        </is>
      </c>
      <c r="U336" s="18" t="n">
        <v>-0.00043</v>
      </c>
      <c r="V336" s="18" t="n">
        <v>-0.001934</v>
      </c>
      <c r="W336" s="18" t="n">
        <v>-0.010236</v>
      </c>
      <c r="X336" s="18" t="n">
        <v>-0.006145</v>
      </c>
      <c r="Y336" s="18" t="n">
        <v>-0.001505</v>
      </c>
      <c r="Z336" s="18" t="n">
        <v>0.125879</v>
      </c>
      <c r="AA336" s="18" t="n">
        <v>0.217791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1140123655.06</v>
      </c>
      <c r="R337" s="17" t="n">
        <v>1335.26</v>
      </c>
      <c r="S337" s="18" t="n">
        <v>-0.033569</v>
      </c>
      <c r="T337" s="18" t="inlineStr">
        <is>
          <t>-</t>
        </is>
      </c>
      <c r="U337" s="18" t="n">
        <v>-0.002018</v>
      </c>
      <c r="V337" s="18" t="n">
        <v>-0.015491</v>
      </c>
      <c r="W337" s="18" t="n">
        <v>-0.031971</v>
      </c>
      <c r="X337" s="18" t="n">
        <v>-0.034749</v>
      </c>
      <c r="Y337" s="18" t="n">
        <v>-0.021845</v>
      </c>
      <c r="Z337" s="18" t="n">
        <v>0.297667</v>
      </c>
      <c r="AA337" s="18" t="n">
        <v>0.446182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1069185.31</v>
      </c>
      <c r="R338" s="17" t="n">
        <v>1069.19</v>
      </c>
      <c r="S338" s="18" t="n">
        <v>0.002654</v>
      </c>
      <c r="T338" s="18" t="inlineStr">
        <is>
          <t>-</t>
        </is>
      </c>
      <c r="U338" s="18" t="n">
        <v>0.00132</v>
      </c>
      <c r="V338" s="18" t="n">
        <v>0.000646</v>
      </c>
      <c r="W338" s="18" t="n">
        <v>0.002015</v>
      </c>
      <c r="X338" s="18" t="n">
        <v>0.006609</v>
      </c>
      <c r="Y338" s="18" t="n">
        <v>0.004642</v>
      </c>
      <c r="Z338" s="18" t="n">
        <v>0.059653</v>
      </c>
      <c r="AA338" s="18" t="n">
        <v>0.108727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2889845549.23</v>
      </c>
      <c r="R339" s="17" t="n">
        <v>1254.09</v>
      </c>
      <c r="S339" s="18" t="n">
        <v>-0.005937</v>
      </c>
      <c r="T339" s="18" t="inlineStr">
        <is>
          <t>-</t>
        </is>
      </c>
      <c r="U339" s="18" t="n">
        <v>-1.6e-05</v>
      </c>
      <c r="V339" s="18" t="n">
        <v>-0.00098</v>
      </c>
      <c r="W339" s="18" t="n">
        <v>-0.007322</v>
      </c>
      <c r="X339" s="18" t="n">
        <v>-0.003694</v>
      </c>
      <c r="Y339" s="18" t="n">
        <v>0.002686</v>
      </c>
      <c r="Z339" s="18" t="n">
        <v>0.139698</v>
      </c>
      <c r="AA339" s="18" t="n">
        <v>0.244668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265212099.68</v>
      </c>
      <c r="R340" s="17" t="n">
        <v>1151.56</v>
      </c>
      <c r="S340" s="18" t="n">
        <v>-0.014716</v>
      </c>
      <c r="T340" s="18" t="inlineStr">
        <is>
          <t>-</t>
        </is>
      </c>
      <c r="U340" s="18" t="n">
        <v>-0.0009890000000000001</v>
      </c>
      <c r="V340" s="18" t="n">
        <v>-0.00085</v>
      </c>
      <c r="W340" s="18" t="n">
        <v>-0.011553</v>
      </c>
      <c r="X340" s="18" t="n">
        <v>-0.011723</v>
      </c>
      <c r="Y340" s="18" t="n">
        <v>-0.018596</v>
      </c>
      <c r="Z340" s="18" t="n">
        <v>0.09137099999999999</v>
      </c>
      <c r="AA340" s="18" t="n">
        <v>0.180797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288587194.95</v>
      </c>
      <c r="R341" s="17" t="n">
        <v>1186.8</v>
      </c>
      <c r="S341" s="18" t="n">
        <v>-0.043543</v>
      </c>
      <c r="T341" s="18" t="inlineStr">
        <is>
          <t>-</t>
        </is>
      </c>
      <c r="U341" s="18" t="n">
        <v>-0.008645999999999999</v>
      </c>
      <c r="V341" s="18" t="n">
        <v>-0.016279</v>
      </c>
      <c r="W341" s="18" t="n">
        <v>-0.036125</v>
      </c>
      <c r="X341" s="18" t="n">
        <v>-0.048726</v>
      </c>
      <c r="Y341" s="18" t="n">
        <v>-0.069549</v>
      </c>
      <c r="Z341" s="18" t="n">
        <v>0.14111</v>
      </c>
      <c r="AA341" s="18" t="n">
        <v>0.194829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801563642.0599999</v>
      </c>
      <c r="R342" s="17" t="n">
        <v>1450.94</v>
      </c>
      <c r="S342" s="18" t="n">
        <v>-0.038489</v>
      </c>
      <c r="T342" s="18" t="inlineStr">
        <is>
          <t>-</t>
        </is>
      </c>
      <c r="U342" s="18" t="n">
        <v>-0.00062</v>
      </c>
      <c r="V342" s="18" t="n">
        <v>-0.009834000000000001</v>
      </c>
      <c r="W342" s="18" t="n">
        <v>-0.035702</v>
      </c>
      <c r="X342" s="18" t="n">
        <v>-0.043023</v>
      </c>
      <c r="Y342" s="18" t="n">
        <v>-0.048551</v>
      </c>
      <c r="Z342" s="18" t="n">
        <v>0.139467</v>
      </c>
      <c r="AA342" s="18" t="n">
        <v>0.269258</v>
      </c>
      <c r="AB342" s="18" t="n">
        <v>0.159435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503136911.93</v>
      </c>
      <c r="R343" s="17" t="n">
        <v>245</v>
      </c>
      <c r="S343" s="18" t="n">
        <v>-0.012658</v>
      </c>
      <c r="T343" s="18" t="inlineStr">
        <is>
          <t>-</t>
        </is>
      </c>
      <c r="U343" s="18" t="n">
        <v>-8.2e-05</v>
      </c>
      <c r="V343" s="18" t="n">
        <v>-0.011658</v>
      </c>
      <c r="W343" s="18" t="n">
        <v>-0.01764</v>
      </c>
      <c r="X343" s="18" t="n">
        <v>-0.015522</v>
      </c>
      <c r="Y343" s="18" t="n">
        <v>0.00084</v>
      </c>
      <c r="Z343" s="18" t="n">
        <v>0.276734</v>
      </c>
      <c r="AA343" s="18" t="n">
        <v>0.474475</v>
      </c>
      <c r="AB343" s="18" t="n">
        <v>0.373348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1126137.94</v>
      </c>
      <c r="R344" s="17" t="n">
        <v>1126.13</v>
      </c>
      <c r="S344" s="18" t="n">
        <v>0.00218</v>
      </c>
      <c r="T344" s="18" t="inlineStr">
        <is>
          <t>-</t>
        </is>
      </c>
      <c r="U344" s="18" t="n">
        <v>0.000773</v>
      </c>
      <c r="V344" s="18" t="n">
        <v>0.001984</v>
      </c>
      <c r="W344" s="18" t="n">
        <v>0.000738</v>
      </c>
      <c r="X344" s="18" t="n">
        <v>0.004093</v>
      </c>
      <c r="Y344" s="18" t="n">
        <v>0.010354</v>
      </c>
      <c r="Z344" s="18" t="n">
        <v>0.067159</v>
      </c>
      <c r="AA344" s="18" t="n">
        <v>0.12209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2839569660.96</v>
      </c>
      <c r="R345" s="17" t="n">
        <v>1250.13</v>
      </c>
      <c r="S345" s="18" t="n">
        <v>-0.006635</v>
      </c>
      <c r="T345" s="18" t="inlineStr">
        <is>
          <t>-</t>
        </is>
      </c>
      <c r="U345" s="18" t="n">
        <v>0.000232</v>
      </c>
      <c r="V345" s="18" t="n">
        <v>-0.001717</v>
      </c>
      <c r="W345" s="18" t="n">
        <v>-0.007361</v>
      </c>
      <c r="X345" s="18" t="n">
        <v>-0.004134</v>
      </c>
      <c r="Y345" s="18" t="n">
        <v>-0.001294</v>
      </c>
      <c r="Z345" s="18" t="n">
        <v>0.131309</v>
      </c>
      <c r="AA345" s="18" t="n">
        <v>0.251519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6498477.98</v>
      </c>
      <c r="R346" s="17" t="n">
        <v>133.52</v>
      </c>
      <c r="S346" s="18" t="n">
        <v>0.008307</v>
      </c>
      <c r="T346" s="18" t="inlineStr">
        <is>
          <t>-</t>
        </is>
      </c>
      <c r="U346" s="18" t="n">
        <v>0.000525</v>
      </c>
      <c r="V346" s="18" t="n">
        <v>0.001425</v>
      </c>
      <c r="W346" s="18" t="n">
        <v>0.005725</v>
      </c>
      <c r="X346" s="18" t="n">
        <v>0.010749</v>
      </c>
      <c r="Y346" s="18" t="n">
        <v>0.018382</v>
      </c>
      <c r="Z346" s="18" t="n">
        <v>0.059095</v>
      </c>
      <c r="AA346" s="18" t="n">
        <v>0.128897</v>
      </c>
      <c r="AB346" s="18" t="n">
        <v>0.128674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1974206706.2</v>
      </c>
      <c r="R347" s="17" t="n">
        <v>1250.04</v>
      </c>
      <c r="S347" s="18" t="n">
        <v>-0.000272</v>
      </c>
      <c r="T347" s="18" t="inlineStr">
        <is>
          <t>-</t>
        </is>
      </c>
      <c r="U347" s="18" t="n">
        <v>0.000224</v>
      </c>
      <c r="V347" s="18" t="n">
        <v>-0.000664</v>
      </c>
      <c r="W347" s="18" t="n">
        <v>-0.003793</v>
      </c>
      <c r="X347" s="18" t="n">
        <v>0.003887</v>
      </c>
      <c r="Y347" s="18" t="n">
        <v>0.008512</v>
      </c>
      <c r="Z347" s="18" t="n">
        <v>0.133905</v>
      </c>
      <c r="AA347" s="18" t="n">
        <v>0.225974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96466250.60464001</v>
      </c>
      <c r="R348" s="17" t="n">
        <v>1232.94</v>
      </c>
      <c r="S348" s="18" t="n">
        <v>0.024343</v>
      </c>
      <c r="T348" s="18" t="inlineStr">
        <is>
          <t>-</t>
        </is>
      </c>
      <c r="U348" s="18" t="n">
        <v>0.00082</v>
      </c>
      <c r="V348" s="18" t="n">
        <v>-0.004369</v>
      </c>
      <c r="W348" s="18" t="n">
        <v>-0.000592</v>
      </c>
      <c r="X348" s="18" t="n">
        <v>0.026201</v>
      </c>
      <c r="Y348" s="18" t="n">
        <v>0.036014</v>
      </c>
      <c r="Z348" s="18" t="n">
        <v>0.162318</v>
      </c>
      <c r="AA348" s="18" t="n">
        <v>0.225172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93017158.821043</v>
      </c>
      <c r="R349" s="17" t="n">
        <v>1198.15</v>
      </c>
      <c r="S349" s="18" t="n">
        <v>-0.030058</v>
      </c>
      <c r="T349" s="18" t="inlineStr">
        <is>
          <t>-</t>
        </is>
      </c>
      <c r="U349" s="18" t="n">
        <v>-0.003816</v>
      </c>
      <c r="V349" s="18" t="n">
        <v>-0.016071</v>
      </c>
      <c r="W349" s="18" t="n">
        <v>-0.013917</v>
      </c>
      <c r="X349" s="18" t="n">
        <v>-0.023632</v>
      </c>
      <c r="Y349" s="18" t="n">
        <v>-0.007308</v>
      </c>
      <c r="Z349" s="18" t="n">
        <v>0.104265</v>
      </c>
      <c r="AA349" s="18" t="n">
        <v>0.18056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1092704.97</v>
      </c>
      <c r="R350" s="17" t="n">
        <v>1092.7</v>
      </c>
      <c r="S350" s="18" t="n">
        <v>-0.017409</v>
      </c>
      <c r="T350" s="18" t="inlineStr">
        <is>
          <t>-</t>
        </is>
      </c>
      <c r="U350" s="18" t="n">
        <v>-0.000622</v>
      </c>
      <c r="V350" s="18" t="n">
        <v>-0.00352</v>
      </c>
      <c r="W350" s="18" t="n">
        <v>-0.011078</v>
      </c>
      <c r="X350" s="18" t="n">
        <v>-0.013105</v>
      </c>
      <c r="Y350" s="18" t="n">
        <v>-0.00127</v>
      </c>
      <c r="Z350" s="18" t="n">
        <v>0.057189</v>
      </c>
      <c r="AA350" s="18" t="n">
        <v>0.085331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1080360.68</v>
      </c>
      <c r="R351" s="17" t="n">
        <v>1080.36</v>
      </c>
      <c r="S351" s="18" t="n">
        <v>-0.019512</v>
      </c>
      <c r="T351" s="18" t="inlineStr">
        <is>
          <t>-</t>
        </is>
      </c>
      <c r="U351" s="18" t="n">
        <v>-0.000749</v>
      </c>
      <c r="V351" s="18" t="n">
        <v>-0.003937</v>
      </c>
      <c r="W351" s="18" t="n">
        <v>-0.012694</v>
      </c>
      <c r="X351" s="18" t="n">
        <v>-0.015563</v>
      </c>
      <c r="Y351" s="18" t="n">
        <v>-0.005431</v>
      </c>
      <c r="Z351" s="18" t="n">
        <v>0.049617</v>
      </c>
      <c r="AA351" s="18" t="n">
        <v>0.07392700000000001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858360.24</v>
      </c>
      <c r="R352" s="17" t="n">
        <v>176.14</v>
      </c>
      <c r="S352" s="18" t="n">
        <v>-0.029532</v>
      </c>
      <c r="T352" s="18" t="inlineStr">
        <is>
          <t>-</t>
        </is>
      </c>
      <c r="U352" s="18" t="n">
        <v>-0.005308</v>
      </c>
      <c r="V352" s="18" t="n">
        <v>-0.012613</v>
      </c>
      <c r="W352" s="18" t="n">
        <v>-0.026205</v>
      </c>
      <c r="X352" s="18" t="n">
        <v>-0.02712</v>
      </c>
      <c r="Y352" s="18" t="n">
        <v>-0.02139</v>
      </c>
      <c r="Z352" s="18" t="n">
        <v>0.264374</v>
      </c>
      <c r="AA352" s="18" t="n">
        <v>0.362364</v>
      </c>
      <c r="AB352" s="18" t="n">
        <v>0.321876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1038271025.4</v>
      </c>
      <c r="R353" s="17" t="n">
        <v>1655.34</v>
      </c>
      <c r="S353" s="18" t="n">
        <v>0.046829</v>
      </c>
      <c r="T353" s="18" t="inlineStr">
        <is>
          <t>-</t>
        </is>
      </c>
      <c r="U353" s="18" t="n">
        <v>0.002538</v>
      </c>
      <c r="V353" s="18" t="n">
        <v>-0.004199</v>
      </c>
      <c r="W353" s="18" t="n">
        <v>0.036576</v>
      </c>
      <c r="X353" s="18" t="n">
        <v>0.046756</v>
      </c>
      <c r="Y353" s="18" t="n">
        <v>0.07078</v>
      </c>
      <c r="Z353" s="18" t="n">
        <v>0.235946</v>
      </c>
      <c r="AA353" s="18" t="n">
        <v>0.301245</v>
      </c>
      <c r="AB353" s="18" t="n">
        <v>0.234334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1226494841.46</v>
      </c>
      <c r="R354" s="17" t="n">
        <v>1123.78</v>
      </c>
      <c r="S354" s="18" t="n">
        <v>-0.032263</v>
      </c>
      <c r="T354" s="18" t="inlineStr">
        <is>
          <t>-</t>
        </is>
      </c>
      <c r="U354" s="18" t="n">
        <v>-0.001111</v>
      </c>
      <c r="V354" s="18" t="n">
        <v>-0.00367</v>
      </c>
      <c r="W354" s="18" t="n">
        <v>-0.013933</v>
      </c>
      <c r="X354" s="18" t="n">
        <v>-0.022528</v>
      </c>
      <c r="Y354" s="18" t="n">
        <v>-0.017955</v>
      </c>
      <c r="Z354" s="18" t="n">
        <v>0.160488</v>
      </c>
      <c r="AA354" s="18" t="n">
        <v>0.298924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2394886828.84</v>
      </c>
      <c r="R355" s="17" t="n">
        <v>249.55</v>
      </c>
      <c r="S355" s="18" t="n">
        <v>-0.002598</v>
      </c>
      <c r="T355" s="18" t="inlineStr">
        <is>
          <t>-</t>
        </is>
      </c>
      <c r="U355" s="18" t="n">
        <v>0.000802</v>
      </c>
      <c r="V355" s="18" t="n">
        <v>0.001364</v>
      </c>
      <c r="W355" s="18" t="n">
        <v>-0.00196</v>
      </c>
      <c r="X355" s="18" t="n">
        <v>0.001083</v>
      </c>
      <c r="Y355" s="18" t="n">
        <v>0.003095</v>
      </c>
      <c r="Z355" s="18" t="n">
        <v>0.112275</v>
      </c>
      <c r="AA355" s="18" t="n">
        <v>0.205556</v>
      </c>
      <c r="AB355" s="18" t="n">
        <v>0.162915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1220507307.67</v>
      </c>
      <c r="R356" s="17" t="n">
        <v>139.61</v>
      </c>
      <c r="S356" s="18" t="n">
        <v>-0.017938</v>
      </c>
      <c r="T356" s="18" t="inlineStr">
        <is>
          <t>-</t>
        </is>
      </c>
      <c r="U356" s="18" t="n">
        <v>-0.001359</v>
      </c>
      <c r="V356" s="18" t="n">
        <v>-0.009015</v>
      </c>
      <c r="W356" s="18" t="n">
        <v>-0.014332</v>
      </c>
      <c r="X356" s="18" t="n">
        <v>-0.013775</v>
      </c>
      <c r="Y356" s="18" t="n">
        <v>-0.011121</v>
      </c>
      <c r="Z356" s="18" t="n">
        <v>0.372088</v>
      </c>
      <c r="AA356" s="18" t="n">
        <v>0.401285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1581187.15</v>
      </c>
      <c r="R357" s="17" t="n">
        <v>158.12</v>
      </c>
      <c r="S357" s="18" t="n">
        <v>-0.069006</v>
      </c>
      <c r="T357" s="18" t="inlineStr">
        <is>
          <t>-</t>
        </is>
      </c>
      <c r="U357" s="18" t="n">
        <v>-0.008528000000000001</v>
      </c>
      <c r="V357" s="18" t="n">
        <v>-0.021837</v>
      </c>
      <c r="W357" s="18" t="n">
        <v>-0.06388000000000001</v>
      </c>
      <c r="X357" s="18" t="n">
        <v>-0.07613200000000001</v>
      </c>
      <c r="Y357" s="18" t="n">
        <v>0.020129</v>
      </c>
      <c r="Z357" s="18" t="n">
        <v>0.494235</v>
      </c>
      <c r="AA357" s="18" t="n">
        <v>0.587072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330792496.64</v>
      </c>
      <c r="R358" s="17" t="n">
        <v>1798.96</v>
      </c>
      <c r="S358" s="18" t="n">
        <v>-0.042791</v>
      </c>
      <c r="T358" s="18" t="inlineStr">
        <is>
          <t>-</t>
        </is>
      </c>
      <c r="U358" s="18" t="n">
        <v>-0.003435</v>
      </c>
      <c r="V358" s="18" t="n">
        <v>-0.029708</v>
      </c>
      <c r="W358" s="18" t="n">
        <v>-0.038478</v>
      </c>
      <c r="X358" s="18" t="n">
        <v>-0.042516</v>
      </c>
      <c r="Y358" s="18" t="n">
        <v>-0.042031</v>
      </c>
      <c r="Z358" s="18" t="n">
        <v>0.480272</v>
      </c>
      <c r="AA358" s="18" t="n">
        <v>0.802637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1814141207.62</v>
      </c>
      <c r="R359" s="17" t="n">
        <v>1298.98</v>
      </c>
      <c r="S359" s="18" t="n">
        <v>-0.006167</v>
      </c>
      <c r="T359" s="18" t="inlineStr">
        <is>
          <t>-</t>
        </is>
      </c>
      <c r="U359" s="18" t="n">
        <v>0.000508</v>
      </c>
      <c r="V359" s="18" t="n">
        <v>-0.003811</v>
      </c>
      <c r="W359" s="18" t="n">
        <v>-0.011137</v>
      </c>
      <c r="X359" s="18" t="n">
        <v>-0.001514</v>
      </c>
      <c r="Y359" s="18" t="n">
        <v>0.011178</v>
      </c>
      <c r="Z359" s="18" t="n">
        <v>0.196125</v>
      </c>
      <c r="AA359" s="18" t="n">
        <v>0.296866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994547745.23</v>
      </c>
      <c r="R360" s="17" t="n">
        <v>1274.94</v>
      </c>
      <c r="S360" s="18" t="n">
        <v>-0.021032</v>
      </c>
      <c r="T360" s="18" t="inlineStr">
        <is>
          <t>-</t>
        </is>
      </c>
      <c r="U360" s="18" t="n">
        <v>0.000628</v>
      </c>
      <c r="V360" s="18" t="n">
        <v>-0.001081</v>
      </c>
      <c r="W360" s="18" t="n">
        <v>-0.006352</v>
      </c>
      <c r="X360" s="18" t="n">
        <v>-0.011851</v>
      </c>
      <c r="Y360" s="18" t="n">
        <v>-0.003992</v>
      </c>
      <c r="Z360" s="18" t="n">
        <v>0.17379</v>
      </c>
      <c r="AA360" s="18" t="n">
        <v>0.431017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2962754242.16</v>
      </c>
      <c r="R361" s="17" t="n">
        <v>1222.55</v>
      </c>
      <c r="S361" s="18" t="n">
        <v>-0.010778</v>
      </c>
      <c r="T361" s="18" t="inlineStr">
        <is>
          <t>-</t>
        </is>
      </c>
      <c r="U361" s="18" t="n">
        <v>-9.8e-05</v>
      </c>
      <c r="V361" s="18" t="n">
        <v>-0.000809</v>
      </c>
      <c r="W361" s="18" t="n">
        <v>-0.010193</v>
      </c>
      <c r="X361" s="18" t="n">
        <v>-0.006622</v>
      </c>
      <c r="Y361" s="18" t="n">
        <v>-0.008515</v>
      </c>
      <c r="Z361" s="18" t="n">
        <v>0.115761</v>
      </c>
      <c r="AA361" s="18" t="n">
        <v>0.22211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907203341.22</v>
      </c>
      <c r="R362" s="17" t="n">
        <v>1325.22</v>
      </c>
      <c r="S362" s="18" t="n">
        <v>-0.023304</v>
      </c>
      <c r="T362" s="18" t="inlineStr">
        <is>
          <t>-</t>
        </is>
      </c>
      <c r="U362" s="18" t="n">
        <v>-0.002266</v>
      </c>
      <c r="V362" s="18" t="n">
        <v>-0.010262</v>
      </c>
      <c r="W362" s="18" t="n">
        <v>-0.014259</v>
      </c>
      <c r="X362" s="18" t="n">
        <v>-0.017613</v>
      </c>
      <c r="Y362" s="18" t="n">
        <v>-0.015987</v>
      </c>
      <c r="Z362" s="18" t="n">
        <v>0.230226</v>
      </c>
      <c r="AA362" s="18" t="n">
        <v>0.425934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66897580.12</v>
      </c>
      <c r="R363" s="17" t="n">
        <v>147.2</v>
      </c>
      <c r="S363" s="18" t="n">
        <v>0.010364</v>
      </c>
      <c r="T363" s="18" t="inlineStr">
        <is>
          <t>-</t>
        </is>
      </c>
      <c r="U363" s="18" t="n">
        <v>0.00068</v>
      </c>
      <c r="V363" s="18" t="n">
        <v>0.001974</v>
      </c>
      <c r="W363" s="18" t="n">
        <v>0.006633</v>
      </c>
      <c r="X363" s="18" t="n">
        <v>0.013495</v>
      </c>
      <c r="Y363" s="18" t="n">
        <v>0.024499</v>
      </c>
      <c r="Z363" s="18" t="n">
        <v>0.063738</v>
      </c>
      <c r="AA363" s="18" t="n">
        <v>0.110943</v>
      </c>
      <c r="AB363" s="18" t="n">
        <v>0.096952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383015197.85</v>
      </c>
      <c r="R364" s="17" t="n">
        <v>843645.8100000001</v>
      </c>
      <c r="S364" s="18" t="n">
        <v>-0.012761</v>
      </c>
      <c r="T364" s="18" t="inlineStr">
        <is>
          <t>-</t>
        </is>
      </c>
      <c r="U364" s="18" t="n">
        <v>-0.000101</v>
      </c>
      <c r="V364" s="18" t="n">
        <v>0.001777</v>
      </c>
      <c r="W364" s="18" t="n">
        <v>-0.009173000000000001</v>
      </c>
      <c r="X364" s="18" t="n">
        <v>-0.009639999999999999</v>
      </c>
      <c r="Y364" s="18" t="n">
        <v>-0.004181</v>
      </c>
      <c r="Z364" s="18" t="n">
        <v>0.120538</v>
      </c>
      <c r="AA364" s="18" t="n">
        <v>0.289079</v>
      </c>
      <c r="AB364" s="18" t="n">
        <v>0.122238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209847706.37</v>
      </c>
      <c r="R365" s="17" t="n">
        <v>1965.95</v>
      </c>
      <c r="S365" s="18" t="n">
        <v>-0.010718</v>
      </c>
      <c r="T365" s="18" t="inlineStr">
        <is>
          <t>-</t>
        </is>
      </c>
      <c r="U365" s="18" t="n">
        <v>-0.001336</v>
      </c>
      <c r="V365" s="18" t="n">
        <v>-0.011902</v>
      </c>
      <c r="W365" s="18" t="n">
        <v>-0.012075</v>
      </c>
      <c r="X365" s="18" t="n">
        <v>-0.006785</v>
      </c>
      <c r="Y365" s="18" t="n">
        <v>0.020207</v>
      </c>
      <c r="Z365" s="18" t="n">
        <v>0.278584</v>
      </c>
      <c r="AA365" s="18" t="n">
        <v>0.431812</v>
      </c>
      <c r="AB365" s="18" t="n">
        <v>0.354035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2150548411.28</v>
      </c>
      <c r="R366" s="17" t="n">
        <v>1055.16</v>
      </c>
      <c r="S366" s="18" t="n">
        <v>0.008314</v>
      </c>
      <c r="T366" s="18" t="inlineStr">
        <is>
          <t>-</t>
        </is>
      </c>
      <c r="U366" s="18" t="n">
        <v>0.000389</v>
      </c>
      <c r="V366" s="18" t="n">
        <v>0.001576</v>
      </c>
      <c r="W366" s="18" t="n">
        <v>0.005134</v>
      </c>
      <c r="X366" s="18" t="n">
        <v>0.010293</v>
      </c>
      <c r="Y366" s="18" t="n">
        <v>0.020741</v>
      </c>
      <c r="Z366" s="18" t="n">
        <v>0.045904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473794877.33</v>
      </c>
      <c r="R367" s="17" t="n">
        <v>1100.57</v>
      </c>
      <c r="S367" s="18" t="n">
        <v>0.003565</v>
      </c>
      <c r="T367" s="18" t="inlineStr">
        <is>
          <t>-</t>
        </is>
      </c>
      <c r="U367" s="18" t="n">
        <v>0.000382</v>
      </c>
      <c r="V367" s="18" t="n">
        <v>0.00172</v>
      </c>
      <c r="W367" s="18" t="n">
        <v>0.000254</v>
      </c>
      <c r="X367" s="18" t="n">
        <v>0.007212</v>
      </c>
      <c r="Y367" s="18" t="n">
        <v>0.015099</v>
      </c>
      <c r="Z367" s="18" t="n">
        <v>0.096011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763979689.66</v>
      </c>
      <c r="R368" s="17" t="n">
        <v>1084.77</v>
      </c>
      <c r="S368" s="18" t="n">
        <v>-0.016742</v>
      </c>
      <c r="T368" s="18" t="inlineStr">
        <is>
          <t>-</t>
        </is>
      </c>
      <c r="U368" s="18" t="n">
        <v>-0.000608</v>
      </c>
      <c r="V368" s="18" t="n">
        <v>-0.003756</v>
      </c>
      <c r="W368" s="18" t="n">
        <v>-0.013836</v>
      </c>
      <c r="X368" s="18" t="n">
        <v>-0.010319</v>
      </c>
      <c r="Y368" s="18" t="n">
        <v>-0.008971</v>
      </c>
      <c r="Z368" s="18" t="n">
        <v>0.081202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535939509.37</v>
      </c>
      <c r="R369" s="17" t="n">
        <v>1125.62</v>
      </c>
      <c r="S369" s="18" t="n">
        <v>-0.008019999999999999</v>
      </c>
      <c r="T369" s="18" t="inlineStr">
        <is>
          <t>-</t>
        </is>
      </c>
      <c r="U369" s="18" t="n">
        <v>-7.1e-05</v>
      </c>
      <c r="V369" s="18" t="n">
        <v>-0.001375</v>
      </c>
      <c r="W369" s="18" t="n">
        <v>-0.007136</v>
      </c>
      <c r="X369" s="18" t="n">
        <v>-0.00362</v>
      </c>
      <c r="Y369" s="18" t="n">
        <v>0.002985</v>
      </c>
      <c r="Z369" s="18" t="n">
        <v>0.1206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817558265.71</v>
      </c>
      <c r="R370" s="17" t="n">
        <v>1098868.64</v>
      </c>
      <c r="S370" s="18" t="n">
        <v>0.025619</v>
      </c>
      <c r="T370" s="18" t="inlineStr">
        <is>
          <t>-</t>
        </is>
      </c>
      <c r="U370" s="18" t="n">
        <v>0.001647</v>
      </c>
      <c r="V370" s="18" t="n">
        <v>-0.008600999999999999</v>
      </c>
      <c r="W370" s="18" t="n">
        <v>0.006687</v>
      </c>
      <c r="X370" s="18" t="n">
        <v>0.027145</v>
      </c>
      <c r="Y370" s="18" t="n">
        <v>0.035808</v>
      </c>
      <c r="Z370" s="18" t="n">
        <v>0.09954499999999999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2317026415.15</v>
      </c>
      <c r="R371" s="17" t="n">
        <v>1205.46</v>
      </c>
      <c r="S371" s="18" t="n">
        <v>-0.002846</v>
      </c>
      <c r="T371" s="18" t="inlineStr">
        <is>
          <t>-</t>
        </is>
      </c>
      <c r="U371" s="18" t="n">
        <v>0.000332</v>
      </c>
      <c r="V371" s="18" t="n">
        <v>0.001404</v>
      </c>
      <c r="W371" s="18" t="n">
        <v>-0.001987</v>
      </c>
      <c r="X371" s="18" t="n">
        <v>0.001121</v>
      </c>
      <c r="Y371" s="18" t="n">
        <v>0.004307</v>
      </c>
      <c r="Z371" s="18" t="n">
        <v>0.111843</v>
      </c>
      <c r="AA371" s="18" t="n">
        <v>0.203787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515320030.31</v>
      </c>
      <c r="R372" s="17" t="n">
        <v>1101.66</v>
      </c>
      <c r="S372" s="18" t="n">
        <v>-0.060402</v>
      </c>
      <c r="T372" s="18" t="inlineStr">
        <is>
          <t>-</t>
        </is>
      </c>
      <c r="U372" s="18" t="n">
        <v>-0.002291</v>
      </c>
      <c r="V372" s="18" t="n">
        <v>-0.016744</v>
      </c>
      <c r="W372" s="18" t="n">
        <v>-0.062018</v>
      </c>
      <c r="X372" s="18" t="n">
        <v>-0.056749</v>
      </c>
      <c r="Y372" s="18" t="n">
        <v>-0.02595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1749946331.1</v>
      </c>
      <c r="R373" s="17" t="n">
        <v>1097.74</v>
      </c>
      <c r="S373" s="18" t="n">
        <v>-0.013463</v>
      </c>
      <c r="T373" s="18" t="inlineStr">
        <is>
          <t>-</t>
        </is>
      </c>
      <c r="U373" s="18" t="n">
        <v>-0.001174</v>
      </c>
      <c r="V373" s="18" t="n">
        <v>-0.004092</v>
      </c>
      <c r="W373" s="18" t="n">
        <v>-0.011642</v>
      </c>
      <c r="X373" s="18" t="n">
        <v>-0.009537</v>
      </c>
      <c r="Y373" s="18" t="n">
        <v>-0.005499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1405404698.86</v>
      </c>
      <c r="R374" s="17" t="n">
        <v>1229.22</v>
      </c>
      <c r="S374" s="18" t="n">
        <v>-5.7e-05</v>
      </c>
      <c r="T374" s="18" t="inlineStr">
        <is>
          <t>-</t>
        </is>
      </c>
      <c r="U374" s="18" t="n">
        <v>0.00026</v>
      </c>
      <c r="V374" s="18" t="n">
        <v>0.000871</v>
      </c>
      <c r="W374" s="18" t="n">
        <v>-0.003058</v>
      </c>
      <c r="X374" s="18" t="n">
        <v>0.003617</v>
      </c>
      <c r="Y374" s="18" t="n">
        <v>0.008425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1484306731.7</v>
      </c>
      <c r="R375" s="17" t="n">
        <v>1163.15</v>
      </c>
      <c r="S375" s="18" t="n">
        <v>-0.032981</v>
      </c>
      <c r="T375" s="18" t="inlineStr">
        <is>
          <t>-</t>
        </is>
      </c>
      <c r="U375" s="18" t="n">
        <v>0.000594</v>
      </c>
      <c r="V375" s="18" t="n">
        <v>-0.008879</v>
      </c>
      <c r="W375" s="18" t="n">
        <v>-0.030943</v>
      </c>
      <c r="X375" s="18" t="n">
        <v>-0.029033</v>
      </c>
      <c r="Y375" s="18" t="n">
        <v>-0.024285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715310112.11</v>
      </c>
      <c r="R376" s="17" t="n">
        <v>1126</v>
      </c>
      <c r="S376" s="18" t="n">
        <v>-0.004482</v>
      </c>
      <c r="T376" s="18" t="inlineStr">
        <is>
          <t>-</t>
        </is>
      </c>
      <c r="U376" s="18" t="n">
        <v>0.000453</v>
      </c>
      <c r="V376" s="18" t="n">
        <v>-0.000311</v>
      </c>
      <c r="W376" s="18" t="n">
        <v>-0.004166</v>
      </c>
      <c r="X376" s="18" t="n">
        <v>0.001628</v>
      </c>
      <c r="Y376" s="18" t="n">
        <v>0.003145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879020372.1</v>
      </c>
      <c r="R377" s="17" t="n">
        <v>1066.75</v>
      </c>
      <c r="S377" s="18" t="n">
        <v>0.006805</v>
      </c>
      <c r="T377" s="18" t="inlineStr">
        <is>
          <t>-</t>
        </is>
      </c>
      <c r="U377" s="18" t="n">
        <v>0.001164</v>
      </c>
      <c r="V377" s="18" t="n">
        <v>0.002293</v>
      </c>
      <c r="W377" s="18" t="n">
        <v>0.003811</v>
      </c>
      <c r="X377" s="18" t="n">
        <v>0.011435</v>
      </c>
      <c r="Y377" s="18" t="n">
        <v>0.020433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1032153568.54</v>
      </c>
      <c r="R378" s="17" t="n">
        <v>1026.81</v>
      </c>
      <c r="S378" s="18" t="n">
        <v>-0.010704</v>
      </c>
      <c r="T378" s="18" t="inlineStr">
        <is>
          <t>-</t>
        </is>
      </c>
      <c r="U378" s="18" t="n">
        <v>-0.000769</v>
      </c>
      <c r="V378" s="18" t="n">
        <v>-0.002254</v>
      </c>
      <c r="W378" s="18" t="n">
        <v>-0.009502</v>
      </c>
      <c r="X378" s="18" t="n">
        <v>-0.006867</v>
      </c>
      <c r="Y378" s="18" t="n">
        <v>-0.002836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1118896.61</v>
      </c>
      <c r="R379" s="17" t="n">
        <v>1118.89</v>
      </c>
      <c r="S379" s="18" t="n">
        <v>-0.003269</v>
      </c>
      <c r="T379" s="18" t="inlineStr">
        <is>
          <t>-</t>
        </is>
      </c>
      <c r="U379" s="18" t="n">
        <v>0.001611</v>
      </c>
      <c r="V379" s="18" t="n">
        <v>0.001154</v>
      </c>
      <c r="W379" s="18" t="n">
        <v>-0.00498</v>
      </c>
      <c r="X379" s="18" t="n">
        <v>0.003633</v>
      </c>
      <c r="Y379" s="18" t="n">
        <v>-0.00263</v>
      </c>
      <c r="Z379" s="18" t="n">
        <v>0.100317</v>
      </c>
      <c r="AA379" s="18" t="n">
        <v>0.158223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27519616.52</v>
      </c>
      <c r="R380" s="17" t="n">
        <v>1348.67</v>
      </c>
      <c r="S380" s="18" t="n">
        <v>0.007636</v>
      </c>
      <c r="T380" s="18" t="inlineStr">
        <is>
          <t>-</t>
        </is>
      </c>
      <c r="U380" s="18" t="n">
        <v>0.001017</v>
      </c>
      <c r="V380" s="18" t="n">
        <v>0.001232</v>
      </c>
      <c r="W380" s="18" t="n">
        <v>0.006057</v>
      </c>
      <c r="X380" s="18" t="n">
        <v>0.01149</v>
      </c>
      <c r="Y380" s="18" t="n">
        <v>0.009998</v>
      </c>
      <c r="Z380" s="18" t="n">
        <v>0.133146</v>
      </c>
      <c r="AA380" s="18" t="n">
        <v>0.273796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259813673.52</v>
      </c>
      <c r="R381" s="17" t="n">
        <v>970.13</v>
      </c>
      <c r="S381" s="18" t="n">
        <v>-0.03171</v>
      </c>
      <c r="T381" s="18" t="inlineStr">
        <is>
          <t>-</t>
        </is>
      </c>
      <c r="U381" s="18" t="n">
        <v>-0.003441</v>
      </c>
      <c r="V381" s="18" t="n">
        <v>-0.016415</v>
      </c>
      <c r="W381" s="18" t="n">
        <v>-0.031922</v>
      </c>
      <c r="X381" s="18" t="n">
        <v>-0.031101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707685688.11</v>
      </c>
      <c r="R382" s="17" t="n">
        <v>1023.99</v>
      </c>
      <c r="S382" s="18" t="n">
        <v>0.01053</v>
      </c>
      <c r="T382" s="18" t="inlineStr">
        <is>
          <t>-</t>
        </is>
      </c>
      <c r="U382" s="18" t="n">
        <v>0.000537</v>
      </c>
      <c r="V382" s="18" t="n">
        <v>0.002114</v>
      </c>
      <c r="W382" s="18" t="n">
        <v>0.006764</v>
      </c>
      <c r="X382" s="18" t="n">
        <v>0.01329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605475869.6900001</v>
      </c>
      <c r="R383" s="17" t="n">
        <v>1005.76</v>
      </c>
      <c r="S383" s="18" t="n">
        <v>-0.009941999999999999</v>
      </c>
      <c r="T383" s="18" t="inlineStr">
        <is>
          <t>-</t>
        </is>
      </c>
      <c r="U383" s="18" t="n">
        <v>-0.000844</v>
      </c>
      <c r="V383" s="18" t="n">
        <v>-0.002232</v>
      </c>
      <c r="W383" s="18" t="n">
        <v>-0.010848</v>
      </c>
      <c r="X383" s="18" t="n">
        <v>-0.003419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489962196.63</v>
      </c>
      <c r="R384" s="17" t="n">
        <v>1075.43</v>
      </c>
      <c r="S384" s="18" t="n">
        <v>0.059234</v>
      </c>
      <c r="T384" s="18" t="inlineStr">
        <is>
          <t>-</t>
        </is>
      </c>
      <c r="U384" s="18" t="n">
        <v>0.000139</v>
      </c>
      <c r="V384" s="18" t="n">
        <v>-0.000585</v>
      </c>
      <c r="W384" s="18" t="n">
        <v>-0.004803</v>
      </c>
      <c r="X384" s="18" t="n">
        <v>0.073198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947023296.3</v>
      </c>
      <c r="R385" s="17" t="n">
        <v>1025.53</v>
      </c>
      <c r="S385" s="18" t="n">
        <v>0.01155</v>
      </c>
      <c r="T385" s="18" t="inlineStr">
        <is>
          <t>-</t>
        </is>
      </c>
      <c r="U385" s="18" t="n">
        <v>0.000664</v>
      </c>
      <c r="V385" s="18" t="n">
        <v>0.001856</v>
      </c>
      <c r="W385" s="18" t="n">
        <v>0.007417</v>
      </c>
      <c r="X385" s="18" t="n">
        <v>0.014623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106672979.37</v>
      </c>
      <c r="R386" s="17" t="n">
        <v>949.99</v>
      </c>
      <c r="S386" s="18" t="n">
        <v>-0.022091</v>
      </c>
      <c r="T386" s="18" t="inlineStr">
        <is>
          <t>-</t>
        </is>
      </c>
      <c r="U386" s="18" t="n">
        <v>-0.00559</v>
      </c>
      <c r="V386" s="18" t="n">
        <v>-0.030128</v>
      </c>
      <c r="W386" s="18" t="n">
        <v>-0.024961</v>
      </c>
      <c r="X386" s="18" t="n">
        <v>-0.026749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238285103.86</v>
      </c>
      <c r="R387" s="17" t="n">
        <v>1358.11</v>
      </c>
      <c r="S387" s="18" t="n">
        <v>-0.06297800000000001</v>
      </c>
      <c r="T387" s="18" t="inlineStr">
        <is>
          <t>-</t>
        </is>
      </c>
      <c r="U387" s="18" t="n">
        <v>-0.002351</v>
      </c>
      <c r="V387" s="18" t="n">
        <v>-0.013869</v>
      </c>
      <c r="W387" s="18" t="n">
        <v>-0.058542</v>
      </c>
      <c r="X387" s="18" t="n">
        <v>-0.06381100000000001</v>
      </c>
      <c r="Y387" s="18" t="n">
        <v>-0.052644</v>
      </c>
      <c r="Z387" s="18" t="n">
        <v>0.37487</v>
      </c>
      <c r="AA387" s="18" t="n">
        <v>0.426227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1002197.01</v>
      </c>
      <c r="R388" s="17" t="n">
        <v>1002.2</v>
      </c>
      <c r="S388" s="18" t="n">
        <v>0.00217</v>
      </c>
      <c r="T388" s="18" t="inlineStr">
        <is>
          <t>-</t>
        </is>
      </c>
      <c r="U388" s="18" t="n">
        <v>0.000329</v>
      </c>
      <c r="V388" s="18" t="n">
        <v>0.000389</v>
      </c>
      <c r="W388" s="18" t="n">
        <v>0.001199</v>
      </c>
      <c r="X388" s="18" t="n">
        <v>0.003022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788310727.78</v>
      </c>
      <c r="R389" s="17" t="n">
        <v>918.51</v>
      </c>
      <c r="S389" s="18" t="n">
        <v>-0.021133</v>
      </c>
      <c r="T389" s="18" t="inlineStr">
        <is>
          <t>-</t>
        </is>
      </c>
      <c r="U389" s="18" t="n">
        <v>-0.001446</v>
      </c>
      <c r="V389" s="18" t="n">
        <v>-0.018896</v>
      </c>
      <c r="W389" s="18" t="n">
        <v>-0.018182</v>
      </c>
      <c r="X389" s="18" t="n">
        <v>-0.025092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158283741.46</v>
      </c>
      <c r="R390" s="17" t="n">
        <v>2043.32</v>
      </c>
      <c r="S390" s="18" t="n">
        <v>0.003147</v>
      </c>
      <c r="T390" s="18" t="inlineStr">
        <is>
          <t>-</t>
        </is>
      </c>
      <c r="U390" s="18" t="n">
        <v>0.001529</v>
      </c>
      <c r="V390" s="18" t="n">
        <v>-0.003161</v>
      </c>
      <c r="W390" s="18" t="n">
        <v>0.004133</v>
      </c>
      <c r="X390" s="18" t="n">
        <v>0.008873000000000001</v>
      </c>
      <c r="Y390" s="18" t="n">
        <v>0.017595</v>
      </c>
      <c r="Z390" s="18" t="n">
        <v>0.266971</v>
      </c>
      <c r="AA390" s="18" t="n">
        <v>0.372544</v>
      </c>
      <c r="AB390" s="18" t="n">
        <v>0.225012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1011306.46</v>
      </c>
      <c r="R391" s="17" t="n">
        <v>10113.06</v>
      </c>
      <c r="S391" s="18" t="n">
        <v>0.008340999999999999</v>
      </c>
      <c r="T391" s="18" t="inlineStr">
        <is>
          <t>-</t>
        </is>
      </c>
      <c r="U391" s="18" t="n">
        <v>0.000342</v>
      </c>
      <c r="V391" s="18" t="n">
        <v>0.001371</v>
      </c>
      <c r="W391" s="18" t="n">
        <v>0.005153</v>
      </c>
      <c r="X391" s="18" t="n">
        <v>0.010741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6569345.99</v>
      </c>
      <c r="R392" s="17" t="n">
        <v>1011.29</v>
      </c>
      <c r="S392" s="18" t="n">
        <v>0.007703</v>
      </c>
      <c r="T392" s="18" t="inlineStr">
        <is>
          <t>-</t>
        </is>
      </c>
      <c r="U392" s="18" t="n">
        <v>0.000425</v>
      </c>
      <c r="V392" s="18" t="n">
        <v>0.001595</v>
      </c>
      <c r="W392" s="18" t="n">
        <v>0.005029</v>
      </c>
      <c r="X392" s="18" t="n">
        <v>0.009664000000000001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898061129.59</v>
      </c>
      <c r="R393" s="17" t="n">
        <v>805.78</v>
      </c>
      <c r="S393" s="18" t="n">
        <v>-0.047766</v>
      </c>
      <c r="T393" s="18" t="inlineStr">
        <is>
          <t>-</t>
        </is>
      </c>
      <c r="U393" s="18" t="n">
        <v>-0.005148</v>
      </c>
      <c r="V393" s="18" t="n">
        <v>-0.015937</v>
      </c>
      <c r="W393" s="18" t="n">
        <v>-0.044696</v>
      </c>
      <c r="X393" s="18" t="n">
        <v>-0.052848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1328877.721144</v>
      </c>
      <c r="R394" s="17" t="n">
        <v>127.78</v>
      </c>
      <c r="S394" s="18" t="n">
        <v>-0.005293</v>
      </c>
      <c r="T394" s="18" t="inlineStr">
        <is>
          <t>-</t>
        </is>
      </c>
      <c r="U394" s="18" t="n">
        <v>0.001254</v>
      </c>
      <c r="V394" s="18" t="n">
        <v>0.00196</v>
      </c>
      <c r="W394" s="18" t="n">
        <v>-0.009381</v>
      </c>
      <c r="X394" s="18" t="n">
        <v>0.001882</v>
      </c>
      <c r="Y394" s="18" t="n">
        <v>-0.01197</v>
      </c>
      <c r="Z394" s="18" t="n">
        <v>0.087256</v>
      </c>
      <c r="AA394" s="18" t="n">
        <v>0.210813</v>
      </c>
      <c r="AB394" s="18" t="n">
        <v>0.054502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233295434.100271</v>
      </c>
      <c r="R395" s="17" t="n">
        <v>26886.65</v>
      </c>
      <c r="S395" s="18" t="n">
        <v>-0.018414</v>
      </c>
      <c r="T395" s="18" t="inlineStr">
        <is>
          <t>-</t>
        </is>
      </c>
      <c r="U395" s="18" t="n">
        <v>-0.002913</v>
      </c>
      <c r="V395" s="18" t="n">
        <v>-0.008448000000000001</v>
      </c>
      <c r="W395" s="18" t="n">
        <v>-0.020582</v>
      </c>
      <c r="X395" s="18" t="n">
        <v>-0.014559</v>
      </c>
      <c r="Y395" s="18" t="n">
        <v>-0.089321</v>
      </c>
      <c r="Z395" s="18" t="n">
        <v>0.003332</v>
      </c>
      <c r="AA395" s="18" t="n">
        <v>0.119169</v>
      </c>
      <c r="AB395" s="18" t="n">
        <v>-0.031181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639332.55</v>
      </c>
      <c r="R396" s="17" t="n">
        <v>159833.14</v>
      </c>
      <c r="S396" s="18" t="n">
        <v>-0.017538</v>
      </c>
      <c r="T396" s="18" t="inlineStr">
        <is>
          <t>-</t>
        </is>
      </c>
      <c r="U396" s="18" t="n">
        <v>0.001587</v>
      </c>
      <c r="V396" s="18" t="n">
        <v>-0.011252</v>
      </c>
      <c r="W396" s="18" t="n">
        <v>-0.023072</v>
      </c>
      <c r="X396" s="18" t="n">
        <v>-0.017881</v>
      </c>
      <c r="Y396" s="18" t="n">
        <v>-0.028209</v>
      </c>
      <c r="Z396" s="18" t="n">
        <v>0.054505</v>
      </c>
      <c r="AA396" s="18" t="n">
        <v>0.114123</v>
      </c>
      <c r="AB396" s="18" t="n">
        <v>0.104503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341674090.72</v>
      </c>
      <c r="R397" s="17" t="n">
        <v>1003.4</v>
      </c>
      <c r="S397" s="18" t="n">
        <v>-0.003001</v>
      </c>
      <c r="T397" s="18" t="inlineStr">
        <is>
          <t>-</t>
        </is>
      </c>
      <c r="U397" s="18" t="n">
        <v>0.000558</v>
      </c>
      <c r="V397" s="18" t="n">
        <v>-0.0007069999999999999</v>
      </c>
      <c r="W397" s="18" t="n">
        <v>-0.00185</v>
      </c>
      <c r="X397" s="18" t="n">
        <v>0.005038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842247459.7</v>
      </c>
      <c r="R398" s="17" t="n">
        <v>924.48</v>
      </c>
      <c r="S398" s="18" t="n">
        <v>-0.004898</v>
      </c>
      <c r="T398" s="18" t="inlineStr">
        <is>
          <t>-</t>
        </is>
      </c>
      <c r="U398" s="18" t="n">
        <v>-0.002266</v>
      </c>
      <c r="V398" s="18" t="n">
        <v>-0.022066</v>
      </c>
      <c r="W398" s="18" t="n">
        <v>-0.025211</v>
      </c>
      <c r="X398" s="18" t="n">
        <v>-0.002955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1454355142.08</v>
      </c>
      <c r="R399" s="17" t="n">
        <v>1013.97</v>
      </c>
      <c r="S399" s="18" t="n">
        <v>0.011129</v>
      </c>
      <c r="T399" s="18" t="inlineStr">
        <is>
          <t>-</t>
        </is>
      </c>
      <c r="U399" s="18" t="n">
        <v>0.000513</v>
      </c>
      <c r="V399" s="18" t="n">
        <v>0.001739</v>
      </c>
      <c r="W399" s="18" t="n">
        <v>0.007012</v>
      </c>
      <c r="X399" s="18" t="n">
        <v>0.013636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1988469242.31</v>
      </c>
      <c r="R400" s="17" t="n">
        <v>1011.29</v>
      </c>
      <c r="S400" s="18" t="n">
        <v>0.010795</v>
      </c>
      <c r="T400" s="18" t="inlineStr">
        <is>
          <t>-</t>
        </is>
      </c>
      <c r="U400" s="18" t="n">
        <v>0.000445</v>
      </c>
      <c r="V400" s="18" t="n">
        <v>0.001724</v>
      </c>
      <c r="W400" s="18" t="n">
        <v>0.005578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180785328.79</v>
      </c>
      <c r="R401" s="17" t="n">
        <v>1006.01</v>
      </c>
      <c r="S401" s="18" t="n">
        <v>0.005387</v>
      </c>
      <c r="T401" s="18" t="inlineStr">
        <is>
          <t>-</t>
        </is>
      </c>
      <c r="U401" s="18" t="n">
        <v>0.001653</v>
      </c>
      <c r="V401" s="18" t="n">
        <v>-0.000795</v>
      </c>
      <c r="W401" s="18" t="n">
        <v>0.002032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19357219.58</v>
      </c>
      <c r="R402" s="17" t="n">
        <v>1038.53</v>
      </c>
      <c r="S402" s="18" t="n">
        <v>0.049264</v>
      </c>
      <c r="T402" s="18" t="inlineStr">
        <is>
          <t>-</t>
        </is>
      </c>
      <c r="U402" s="18" t="n">
        <v>-0.001701</v>
      </c>
      <c r="V402" s="18" t="n">
        <v>-0.023204</v>
      </c>
      <c r="W402" s="18" t="n">
        <v>0.029838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552236470.59</v>
      </c>
      <c r="R403" s="17" t="n">
        <v>1111.78</v>
      </c>
      <c r="S403" s="18" t="inlineStr">
        <is>
          <t>-</t>
        </is>
      </c>
      <c r="T403" s="18" t="inlineStr">
        <is>
          <t>-</t>
        </is>
      </c>
      <c r="U403" s="18" t="n">
        <v>-0.00106</v>
      </c>
      <c r="V403" s="18" t="n">
        <v>-0.0094</v>
      </c>
      <c r="W403" s="18" t="n">
        <v>0.111836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974987.8100000001</v>
      </c>
      <c r="R404" s="17" t="n">
        <v>974.98</v>
      </c>
      <c r="S404" s="18" t="inlineStr">
        <is>
          <t>-</t>
        </is>
      </c>
      <c r="T404" s="18" t="inlineStr">
        <is>
          <t>-</t>
        </is>
      </c>
      <c r="U404" s="18" t="n">
        <v>-0.005518</v>
      </c>
      <c r="V404" s="18" t="n">
        <v>-0.024757</v>
      </c>
      <c r="W404" s="18" t="n">
        <v>-0.024961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1010336.73</v>
      </c>
      <c r="R405" s="17" t="n">
        <v>1010.33</v>
      </c>
      <c r="S405" s="18" t="inlineStr">
        <is>
          <t>-</t>
        </is>
      </c>
      <c r="T405" s="18" t="inlineStr">
        <is>
          <t>-</t>
        </is>
      </c>
      <c r="U405" s="18" t="n">
        <v>0.000475</v>
      </c>
      <c r="V405" s="18" t="n">
        <v>0.008484</v>
      </c>
      <c r="W405" s="18" t="n">
        <v>0.01035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994827.29</v>
      </c>
      <c r="R406" s="17" t="n">
        <v>99.48</v>
      </c>
      <c r="S406" s="18" t="inlineStr">
        <is>
          <t>-</t>
        </is>
      </c>
      <c r="T406" s="18" t="inlineStr">
        <is>
          <t>-</t>
        </is>
      </c>
      <c r="U406" s="18" t="n">
        <v>-0.003706</v>
      </c>
      <c r="V406" s="18" t="n">
        <v>-0.019032</v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1014545.08</v>
      </c>
      <c r="R407" s="17" t="n">
        <v>1014.54</v>
      </c>
      <c r="S407" s="18" t="inlineStr">
        <is>
          <t>-</t>
        </is>
      </c>
      <c r="T407" s="18" t="inlineStr">
        <is>
          <t>-</t>
        </is>
      </c>
      <c r="U407" s="18" t="n">
        <v>0.000385</v>
      </c>
      <c r="V407" s="18" t="n">
        <v>0.011405</v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101070708.83</v>
      </c>
      <c r="R408" s="17" t="n">
        <v>1000.65</v>
      </c>
      <c r="S408" s="18" t="inlineStr">
        <is>
          <t>-</t>
        </is>
      </c>
      <c r="T408" s="18" t="inlineStr">
        <is>
          <t>-</t>
        </is>
      </c>
      <c r="U408" s="18" t="n">
        <v>0.00037</v>
      </c>
      <c r="V408" s="18" t="n">
        <v>0.00083</v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21090375.83</v>
      </c>
      <c r="R409" s="17" t="n">
        <v>973.2</v>
      </c>
      <c r="S409" s="18" t="inlineStr">
        <is>
          <t>-</t>
        </is>
      </c>
      <c r="T409" s="18" t="inlineStr">
        <is>
          <t>-</t>
        </is>
      </c>
      <c r="U409" s="18" t="n">
        <v>-0.024752</v>
      </c>
      <c r="V409" s="18" t="n">
        <v>-0.026089</v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1001712.98</v>
      </c>
      <c r="R410" s="17" t="n">
        <v>1001.71</v>
      </c>
      <c r="S410" s="18" t="inlineStr">
        <is>
          <t>-</t>
        </is>
      </c>
      <c r="T410" s="18" t="inlineStr">
        <is>
          <t>-</t>
        </is>
      </c>
      <c r="U410" s="18" t="n">
        <v>0.000499</v>
      </c>
      <c r="V410" s="18" t="n">
        <v>0.00173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255456883.26</v>
      </c>
      <c r="R411" s="17" t="n">
        <v>1021.14</v>
      </c>
      <c r="S411" s="18" t="inlineStr">
        <is>
          <t>-</t>
        </is>
      </c>
      <c r="T411" s="18" t="inlineStr">
        <is>
          <t>-</t>
        </is>
      </c>
      <c r="U411" s="18" t="n">
        <v>-0.000127</v>
      </c>
      <c r="V411" s="18" t="n">
        <v>0.001717</v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101256632.22</v>
      </c>
      <c r="R412" s="17" t="n">
        <v>100254.09</v>
      </c>
      <c r="S412" s="18" t="inlineStr">
        <is>
          <t>-</t>
        </is>
      </c>
      <c r="T412" s="18" t="inlineStr">
        <is>
          <t>-</t>
        </is>
      </c>
      <c r="U412" s="18" t="n">
        <v>0.000771</v>
      </c>
      <c r="V412" s="18" t="n">
        <v>-0.001834</v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1310865.75</v>
      </c>
      <c r="R413" s="17" t="n">
        <v>303792.75</v>
      </c>
      <c r="S413" s="18" t="n">
        <v>0.005236</v>
      </c>
      <c r="T413" s="18" t="inlineStr">
        <is>
          <t>-</t>
        </is>
      </c>
      <c r="U413" s="18" t="n">
        <v>0.001864</v>
      </c>
      <c r="V413" s="18" t="n">
        <v>0.001083</v>
      </c>
      <c r="W413" s="18" t="n">
        <v>0.002034</v>
      </c>
      <c r="X413" s="18" t="n">
        <v>0.012978</v>
      </c>
      <c r="Y413" s="18" t="n">
        <v>0.019942</v>
      </c>
      <c r="Z413" s="18" t="n">
        <v>0.168949</v>
      </c>
      <c r="AA413" s="18" t="n">
        <v>0.26947</v>
      </c>
      <c r="AB413" s="18" t="n">
        <v>0.175816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7602563510.27</v>
      </c>
      <c r="R414" s="17" t="n">
        <v>2850.4</v>
      </c>
      <c r="S414" s="18" t="n">
        <v>-0.000529</v>
      </c>
      <c r="T414" s="18" t="inlineStr">
        <is>
          <t>-</t>
        </is>
      </c>
      <c r="U414" s="18" t="n">
        <v>0.000611</v>
      </c>
      <c r="V414" s="18" t="n">
        <v>-0.000354</v>
      </c>
      <c r="W414" s="18" t="n">
        <v>-0.002771</v>
      </c>
      <c r="X414" s="18" t="n">
        <v>0.006273</v>
      </c>
      <c r="Y414" s="18" t="n">
        <v>0.011444</v>
      </c>
      <c r="Z414" s="18" t="n">
        <v>0.110721</v>
      </c>
      <c r="AA414" s="18" t="n">
        <v>0.198528</v>
      </c>
      <c r="AB414" s="18" t="n">
        <v>0.142697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5184107693.96</v>
      </c>
      <c r="R415" s="17" t="n">
        <v>2144.85</v>
      </c>
      <c r="S415" s="18" t="n">
        <v>0.011316</v>
      </c>
      <c r="T415" s="18" t="inlineStr">
        <is>
          <t>-</t>
        </is>
      </c>
      <c r="U415" s="18" t="n">
        <v>0.000695</v>
      </c>
      <c r="V415" s="18" t="n">
        <v>0.002107</v>
      </c>
      <c r="W415" s="18" t="n">
        <v>0.007369</v>
      </c>
      <c r="X415" s="18" t="n">
        <v>0.01467</v>
      </c>
      <c r="Y415" s="18" t="n">
        <v>0.025984</v>
      </c>
      <c r="Z415" s="18" t="n">
        <v>0.068882</v>
      </c>
      <c r="AA415" s="18" t="n">
        <v>0.110372</v>
      </c>
      <c r="AB415" s="18" t="n">
        <v>0.154915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2875294.41</v>
      </c>
      <c r="R416" s="17" t="n">
        <v>5134.69</v>
      </c>
      <c r="S416" s="18" t="n">
        <v>-0.030012</v>
      </c>
      <c r="T416" s="18" t="inlineStr">
        <is>
          <t>-</t>
        </is>
      </c>
      <c r="U416" s="18" t="n">
        <v>-0.005013</v>
      </c>
      <c r="V416" s="18" t="n">
        <v>-0.027858</v>
      </c>
      <c r="W416" s="18" t="n">
        <v>-0.037968</v>
      </c>
      <c r="X416" s="18" t="n">
        <v>-0.030153</v>
      </c>
      <c r="Y416" s="18" t="n">
        <v>-0.028045</v>
      </c>
      <c r="Z416" s="18" t="n">
        <v>0.367886</v>
      </c>
      <c r="AA416" s="18" t="n">
        <v>0.675572</v>
      </c>
      <c r="AB416" s="18" t="n">
        <v>0.54974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+ 40%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43960241.49</v>
      </c>
      <c r="R417" s="17" t="n">
        <v>5240.34</v>
      </c>
      <c r="S417" s="18" t="n">
        <v>-0.015917</v>
      </c>
      <c r="T417" s="18" t="inlineStr">
        <is>
          <t>-</t>
        </is>
      </c>
      <c r="U417" s="18" t="n">
        <v>-0.004033</v>
      </c>
      <c r="V417" s="18" t="n">
        <v>-0.015229</v>
      </c>
      <c r="W417" s="18" t="n">
        <v>-0.020803</v>
      </c>
      <c r="X417" s="18" t="n">
        <v>-0.011133</v>
      </c>
      <c r="Y417" s="18" t="n">
        <v>-0.003859</v>
      </c>
      <c r="Z417" s="18" t="n">
        <v>0.257512</v>
      </c>
      <c r="AA417" s="18" t="n">
        <v>0.478589</v>
      </c>
      <c r="AB417" s="18" t="n">
        <v>0.367931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948618908.59</v>
      </c>
      <c r="R418" s="17" t="n">
        <v>584.0700000000001</v>
      </c>
      <c r="S418" s="18" t="n">
        <v>-0.02138</v>
      </c>
      <c r="T418" s="18" t="inlineStr">
        <is>
          <t>-</t>
        </is>
      </c>
      <c r="U418" s="18" t="n">
        <v>-0.004601</v>
      </c>
      <c r="V418" s="18" t="n">
        <v>-0.01481</v>
      </c>
      <c r="W418" s="18" t="n">
        <v>-0.025998</v>
      </c>
      <c r="X418" s="18" t="n">
        <v>-0.018551</v>
      </c>
      <c r="Y418" s="18" t="n">
        <v>-0.008234999999999999</v>
      </c>
      <c r="Z418" s="18" t="n">
        <v>0.287888</v>
      </c>
      <c r="AA418" s="18" t="n">
        <v>0.499961</v>
      </c>
      <c r="AB418" s="18" t="n">
        <v>0.335292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9870152.789999999</v>
      </c>
      <c r="R419" s="17" t="n">
        <v>60746.5</v>
      </c>
      <c r="S419" s="18" t="n">
        <v>-0.033529</v>
      </c>
      <c r="T419" s="18" t="inlineStr">
        <is>
          <t>-</t>
        </is>
      </c>
      <c r="U419" s="18" t="n">
        <v>-0.005532</v>
      </c>
      <c r="V419" s="18" t="n">
        <v>-0.028433</v>
      </c>
      <c r="W419" s="18" t="n">
        <v>-0.039477</v>
      </c>
      <c r="X419" s="18" t="n">
        <v>-0.032201</v>
      </c>
      <c r="Y419" s="18" t="n">
        <v>-0.02766</v>
      </c>
      <c r="Z419" s="18" t="n">
        <v>0.359951</v>
      </c>
      <c r="AA419" s="18" t="n">
        <v>0.6633250000000001</v>
      </c>
      <c r="AB419" s="18" t="n">
        <v>0.509904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1341407530.21</v>
      </c>
      <c r="R420" s="17" t="n">
        <v>1155.07</v>
      </c>
      <c r="S420" s="18" t="n">
        <v>-0.029532</v>
      </c>
      <c r="T420" s="18" t="inlineStr">
        <is>
          <t>-</t>
        </is>
      </c>
      <c r="U420" s="18" t="n">
        <v>-0.00634</v>
      </c>
      <c r="V420" s="18" t="n">
        <v>-0.026801</v>
      </c>
      <c r="W420" s="18" t="n">
        <v>-0.034004</v>
      </c>
      <c r="X420" s="18" t="n">
        <v>-0.031071</v>
      </c>
      <c r="Y420" s="18" t="n">
        <v>-0.017137</v>
      </c>
      <c r="Z420" s="18" t="n">
        <v>0.44092</v>
      </c>
      <c r="AA420" s="18" t="n">
        <v>0.770331</v>
      </c>
      <c r="AB420" s="18" t="n">
        <v>0.679638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 + 20%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358712976.14</v>
      </c>
      <c r="R421" s="17" t="n">
        <v>4010.61</v>
      </c>
      <c r="S421" s="18" t="n">
        <v>-0.007993999999999999</v>
      </c>
      <c r="T421" s="18" t="inlineStr">
        <is>
          <t>-</t>
        </is>
      </c>
      <c r="U421" s="18" t="n">
        <v>0.000257</v>
      </c>
      <c r="V421" s="18" t="n">
        <v>-0.000354</v>
      </c>
      <c r="W421" s="18" t="n">
        <v>-0.008004000000000001</v>
      </c>
      <c r="X421" s="18" t="n">
        <v>-0.005332</v>
      </c>
      <c r="Y421" s="18" t="n">
        <v>-0.003127</v>
      </c>
      <c r="Z421" s="18" t="n">
        <v>0.137407</v>
      </c>
      <c r="AA421" s="18" t="n">
        <v>0.270757</v>
      </c>
      <c r="AB421" s="18" t="n">
        <v>0.210546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4856231756.16</v>
      </c>
      <c r="R422" s="17" t="n">
        <v>3247.08</v>
      </c>
      <c r="S422" s="18" t="n">
        <v>0.010692</v>
      </c>
      <c r="T422" s="18" t="inlineStr">
        <is>
          <t>-</t>
        </is>
      </c>
      <c r="U422" s="18" t="n">
        <v>0.000659</v>
      </c>
      <c r="V422" s="18" t="n">
        <v>0.002095</v>
      </c>
      <c r="W422" s="18" t="n">
        <v>0.00685</v>
      </c>
      <c r="X422" s="18" t="n">
        <v>0.013778</v>
      </c>
      <c r="Y422" s="18" t="n">
        <v>0.024241</v>
      </c>
      <c r="Z422" s="18" t="n">
        <v>0.066109</v>
      </c>
      <c r="AA422" s="18" t="n">
        <v>0.105329</v>
      </c>
      <c r="AB422" s="18" t="n">
        <v>0.14552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654983193.53</v>
      </c>
      <c r="R423" s="17" t="n">
        <v>275.5</v>
      </c>
      <c r="S423" s="18" t="n">
        <v>-0.00322</v>
      </c>
      <c r="T423" s="18" t="inlineStr">
        <is>
          <t>-</t>
        </is>
      </c>
      <c r="U423" s="18" t="n">
        <v>0.000145</v>
      </c>
      <c r="V423" s="18" t="n">
        <v>-0.000399</v>
      </c>
      <c r="W423" s="18" t="n">
        <v>-0.004589</v>
      </c>
      <c r="X423" s="18" t="n">
        <v>3.6e-05</v>
      </c>
      <c r="Y423" s="18" t="n">
        <v>0.003533</v>
      </c>
      <c r="Z423" s="18" t="n">
        <v>0.133605</v>
      </c>
      <c r="AA423" s="18" t="n">
        <v>0.254782</v>
      </c>
      <c r="AB423" s="18" t="n">
        <v>0.148299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215888854.77</v>
      </c>
      <c r="R424" s="17" t="n">
        <v>596086.6</v>
      </c>
      <c r="S424" s="18" t="n">
        <v>0.008579</v>
      </c>
      <c r="T424" s="18" t="inlineStr">
        <is>
          <t>-</t>
        </is>
      </c>
      <c r="U424" s="18" t="n">
        <v>0.000407</v>
      </c>
      <c r="V424" s="18" t="n">
        <v>0.001593</v>
      </c>
      <c r="W424" s="18" t="n">
        <v>0.005364</v>
      </c>
      <c r="X424" s="18" t="n">
        <v>0.010705</v>
      </c>
      <c r="Y424" s="18" t="n">
        <v>0.021012</v>
      </c>
      <c r="Z424" s="18" t="n">
        <v>0.048919</v>
      </c>
      <c r="AA424" s="18" t="n">
        <v>0.078863</v>
      </c>
      <c r="AB424" s="18" t="n">
        <v>0.113801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50% MBI MT + 50%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279552243.32</v>
      </c>
      <c r="R425" s="17" t="n">
        <v>262737.07</v>
      </c>
      <c r="S425" s="18" t="n">
        <v>-0.021372</v>
      </c>
      <c r="T425" s="18" t="inlineStr">
        <is>
          <t>-</t>
        </is>
      </c>
      <c r="U425" s="18" t="n">
        <v>-0.003578</v>
      </c>
      <c r="V425" s="18" t="n">
        <v>-0.012981</v>
      </c>
      <c r="W425" s="18" t="n">
        <v>-0.023947</v>
      </c>
      <c r="X425" s="18" t="n">
        <v>-0.022329</v>
      </c>
      <c r="Y425" s="18" t="n">
        <v>-0.016506</v>
      </c>
      <c r="Z425" s="18" t="n">
        <v>0.198575</v>
      </c>
      <c r="AA425" s="18" t="n">
        <v>0.303744</v>
      </c>
      <c r="AB425" s="18" t="n">
        <v>0.316023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4437011215.35</v>
      </c>
      <c r="R426" s="17" t="n">
        <v>211.67</v>
      </c>
      <c r="S426" s="18" t="n">
        <v>0.009346</v>
      </c>
      <c r="T426" s="18" t="inlineStr">
        <is>
          <t>-</t>
        </is>
      </c>
      <c r="U426" s="18" t="n">
        <v>0.000425</v>
      </c>
      <c r="V426" s="18" t="n">
        <v>0.001751</v>
      </c>
      <c r="W426" s="18" t="n">
        <v>0.005893</v>
      </c>
      <c r="X426" s="18" t="n">
        <v>0.011904</v>
      </c>
      <c r="Y426" s="18" t="n">
        <v>0.022462</v>
      </c>
      <c r="Z426" s="18" t="n">
        <v>0.054606</v>
      </c>
      <c r="AA426" s="18" t="n">
        <v>0.08816599999999999</v>
      </c>
      <c r="AB426" s="18" t="n">
        <v>0.125066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684698081.1900001</v>
      </c>
      <c r="R427" s="17" t="n">
        <v>1375.65</v>
      </c>
      <c r="S427" s="18" t="n">
        <v>0.043804</v>
      </c>
      <c r="T427" s="18" t="inlineStr">
        <is>
          <t>-</t>
        </is>
      </c>
      <c r="U427" s="18" t="n">
        <v>-0.008654999999999999</v>
      </c>
      <c r="V427" s="18" t="n">
        <v>-0.025751</v>
      </c>
      <c r="W427" s="18" t="n">
        <v>0.021535</v>
      </c>
      <c r="X427" s="18" t="n">
        <v>0.035928</v>
      </c>
      <c r="Y427" s="18" t="n">
        <v>0.053831</v>
      </c>
      <c r="Z427" s="18" t="n">
        <v>0.467642</v>
      </c>
      <c r="AA427" s="18" t="n">
        <v>0.682629</v>
      </c>
      <c r="AB427" s="18" t="n">
        <v>0.521249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1209730761.01</v>
      </c>
      <c r="R428" s="17" t="n">
        <v>309.19</v>
      </c>
      <c r="S428" s="18" t="n">
        <v>0.003408</v>
      </c>
      <c r="T428" s="18" t="inlineStr">
        <is>
          <t>-</t>
        </is>
      </c>
      <c r="U428" s="18" t="n">
        <v>0.000744</v>
      </c>
      <c r="V428" s="18" t="n">
        <v>-0.001518</v>
      </c>
      <c r="W428" s="18" t="n">
        <v>0.002562</v>
      </c>
      <c r="X428" s="18" t="n">
        <v>0.007626</v>
      </c>
      <c r="Y428" s="18" t="n">
        <v>0.018681</v>
      </c>
      <c r="Z428" s="18" t="n">
        <v>0.10185</v>
      </c>
      <c r="AA428" s="18" t="n">
        <v>0.173263</v>
      </c>
      <c r="AB428" s="18" t="n">
        <v>0.12695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1249073441.85</v>
      </c>
      <c r="R429" s="17" t="n">
        <v>636.88</v>
      </c>
      <c r="S429" s="18" t="n">
        <v>0.029684</v>
      </c>
      <c r="T429" s="18" t="inlineStr">
        <is>
          <t>-</t>
        </is>
      </c>
      <c r="U429" s="18" t="n">
        <v>0.003261</v>
      </c>
      <c r="V429" s="18" t="n">
        <v>-0.010411</v>
      </c>
      <c r="W429" s="18" t="n">
        <v>0.016909</v>
      </c>
      <c r="X429" s="18" t="n">
        <v>0.039533</v>
      </c>
      <c r="Y429" s="18" t="n">
        <v>0.053495</v>
      </c>
      <c r="Z429" s="18" t="n">
        <v>0.28538</v>
      </c>
      <c r="AA429" s="18" t="n">
        <v>0.434479</v>
      </c>
      <c r="AB429" s="18" t="n">
        <v>0.358793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1354959435.26</v>
      </c>
      <c r="R430" s="17" t="n">
        <v>209.76</v>
      </c>
      <c r="S430" s="18" t="n">
        <v>0.010551</v>
      </c>
      <c r="T430" s="18" t="inlineStr">
        <is>
          <t>-</t>
        </is>
      </c>
      <c r="U430" s="18" t="n">
        <v>0.000572</v>
      </c>
      <c r="V430" s="18" t="n">
        <v>0.001767</v>
      </c>
      <c r="W430" s="18" t="n">
        <v>0.006574</v>
      </c>
      <c r="X430" s="18" t="n">
        <v>0.013333</v>
      </c>
      <c r="Y430" s="18" t="n">
        <v>0.02512</v>
      </c>
      <c r="Z430" s="18" t="n">
        <v>0.061753</v>
      </c>
      <c r="AA430" s="18" t="n">
        <v>0.101218</v>
      </c>
      <c r="AB430" s="18" t="n">
        <v>0.126107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206908815</v>
      </c>
      <c r="R431" s="17" t="n">
        <v>1328.54</v>
      </c>
      <c r="S431" s="18" t="n">
        <v>0.046177</v>
      </c>
      <c r="T431" s="18" t="inlineStr">
        <is>
          <t>-</t>
        </is>
      </c>
      <c r="U431" s="18" t="n">
        <v>-0.007915999999999999</v>
      </c>
      <c r="V431" s="18" t="n">
        <v>-0.027807</v>
      </c>
      <c r="W431" s="18" t="n">
        <v>0.024073</v>
      </c>
      <c r="X431" s="18" t="n">
        <v>0.038928</v>
      </c>
      <c r="Y431" s="18" t="n">
        <v>0.040409</v>
      </c>
      <c r="Z431" s="18" t="n">
        <v>0.455695</v>
      </c>
      <c r="AA431" s="18" t="n">
        <v>0.715928</v>
      </c>
      <c r="AB431" s="18" t="n">
        <v>0.570174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2290609911.72</v>
      </c>
      <c r="R432" s="17" t="n">
        <v>424.42</v>
      </c>
      <c r="S432" s="18" t="n">
        <v>-0.002233</v>
      </c>
      <c r="T432" s="18" t="inlineStr">
        <is>
          <t>-</t>
        </is>
      </c>
      <c r="U432" s="18" t="n">
        <v>0.000401</v>
      </c>
      <c r="V432" s="18" t="n">
        <v>-0.001623</v>
      </c>
      <c r="W432" s="18" t="n">
        <v>-0.004317</v>
      </c>
      <c r="X432" s="18" t="n">
        <v>0.003096</v>
      </c>
      <c r="Y432" s="18" t="n">
        <v>0.013177</v>
      </c>
      <c r="Z432" s="18" t="n">
        <v>0.094967</v>
      </c>
      <c r="AA432" s="18" t="n">
        <v>0.177636</v>
      </c>
      <c r="AB432" s="18" t="n">
        <v>0.124411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5351770189.29</v>
      </c>
      <c r="R433" s="17" t="n">
        <v>27455.15</v>
      </c>
      <c r="S433" s="18" t="n">
        <v>-0.005159</v>
      </c>
      <c r="T433" s="18" t="inlineStr">
        <is>
          <t>-</t>
        </is>
      </c>
      <c r="U433" s="18" t="n">
        <v>8.4e-05</v>
      </c>
      <c r="V433" s="18" t="n">
        <v>-0.000661</v>
      </c>
      <c r="W433" s="18" t="n">
        <v>-0.006058</v>
      </c>
      <c r="X433" s="18" t="n">
        <v>0.000163</v>
      </c>
      <c r="Y433" s="18" t="n">
        <v>0.003519</v>
      </c>
      <c r="Z433" s="18" t="n">
        <v>0.122789</v>
      </c>
      <c r="AA433" s="18" t="n">
        <v>0.253247</v>
      </c>
      <c r="AB433" s="18" t="n">
        <v>0.129394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1977386754.16</v>
      </c>
      <c r="R434" s="17" t="n">
        <v>313.33</v>
      </c>
      <c r="S434" s="18" t="n">
        <v>0.011688</v>
      </c>
      <c r="T434" s="18" t="inlineStr">
        <is>
          <t>-</t>
        </is>
      </c>
      <c r="U434" s="18" t="n">
        <v>0.000575</v>
      </c>
      <c r="V434" s="18" t="n">
        <v>0.001919</v>
      </c>
      <c r="W434" s="18" t="n">
        <v>0.006586</v>
      </c>
      <c r="X434" s="18" t="n">
        <v>0.017371</v>
      </c>
      <c r="Y434" s="18" t="n">
        <v>0.029032</v>
      </c>
      <c r="Z434" s="18" t="n">
        <v>0.062352</v>
      </c>
      <c r="AA434" s="18" t="n">
        <v>0.09786300000000001</v>
      </c>
      <c r="AB434" s="18" t="n">
        <v>0.109251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491837950.56</v>
      </c>
      <c r="R435" s="17" t="n">
        <v>879.5700000000001</v>
      </c>
      <c r="S435" s="18" t="n">
        <v>0.026935</v>
      </c>
      <c r="T435" s="18" t="inlineStr">
        <is>
          <t>-</t>
        </is>
      </c>
      <c r="U435" s="18" t="n">
        <v>0.003525</v>
      </c>
      <c r="V435" s="18" t="n">
        <v>-0.012972</v>
      </c>
      <c r="W435" s="18" t="n">
        <v>0.0115</v>
      </c>
      <c r="X435" s="18" t="n">
        <v>0.018292</v>
      </c>
      <c r="Y435" s="18" t="n">
        <v>0.034314</v>
      </c>
      <c r="Z435" s="18" t="n">
        <v>0.375231</v>
      </c>
      <c r="AA435" s="18" t="n">
        <v>0.578638</v>
      </c>
      <c r="AB435" s="18" t="n">
        <v>0.415921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2012015465.33</v>
      </c>
      <c r="R436" s="17" t="n">
        <v>2333.5</v>
      </c>
      <c r="S436" s="18" t="n">
        <v>0.001678</v>
      </c>
      <c r="T436" s="18" t="inlineStr">
        <is>
          <t>-</t>
        </is>
      </c>
      <c r="U436" s="18" t="n">
        <v>0.001408</v>
      </c>
      <c r="V436" s="18" t="n">
        <v>0.000313</v>
      </c>
      <c r="W436" s="18" t="n">
        <v>0.003242</v>
      </c>
      <c r="X436" s="18" t="n">
        <v>0.006478</v>
      </c>
      <c r="Y436" s="18" t="n">
        <v>0.005897</v>
      </c>
      <c r="Z436" s="18" t="n">
        <v>0.084638</v>
      </c>
      <c r="AA436" s="18" t="n">
        <v>0.160068</v>
      </c>
      <c r="AB436" s="18" t="n">
        <v>0.112382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22957310854.98</v>
      </c>
      <c r="R437" s="17" t="n">
        <v>212338.59</v>
      </c>
      <c r="S437" s="18" t="n">
        <v>0.009443</v>
      </c>
      <c r="T437" s="18" t="inlineStr">
        <is>
          <t>-</t>
        </is>
      </c>
      <c r="U437" s="18" t="n">
        <v>0.000447</v>
      </c>
      <c r="V437" s="18" t="n">
        <v>0.001562</v>
      </c>
      <c r="W437" s="18" t="n">
        <v>0.005711</v>
      </c>
      <c r="X437" s="18" t="n">
        <v>0.011708</v>
      </c>
      <c r="Y437" s="18" t="n">
        <v>0.022664</v>
      </c>
      <c r="Z437" s="18" t="n">
        <v>0.055089</v>
      </c>
      <c r="AA437" s="18" t="n">
        <v>0.089615</v>
      </c>
      <c r="AB437" s="18" t="n">
        <v>0.129496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1043892026.7</v>
      </c>
      <c r="R438" s="17" t="n">
        <v>26723.38</v>
      </c>
      <c r="S438" s="18" t="n">
        <v>-0.008965000000000001</v>
      </c>
      <c r="T438" s="18" t="inlineStr">
        <is>
          <t>-</t>
        </is>
      </c>
      <c r="U438" s="18" t="n">
        <v>0.000845</v>
      </c>
      <c r="V438" s="18" t="n">
        <v>0.00073</v>
      </c>
      <c r="W438" s="18" t="n">
        <v>-0.009301</v>
      </c>
      <c r="X438" s="18" t="n">
        <v>-0.004048</v>
      </c>
      <c r="Y438" s="18" t="n">
        <v>-0.007529</v>
      </c>
      <c r="Z438" s="18" t="n">
        <v>0.112773</v>
      </c>
      <c r="AA438" s="18" t="n">
        <v>0.247734</v>
      </c>
      <c r="AB438" s="18" t="n">
        <v>0.101601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656801915.73</v>
      </c>
      <c r="R439" s="17" t="n">
        <v>417455.22</v>
      </c>
      <c r="S439" s="18" t="n">
        <v>0.030541</v>
      </c>
      <c r="T439" s="18" t="inlineStr">
        <is>
          <t>-</t>
        </is>
      </c>
      <c r="U439" s="18" t="n">
        <v>-0.001793</v>
      </c>
      <c r="V439" s="18" t="n">
        <v>-0.020292</v>
      </c>
      <c r="W439" s="18" t="n">
        <v>0.013723</v>
      </c>
      <c r="X439" s="18" t="n">
        <v>0.030875</v>
      </c>
      <c r="Y439" s="18" t="n">
        <v>0.058727</v>
      </c>
      <c r="Z439" s="18" t="n">
        <v>0.443187</v>
      </c>
      <c r="AA439" s="18" t="n">
        <v>0.68123</v>
      </c>
      <c r="AB439" s="18" t="n">
        <v>0.590391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2658778720.88</v>
      </c>
      <c r="R440" s="17" t="n">
        <v>29031.84</v>
      </c>
      <c r="S440" s="18" t="n">
        <v>0.01296</v>
      </c>
      <c r="T440" s="18" t="inlineStr">
        <is>
          <t>-</t>
        </is>
      </c>
      <c r="U440" s="18" t="n">
        <v>-0.000574</v>
      </c>
      <c r="V440" s="18" t="n">
        <v>-0.014255</v>
      </c>
      <c r="W440" s="18" t="n">
        <v>0.006014</v>
      </c>
      <c r="X440" s="18" t="n">
        <v>0.029748</v>
      </c>
      <c r="Y440" s="18" t="n">
        <v>0.053676</v>
      </c>
      <c r="Z440" s="18" t="n">
        <v>0.311909</v>
      </c>
      <c r="AA440" s="18" t="n">
        <v>0.493233</v>
      </c>
      <c r="AB440" s="18" t="n">
        <v>0.400823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1794635490.4</v>
      </c>
      <c r="R441" s="17" t="n">
        <v>684066.51</v>
      </c>
      <c r="S441" s="18" t="n">
        <v>0.0103</v>
      </c>
      <c r="T441" s="18" t="inlineStr">
        <is>
          <t>-</t>
        </is>
      </c>
      <c r="U441" s="18" t="n">
        <v>0.000527</v>
      </c>
      <c r="V441" s="18" t="n">
        <v>0.001618</v>
      </c>
      <c r="W441" s="18" t="n">
        <v>0.006155</v>
      </c>
      <c r="X441" s="18" t="n">
        <v>0.012813</v>
      </c>
      <c r="Y441" s="18" t="n">
        <v>0.024656</v>
      </c>
      <c r="Z441" s="18" t="n">
        <v>0.0611</v>
      </c>
      <c r="AA441" s="18" t="n">
        <v>0.103235</v>
      </c>
      <c r="AB441" s="18" t="n">
        <v>0.138742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460059180.42</v>
      </c>
      <c r="R442" s="17" t="n">
        <v>239.06</v>
      </c>
      <c r="S442" s="18" t="n">
        <v>0.00712</v>
      </c>
      <c r="T442" s="18" t="inlineStr">
        <is>
          <t>-</t>
        </is>
      </c>
      <c r="U442" s="18" t="n">
        <v>0.000293</v>
      </c>
      <c r="V442" s="18" t="n">
        <v>0.001298</v>
      </c>
      <c r="W442" s="18" t="n">
        <v>0.004412</v>
      </c>
      <c r="X442" s="18" t="n">
        <v>0.008862</v>
      </c>
      <c r="Y442" s="18" t="n">
        <v>0.01732</v>
      </c>
      <c r="Z442" s="18" t="n">
        <v>0.039843</v>
      </c>
      <c r="AA442" s="18" t="n">
        <v>0.0659</v>
      </c>
      <c r="AB442" s="18" t="n">
        <v>0.094747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2256551821.04</v>
      </c>
      <c r="R443" s="17" t="n">
        <v>1963.59</v>
      </c>
      <c r="S443" s="18" t="n">
        <v>0.006866</v>
      </c>
      <c r="T443" s="18" t="inlineStr">
        <is>
          <t>-</t>
        </is>
      </c>
      <c r="U443" s="18" t="n">
        <v>0.002108</v>
      </c>
      <c r="V443" s="18" t="n">
        <v>-0.015833</v>
      </c>
      <c r="W443" s="18" t="n">
        <v>-0.00182</v>
      </c>
      <c r="X443" s="18" t="n">
        <v>0.001193</v>
      </c>
      <c r="Y443" s="18" t="n">
        <v>0.031081</v>
      </c>
      <c r="Z443" s="18" t="n">
        <v>0.426903</v>
      </c>
      <c r="AA443" s="18" t="n">
        <v>0.656451</v>
      </c>
      <c r="AB443" s="18" t="n">
        <v>0.577827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1755973162.44</v>
      </c>
      <c r="R444" s="17" t="n">
        <v>266643.36</v>
      </c>
      <c r="S444" s="18" t="n">
        <v>-0.004512</v>
      </c>
      <c r="T444" s="18" t="inlineStr">
        <is>
          <t>-</t>
        </is>
      </c>
      <c r="U444" s="18" t="n">
        <v>0.000632</v>
      </c>
      <c r="V444" s="18" t="n">
        <v>0.000566</v>
      </c>
      <c r="W444" s="18" t="n">
        <v>-0.005149</v>
      </c>
      <c r="X444" s="18" t="n">
        <v>0.001198</v>
      </c>
      <c r="Y444" s="18" t="n">
        <v>-0.00101</v>
      </c>
      <c r="Z444" s="18" t="n">
        <v>0.118395</v>
      </c>
      <c r="AA444" s="18" t="n">
        <v>0.216349</v>
      </c>
      <c r="AB444" s="18" t="n">
        <v>0.08910899999999999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969148278.1799999</v>
      </c>
      <c r="R445" s="17" t="n">
        <v>50961.45</v>
      </c>
      <c r="S445" s="18" t="n">
        <v>0.021773</v>
      </c>
      <c r="T445" s="18" t="inlineStr">
        <is>
          <t>-</t>
        </is>
      </c>
      <c r="U445" s="18" t="n">
        <v>-0.000456</v>
      </c>
      <c r="V445" s="18" t="n">
        <v>-0.025527</v>
      </c>
      <c r="W445" s="18" t="n">
        <v>0.011178</v>
      </c>
      <c r="X445" s="18" t="n">
        <v>0.035292</v>
      </c>
      <c r="Y445" s="18" t="n">
        <v>0.060621</v>
      </c>
      <c r="Z445" s="18" t="n">
        <v>0.441149</v>
      </c>
      <c r="AA445" s="18" t="n">
        <v>0.688886</v>
      </c>
      <c r="AB445" s="18" t="n">
        <v>0.5759379999999999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343306634.76</v>
      </c>
      <c r="R446" s="17" t="n">
        <v>178.19</v>
      </c>
      <c r="S446" s="18" t="n">
        <v>0.00519</v>
      </c>
      <c r="T446" s="18" t="inlineStr">
        <is>
          <t>-</t>
        </is>
      </c>
      <c r="U446" s="18" t="n">
        <v>0.000505</v>
      </c>
      <c r="V446" s="18" t="n">
        <v>-0.001009</v>
      </c>
      <c r="W446" s="18" t="n">
        <v>0.002081</v>
      </c>
      <c r="X446" s="18" t="n">
        <v>0.008832</v>
      </c>
      <c r="Y446" s="18" t="n">
        <v>0.018461</v>
      </c>
      <c r="Z446" s="18" t="n">
        <v>0.083354</v>
      </c>
      <c r="AA446" s="18" t="n">
        <v>0.145769</v>
      </c>
      <c r="AB446" s="18" t="n">
        <v>0.04633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13913205068.15</v>
      </c>
      <c r="R447" s="17" t="n">
        <v>2381</v>
      </c>
      <c r="S447" s="18" t="n">
        <v>0.011526</v>
      </c>
      <c r="T447" s="18" t="inlineStr">
        <is>
          <t>-</t>
        </is>
      </c>
      <c r="U447" s="18" t="n">
        <v>0.0006089999999999999</v>
      </c>
      <c r="V447" s="18" t="n">
        <v>0.001948</v>
      </c>
      <c r="W447" s="18" t="n">
        <v>0.007208</v>
      </c>
      <c r="X447" s="18" t="n">
        <v>0.014794</v>
      </c>
      <c r="Y447" s="18" t="n">
        <v>0.027414</v>
      </c>
      <c r="Z447" s="18" t="n">
        <v>0.069103</v>
      </c>
      <c r="AA447" s="18" t="n">
        <v>0.114106</v>
      </c>
      <c r="AB447" s="18" t="n">
        <v>0.145951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354377464.36</v>
      </c>
      <c r="R448" s="17" t="n">
        <v>225.6</v>
      </c>
      <c r="S448" s="18" t="n">
        <v>-0.02253</v>
      </c>
      <c r="T448" s="18" t="inlineStr">
        <is>
          <t>-</t>
        </is>
      </c>
      <c r="U448" s="18" t="n">
        <v>-0.000841</v>
      </c>
      <c r="V448" s="18" t="n">
        <v>-0.000443</v>
      </c>
      <c r="W448" s="18" t="n">
        <v>-0.025191</v>
      </c>
      <c r="X448" s="18" t="n">
        <v>-0.01489</v>
      </c>
      <c r="Y448" s="18" t="n">
        <v>-0.008395</v>
      </c>
      <c r="Z448" s="18" t="n">
        <v>0.0926</v>
      </c>
      <c r="AA448" s="18" t="n">
        <v>0.189497</v>
      </c>
      <c r="AB448" s="18" t="n">
        <v>0.158468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 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4304571.56</v>
      </c>
      <c r="R449" s="17" t="n">
        <v>229.67</v>
      </c>
      <c r="S449" s="18" t="n">
        <v>-0.004378</v>
      </c>
      <c r="T449" s="18" t="inlineStr">
        <is>
          <t>-</t>
        </is>
      </c>
      <c r="U449" s="18" t="n">
        <v>-0.000827</v>
      </c>
      <c r="V449" s="18" t="n">
        <v>0.00061</v>
      </c>
      <c r="W449" s="18" t="n">
        <v>-0.007776</v>
      </c>
      <c r="X449" s="18" t="n">
        <v>-0.000218</v>
      </c>
      <c r="Y449" s="18" t="n">
        <v>-0.001478</v>
      </c>
      <c r="Z449" s="18" t="n">
        <v>0.093823</v>
      </c>
      <c r="AA449" s="18" t="n">
        <v>0.16928</v>
      </c>
      <c r="AB449" s="18" t="n">
        <v>0.128156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 MT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227091780.32</v>
      </c>
      <c r="R450" s="17" t="n">
        <v>209.56</v>
      </c>
      <c r="S450" s="18" t="n">
        <v>0.002008</v>
      </c>
      <c r="T450" s="18" t="inlineStr">
        <is>
          <t>-</t>
        </is>
      </c>
      <c r="U450" s="18" t="n">
        <v>0.000669</v>
      </c>
      <c r="V450" s="18" t="n">
        <v>0.001577</v>
      </c>
      <c r="W450" s="18" t="n">
        <v>0.001912</v>
      </c>
      <c r="X450" s="18" t="n">
        <v>0.006339</v>
      </c>
      <c r="Y450" s="18" t="n">
        <v>0.013052</v>
      </c>
      <c r="Z450" s="18" t="n">
        <v>0.096484</v>
      </c>
      <c r="AA450" s="18" t="n">
        <v>0.149156</v>
      </c>
      <c r="AB450" s="18" t="n">
        <v>0.180952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172521543.64</v>
      </c>
      <c r="R451" s="17" t="n">
        <v>2309.37</v>
      </c>
      <c r="S451" s="18" t="n">
        <v>0.012846</v>
      </c>
      <c r="T451" s="18" t="inlineStr">
        <is>
          <t>-</t>
        </is>
      </c>
      <c r="U451" s="18" t="n">
        <v>0.000503</v>
      </c>
      <c r="V451" s="18" t="n">
        <v>0.003302</v>
      </c>
      <c r="W451" s="18" t="n">
        <v>0.009287</v>
      </c>
      <c r="X451" s="18" t="n">
        <v>0.016609</v>
      </c>
      <c r="Y451" s="18" t="n">
        <v>0.028993</v>
      </c>
      <c r="Z451" s="18" t="n">
        <v>0.075381</v>
      </c>
      <c r="AA451" s="18" t="n">
        <v>0.116371</v>
      </c>
      <c r="AB451" s="18" t="n">
        <v>0.143836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720338482.13</v>
      </c>
      <c r="R452" s="17" t="n">
        <v>2368.75</v>
      </c>
      <c r="S452" s="18" t="n">
        <v>-0.006109</v>
      </c>
      <c r="T452" s="18" t="inlineStr">
        <is>
          <t>-</t>
        </is>
      </c>
      <c r="U452" s="18" t="n">
        <v>0.000422</v>
      </c>
      <c r="V452" s="18" t="n">
        <v>-0.000683</v>
      </c>
      <c r="W452" s="18" t="n">
        <v>-0.00365</v>
      </c>
      <c r="X452" s="18" t="n">
        <v>0.0024</v>
      </c>
      <c r="Y452" s="18" t="n">
        <v>0.005116</v>
      </c>
      <c r="Z452" s="18" t="n">
        <v>0.132529</v>
      </c>
      <c r="AA452" s="18" t="n">
        <v>0.256816</v>
      </c>
      <c r="AB452" s="18" t="n">
        <v>0.173242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1152428847.67</v>
      </c>
      <c r="R453" s="17" t="n">
        <v>2541.75</v>
      </c>
      <c r="S453" s="18" t="n">
        <v>-0.006605</v>
      </c>
      <c r="T453" s="18" t="inlineStr">
        <is>
          <t>-</t>
        </is>
      </c>
      <c r="U453" s="18" t="n">
        <v>0.000634</v>
      </c>
      <c r="V453" s="18" t="n">
        <v>-0.001018</v>
      </c>
      <c r="W453" s="18" t="n">
        <v>-0.006504</v>
      </c>
      <c r="X453" s="18" t="n">
        <v>0.002082</v>
      </c>
      <c r="Y453" s="18" t="n">
        <v>0.001679</v>
      </c>
      <c r="Z453" s="18" t="n">
        <v>0.113289</v>
      </c>
      <c r="AA453" s="18" t="n">
        <v>0.220728</v>
      </c>
      <c r="AB453" s="18" t="n">
        <v>0.150113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953447672.11</v>
      </c>
      <c r="R454" s="17" t="n">
        <v>156.6</v>
      </c>
      <c r="S454" s="18" t="n">
        <v>-0.004003</v>
      </c>
      <c r="T454" s="18" t="inlineStr">
        <is>
          <t>-</t>
        </is>
      </c>
      <c r="U454" s="18" t="n">
        <v>0.000447</v>
      </c>
      <c r="V454" s="18" t="n">
        <v>0.001087</v>
      </c>
      <c r="W454" s="18" t="n">
        <v>-0.004909</v>
      </c>
      <c r="X454" s="18" t="n">
        <v>0.004413</v>
      </c>
      <c r="Y454" s="18" t="n">
        <v>0.005877</v>
      </c>
      <c r="Z454" s="18" t="n">
        <v>0.125109</v>
      </c>
      <c r="AA454" s="18" t="n">
        <v>0.249205</v>
      </c>
      <c r="AB454" s="18" t="n">
        <v>0.15629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768970553.61</v>
      </c>
      <c r="R455" s="17" t="n">
        <v>2657.12</v>
      </c>
      <c r="S455" s="18" t="n">
        <v>-0.009871</v>
      </c>
      <c r="T455" s="18" t="inlineStr">
        <is>
          <t>-</t>
        </is>
      </c>
      <c r="U455" s="18" t="n">
        <v>0.0006890000000000001</v>
      </c>
      <c r="V455" s="18" t="n">
        <v>-0.0005</v>
      </c>
      <c r="W455" s="18" t="n">
        <v>-0.010793</v>
      </c>
      <c r="X455" s="18" t="n">
        <v>0.000294</v>
      </c>
      <c r="Y455" s="18" t="n">
        <v>-0.001687</v>
      </c>
      <c r="Z455" s="18" t="n">
        <v>0.120906</v>
      </c>
      <c r="AA455" s="18" t="n">
        <v>0.221462</v>
      </c>
      <c r="AB455" s="18" t="n">
        <v>0.150642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1392426221.48</v>
      </c>
      <c r="R456" s="17" t="n">
        <v>179.88</v>
      </c>
      <c r="S456" s="18" t="n">
        <v>-0.003104</v>
      </c>
      <c r="T456" s="18" t="inlineStr">
        <is>
          <t>-</t>
        </is>
      </c>
      <c r="U456" s="18" t="n">
        <v>0.000167</v>
      </c>
      <c r="V456" s="18" t="n">
        <v>0.000835</v>
      </c>
      <c r="W456" s="18" t="n">
        <v>-0.005254</v>
      </c>
      <c r="X456" s="18" t="n">
        <v>0.001336</v>
      </c>
      <c r="Y456" s="18" t="n">
        <v>0.005534</v>
      </c>
      <c r="Z456" s="18" t="n">
        <v>0.041816</v>
      </c>
      <c r="AA456" s="18" t="n">
        <v>0.08211499999999999</v>
      </c>
      <c r="AB456" s="18" t="n">
        <v>0.036713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2523499.84</v>
      </c>
      <c r="R457" s="17" t="n">
        <v>210291.65</v>
      </c>
      <c r="S457" s="18" t="n">
        <v>-0.002594</v>
      </c>
      <c r="T457" s="18" t="inlineStr">
        <is>
          <t>-</t>
        </is>
      </c>
      <c r="U457" s="18" t="n">
        <v>0.001792</v>
      </c>
      <c r="V457" s="18" t="n">
        <v>0.00161</v>
      </c>
      <c r="W457" s="18" t="n">
        <v>-0.004386</v>
      </c>
      <c r="X457" s="18" t="n">
        <v>0.004411</v>
      </c>
      <c r="Y457" s="18" t="n">
        <v>0.002035</v>
      </c>
      <c r="Z457" s="18" t="n">
        <v>0.07742</v>
      </c>
      <c r="AA457" s="18" t="n">
        <v>0.154243</v>
      </c>
      <c r="AB457" s="18" t="n">
        <v>0.09558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1797513.63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0.098361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451078336.33</v>
      </c>
      <c r="R459" s="17" t="n">
        <v>2281.04</v>
      </c>
      <c r="S459" s="18" t="n">
        <v>-0.009604</v>
      </c>
      <c r="T459" s="18" t="inlineStr">
        <is>
          <t>-</t>
        </is>
      </c>
      <c r="U459" s="18" t="n">
        <v>0.000588</v>
      </c>
      <c r="V459" s="18" t="n">
        <v>-0.000828</v>
      </c>
      <c r="W459" s="18" t="n">
        <v>-0.007099</v>
      </c>
      <c r="X459" s="18" t="n">
        <v>-0.003203</v>
      </c>
      <c r="Y459" s="18" t="n">
        <v>-0.001742</v>
      </c>
      <c r="Z459" s="18" t="n">
        <v>0.09463299999999999</v>
      </c>
      <c r="AA459" s="18" t="n">
        <v>0.189132</v>
      </c>
      <c r="AB459" s="18" t="n">
        <v>0.109596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3441792554.5</v>
      </c>
      <c r="R460" s="17" t="n">
        <v>2373.3</v>
      </c>
      <c r="S460" s="18" t="n">
        <v>-0.012277</v>
      </c>
      <c r="T460" s="18" t="inlineStr">
        <is>
          <t>-</t>
        </is>
      </c>
      <c r="U460" s="18" t="n">
        <v>0.000519</v>
      </c>
      <c r="V460" s="18" t="n">
        <v>-0.001607</v>
      </c>
      <c r="W460" s="18" t="n">
        <v>-0.012043</v>
      </c>
      <c r="X460" s="18" t="n">
        <v>-0.006992</v>
      </c>
      <c r="Y460" s="18" t="n">
        <v>-0.006759</v>
      </c>
      <c r="Z460" s="18" t="n">
        <v>0.130805</v>
      </c>
      <c r="AA460" s="18" t="n">
        <v>0.257857</v>
      </c>
      <c r="AB460" s="18" t="n">
        <v>0.152848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1193810216.81</v>
      </c>
      <c r="R461" s="17" t="n">
        <v>1191.16</v>
      </c>
      <c r="S461" s="18" t="n">
        <v>0.009372</v>
      </c>
      <c r="T461" s="18" t="inlineStr">
        <is>
          <t>-</t>
        </is>
      </c>
      <c r="U461" s="18" t="n">
        <v>0.000605</v>
      </c>
      <c r="V461" s="18" t="n">
        <v>0.00185</v>
      </c>
      <c r="W461" s="18" t="n">
        <v>0.006353</v>
      </c>
      <c r="X461" s="18" t="n">
        <v>0.012736</v>
      </c>
      <c r="Y461" s="18" t="n">
        <v>0.023184</v>
      </c>
      <c r="Z461" s="18" t="n">
        <v>0.070744</v>
      </c>
      <c r="AA461" s="18" t="n">
        <v>0.102201</v>
      </c>
      <c r="AB461" s="18" t="n">
        <v>0.142523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4094113969.96</v>
      </c>
      <c r="R462" s="17" t="n">
        <v>1915.34</v>
      </c>
      <c r="S462" s="18" t="n">
        <v>-0.001673</v>
      </c>
      <c r="T462" s="18" t="inlineStr">
        <is>
          <t>-</t>
        </is>
      </c>
      <c r="U462" s="18" t="n">
        <v>0.000522</v>
      </c>
      <c r="V462" s="18" t="n">
        <v>0.001082</v>
      </c>
      <c r="W462" s="18" t="n">
        <v>-0.003123</v>
      </c>
      <c r="X462" s="18" t="n">
        <v>0.002187</v>
      </c>
      <c r="Y462" s="18" t="n">
        <v>0.004658</v>
      </c>
      <c r="Z462" s="18" t="n">
        <v>0.112451</v>
      </c>
      <c r="AA462" s="18" t="n">
        <v>0.218293</v>
      </c>
      <c r="AB462" s="18" t="n">
        <v>0.162877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878419086.88</v>
      </c>
      <c r="R463" s="17" t="n">
        <v>8123.5</v>
      </c>
      <c r="S463" s="18" t="n">
        <v>-0.08569400000000001</v>
      </c>
      <c r="T463" s="18" t="inlineStr">
        <is>
          <t>-</t>
        </is>
      </c>
      <c r="U463" s="18" t="n">
        <v>-0.006435</v>
      </c>
      <c r="V463" s="18" t="n">
        <v>-0.031026</v>
      </c>
      <c r="W463" s="18" t="n">
        <v>-0.071086</v>
      </c>
      <c r="X463" s="18" t="n">
        <v>-0.08855499999999999</v>
      </c>
      <c r="Y463" s="18" t="n">
        <v>-0.092821</v>
      </c>
      <c r="Z463" s="18" t="n">
        <v>0.278039</v>
      </c>
      <c r="AA463" s="18" t="n">
        <v>0.567094</v>
      </c>
      <c r="AB463" s="18" t="n">
        <v>0.460859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5058183237.27</v>
      </c>
      <c r="R464" s="17" t="n">
        <v>1665.08</v>
      </c>
      <c r="S464" s="18" t="n">
        <v>0.010162</v>
      </c>
      <c r="T464" s="18" t="inlineStr">
        <is>
          <t>-</t>
        </is>
      </c>
      <c r="U464" s="18" t="n">
        <v>0.000487</v>
      </c>
      <c r="V464" s="18" t="n">
        <v>0.001781</v>
      </c>
      <c r="W464" s="18" t="n">
        <v>0.00634</v>
      </c>
      <c r="X464" s="18" t="n">
        <v>0.012675</v>
      </c>
      <c r="Y464" s="18" t="n">
        <v>0.023682</v>
      </c>
      <c r="Z464" s="18" t="n">
        <v>0.054729</v>
      </c>
      <c r="AA464" s="18" t="n">
        <v>0.089605</v>
      </c>
      <c r="AB464" s="18" t="n">
        <v>0.128416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245709450.46</v>
      </c>
      <c r="R465" s="17" t="n">
        <v>1749.09</v>
      </c>
      <c r="S465" s="18" t="n">
        <v>-0.055263</v>
      </c>
      <c r="T465" s="18" t="inlineStr">
        <is>
          <t>-</t>
        </is>
      </c>
      <c r="U465" s="18" t="n">
        <v>-0.00534</v>
      </c>
      <c r="V465" s="18" t="n">
        <v>-0.012639</v>
      </c>
      <c r="W465" s="18" t="n">
        <v>-0.045817</v>
      </c>
      <c r="X465" s="18" t="n">
        <v>-0.047791</v>
      </c>
      <c r="Y465" s="18" t="n">
        <v>-0.039286</v>
      </c>
      <c r="Z465" s="18" t="n">
        <v>0.205734</v>
      </c>
      <c r="AA465" s="18" t="n">
        <v>0.379048</v>
      </c>
      <c r="AB465" s="18" t="n">
        <v>0.251072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599919618.29</v>
      </c>
      <c r="R466" s="17" t="n">
        <v>5035.75</v>
      </c>
      <c r="S466" s="18" t="n">
        <v>-0.094083</v>
      </c>
      <c r="T466" s="18" t="inlineStr">
        <is>
          <t>-</t>
        </is>
      </c>
      <c r="U466" s="18" t="n">
        <v>-0.00773</v>
      </c>
      <c r="V466" s="18" t="n">
        <v>-0.031858</v>
      </c>
      <c r="W466" s="18" t="n">
        <v>-0.07820000000000001</v>
      </c>
      <c r="X466" s="18" t="n">
        <v>-0.09350600000000001</v>
      </c>
      <c r="Y466" s="18" t="n">
        <v>-0.082218</v>
      </c>
      <c r="Z466" s="18" t="n">
        <v>0.251009</v>
      </c>
      <c r="AA466" s="18" t="n">
        <v>0.510123</v>
      </c>
      <c r="AB466" s="18" t="n">
        <v>0.367925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650456.88</v>
      </c>
      <c r="R467" s="17" t="n">
        <v>1071.59</v>
      </c>
      <c r="S467" s="18" t="n">
        <v>0.008574</v>
      </c>
      <c r="T467" s="18" t="inlineStr">
        <is>
          <t>-</t>
        </is>
      </c>
      <c r="U467" s="18" t="n">
        <v>0.000869</v>
      </c>
      <c r="V467" s="18" t="n">
        <v>0.000925</v>
      </c>
      <c r="W467" s="18" t="n">
        <v>0.005027</v>
      </c>
      <c r="X467" s="18" t="n">
        <v>0.010991</v>
      </c>
      <c r="Y467" s="18" t="n">
        <v>0.018128</v>
      </c>
      <c r="Z467" s="18" t="n">
        <v>0.065474</v>
      </c>
      <c r="AA467" s="18" t="n">
        <v>0.136272</v>
      </c>
      <c r="AB467" s="18" t="n">
        <v>0.048668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630699.66</v>
      </c>
      <c r="R468" s="17" t="n">
        <v>1756.82</v>
      </c>
      <c r="S468" s="18" t="n">
        <v>0.007738</v>
      </c>
      <c r="T468" s="18" t="inlineStr">
        <is>
          <t>-</t>
        </is>
      </c>
      <c r="U468" s="18" t="n">
        <v>0.00045</v>
      </c>
      <c r="V468" s="18" t="n">
        <v>0.001682</v>
      </c>
      <c r="W468" s="18" t="n">
        <v>0.005224</v>
      </c>
      <c r="X468" s="18" t="n">
        <v>0.010387</v>
      </c>
      <c r="Y468" s="18" t="n">
        <v>0.019274</v>
      </c>
      <c r="Z468" s="18" t="n">
        <v>0.04866</v>
      </c>
      <c r="AA468" s="18" t="n">
        <v>0.08447</v>
      </c>
      <c r="AB468" s="18" t="n">
        <v>0.124768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123067281.47</v>
      </c>
      <c r="R469" s="17" t="n">
        <v>1997.68</v>
      </c>
      <c r="S469" s="18" t="n">
        <v>-0.000555</v>
      </c>
      <c r="T469" s="18" t="inlineStr">
        <is>
          <t>-</t>
        </is>
      </c>
      <c r="U469" s="18" t="n">
        <v>0.000351</v>
      </c>
      <c r="V469" s="18" t="n">
        <v>0.000486</v>
      </c>
      <c r="W469" s="18" t="n">
        <v>0.000581</v>
      </c>
      <c r="X469" s="18" t="n">
        <v>0.008155000000000001</v>
      </c>
      <c r="Y469" s="18" t="n">
        <v>0.021309</v>
      </c>
      <c r="Z469" s="18" t="n">
        <v>0.127894</v>
      </c>
      <c r="AA469" s="18" t="n">
        <v>0.228979</v>
      </c>
      <c r="AB469" s="18" t="n">
        <v>0.204961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1197829.88</v>
      </c>
      <c r="R470" s="17" t="n">
        <v>2851.97</v>
      </c>
      <c r="S470" s="18" t="n">
        <v>-0.028124</v>
      </c>
      <c r="T470" s="18" t="inlineStr">
        <is>
          <t>-</t>
        </is>
      </c>
      <c r="U470" s="18" t="n">
        <v>-0.001481</v>
      </c>
      <c r="V470" s="18" t="n">
        <v>-0.013146</v>
      </c>
      <c r="W470" s="18" t="n">
        <v>-0.026648</v>
      </c>
      <c r="X470" s="18" t="n">
        <v>-0.034108</v>
      </c>
      <c r="Y470" s="18" t="n">
        <v>-0.011264</v>
      </c>
      <c r="Z470" s="18" t="n">
        <v>0.242607</v>
      </c>
      <c r="AA470" s="18" t="n">
        <v>0.422677</v>
      </c>
      <c r="AB470" s="18" t="n">
        <v>0.363887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8597000994.18</v>
      </c>
      <c r="R471" s="17" t="n">
        <v>111098.2</v>
      </c>
      <c r="S471" s="18" t="n">
        <v>-0.045666</v>
      </c>
      <c r="T471" s="18" t="inlineStr">
        <is>
          <t>-</t>
        </is>
      </c>
      <c r="U471" s="18" t="n">
        <v>-0.007807</v>
      </c>
      <c r="V471" s="18" t="n">
        <v>-0.030653</v>
      </c>
      <c r="W471" s="18" t="n">
        <v>-0.053475</v>
      </c>
      <c r="X471" s="18" t="n">
        <v>-0.06292200000000001</v>
      </c>
      <c r="Y471" s="18" t="n">
        <v>-0.054592</v>
      </c>
      <c r="Z471" s="18" t="n">
        <v>0.231749</v>
      </c>
      <c r="AA471" s="18" t="n">
        <v>0.448807</v>
      </c>
      <c r="AB471" s="18" t="n">
        <v>0.324489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125971486.62</v>
      </c>
      <c r="R472" s="17" t="n">
        <v>259.65</v>
      </c>
      <c r="S472" s="18" t="n">
        <v>-0.061212</v>
      </c>
      <c r="T472" s="18" t="inlineStr">
        <is>
          <t>-</t>
        </is>
      </c>
      <c r="U472" s="18" t="n">
        <v>-0.010065</v>
      </c>
      <c r="V472" s="18" t="n">
        <v>-0.033645</v>
      </c>
      <c r="W472" s="18" t="n">
        <v>-0.058284</v>
      </c>
      <c r="X472" s="18" t="n">
        <v>-0.06189</v>
      </c>
      <c r="Y472" s="18" t="n">
        <v>-0.058932</v>
      </c>
      <c r="Z472" s="18" t="n">
        <v>0.410375</v>
      </c>
      <c r="AA472" s="18" t="n">
        <v>0.65794</v>
      </c>
      <c r="AB472" s="18" t="n">
        <v>0.509944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1530357206.69</v>
      </c>
      <c r="R473" s="17" t="n">
        <v>316058.9</v>
      </c>
      <c r="S473" s="18" t="n">
        <v>0.007032</v>
      </c>
      <c r="T473" s="18" t="inlineStr">
        <is>
          <t>-</t>
        </is>
      </c>
      <c r="U473" s="18" t="n">
        <v>-0.010823</v>
      </c>
      <c r="V473" s="18" t="n">
        <v>-0.017249</v>
      </c>
      <c r="W473" s="18" t="n">
        <v>-0.021045</v>
      </c>
      <c r="X473" s="18" t="n">
        <v>0.003309</v>
      </c>
      <c r="Y473" s="18" t="n">
        <v>0.028058</v>
      </c>
      <c r="Z473" s="18" t="n">
        <v>0.360506</v>
      </c>
      <c r="AA473" s="18" t="n">
        <v>0.520539</v>
      </c>
      <c r="AB473" s="18" t="n">
        <v>0.556549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9916468449.48</v>
      </c>
      <c r="R474" s="17" t="n">
        <v>393167.41</v>
      </c>
      <c r="S474" s="18" t="n">
        <v>-0.010953</v>
      </c>
      <c r="T474" s="18" t="inlineStr">
        <is>
          <t>-</t>
        </is>
      </c>
      <c r="U474" s="18" t="n">
        <v>-0.000118</v>
      </c>
      <c r="V474" s="18" t="n">
        <v>-0.00072</v>
      </c>
      <c r="W474" s="18" t="n">
        <v>-0.01014</v>
      </c>
      <c r="X474" s="18" t="n">
        <v>-0.005579</v>
      </c>
      <c r="Y474" s="18" t="n">
        <v>-0.006137</v>
      </c>
      <c r="Z474" s="18" t="n">
        <v>0.122715</v>
      </c>
      <c r="AA474" s="18" t="n">
        <v>0.253428</v>
      </c>
      <c r="AB474" s="18" t="n">
        <v>0.131948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770521400.27</v>
      </c>
      <c r="R475" s="17" t="n">
        <v>2901.5</v>
      </c>
      <c r="S475" s="18" t="n">
        <v>-0.087108</v>
      </c>
      <c r="T475" s="18" t="inlineStr">
        <is>
          <t>-</t>
        </is>
      </c>
      <c r="U475" s="18" t="n">
        <v>-0.006342</v>
      </c>
      <c r="V475" s="18" t="n">
        <v>-0.033848</v>
      </c>
      <c r="W475" s="18" t="n">
        <v>-0.06905</v>
      </c>
      <c r="X475" s="18" t="n">
        <v>-0.078906</v>
      </c>
      <c r="Y475" s="18" t="n">
        <v>-0.064946</v>
      </c>
      <c r="Z475" s="18" t="n">
        <v>0.294319</v>
      </c>
      <c r="AA475" s="18" t="n">
        <v>0.590429</v>
      </c>
      <c r="AB475" s="18" t="n">
        <v>0.513934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4368039628.3</v>
      </c>
      <c r="R476" s="17" t="n">
        <v>1671.17</v>
      </c>
      <c r="S476" s="18" t="n">
        <v>0.011616</v>
      </c>
      <c r="T476" s="18" t="inlineStr">
        <is>
          <t>-</t>
        </is>
      </c>
      <c r="U476" s="18" t="n">
        <v>0.000647</v>
      </c>
      <c r="V476" s="18" t="n">
        <v>0.0019</v>
      </c>
      <c r="W476" s="18" t="n">
        <v>0.007202</v>
      </c>
      <c r="X476" s="18" t="n">
        <v>0.015144</v>
      </c>
      <c r="Y476" s="18" t="n">
        <v>0.028115</v>
      </c>
      <c r="Z476" s="18" t="n">
        <v>0.071036</v>
      </c>
      <c r="AA476" s="18" t="n">
        <v>0.113764</v>
      </c>
      <c r="AB476" s="18" t="n">
        <v>0.150365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2811731930.35</v>
      </c>
      <c r="R477" s="17" t="n">
        <v>3414.12</v>
      </c>
      <c r="S477" s="18" t="n">
        <v>0.009282</v>
      </c>
      <c r="T477" s="18" t="inlineStr">
        <is>
          <t>-</t>
        </is>
      </c>
      <c r="U477" s="18" t="n">
        <v>0.000489</v>
      </c>
      <c r="V477" s="18" t="n">
        <v>0.001843</v>
      </c>
      <c r="W477" s="18" t="n">
        <v>0.005614</v>
      </c>
      <c r="X477" s="18" t="n">
        <v>0.011627</v>
      </c>
      <c r="Y477" s="18" t="n">
        <v>0.022137</v>
      </c>
      <c r="Z477" s="18" t="n">
        <v>0.050654</v>
      </c>
      <c r="AA477" s="18" t="n">
        <v>0.083163</v>
      </c>
      <c r="AB477" s="18" t="n">
        <v>0.118079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859169686.11</v>
      </c>
      <c r="R478" s="17" t="n">
        <v>2054.64</v>
      </c>
      <c r="S478" s="18" t="n">
        <v>-0.012121</v>
      </c>
      <c r="T478" s="18" t="inlineStr">
        <is>
          <t>-</t>
        </is>
      </c>
      <c r="U478" s="18" t="n">
        <v>-0.000452</v>
      </c>
      <c r="V478" s="18" t="n">
        <v>-0.002302</v>
      </c>
      <c r="W478" s="18" t="n">
        <v>-0.01108</v>
      </c>
      <c r="X478" s="18" t="n">
        <v>-0.004593</v>
      </c>
      <c r="Y478" s="18" t="n">
        <v>-0.002646</v>
      </c>
      <c r="Z478" s="18" t="n">
        <v>0.141118</v>
      </c>
      <c r="AA478" s="18" t="n">
        <v>0.260044</v>
      </c>
      <c r="AB478" s="18" t="n">
        <v>0.147408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1406953.34</v>
      </c>
      <c r="R479" s="17" t="n">
        <v>1901.28</v>
      </c>
      <c r="S479" s="18" t="n">
        <v>-0.018015</v>
      </c>
      <c r="T479" s="18" t="inlineStr">
        <is>
          <t>-</t>
        </is>
      </c>
      <c r="U479" s="18" t="n">
        <v>-0.003067</v>
      </c>
      <c r="V479" s="18" t="n">
        <v>-0.007076</v>
      </c>
      <c r="W479" s="18" t="n">
        <v>-0.01959</v>
      </c>
      <c r="X479" s="18" t="n">
        <v>-0.010446</v>
      </c>
      <c r="Y479" s="18" t="n">
        <v>0.005112</v>
      </c>
      <c r="Z479" s="18" t="n">
        <v>0.077335</v>
      </c>
      <c r="AA479" s="18" t="n">
        <v>0.165493</v>
      </c>
      <c r="AB479" s="18" t="n">
        <v>0.151112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37539525.22</v>
      </c>
      <c r="R480" s="17" t="n">
        <v>314.81</v>
      </c>
      <c r="S480" s="18" t="n">
        <v>-0.040886</v>
      </c>
      <c r="T480" s="18" t="inlineStr">
        <is>
          <t>-</t>
        </is>
      </c>
      <c r="U480" s="18" t="n">
        <v>-0.004868</v>
      </c>
      <c r="V480" s="18" t="n">
        <v>-0.029413</v>
      </c>
      <c r="W480" s="18" t="n">
        <v>-0.042257</v>
      </c>
      <c r="X480" s="18" t="n">
        <v>-0.041353</v>
      </c>
      <c r="Y480" s="18" t="n">
        <v>-0.042228</v>
      </c>
      <c r="Z480" s="18" t="n">
        <v>0.349957</v>
      </c>
      <c r="AA480" s="18" t="n">
        <v>0.631055</v>
      </c>
      <c r="AB480" s="18" t="n">
        <v>0.489379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611191010.65</v>
      </c>
      <c r="R481" s="17" t="n">
        <v>4803.44</v>
      </c>
      <c r="S481" s="18" t="n">
        <v>0.013262</v>
      </c>
      <c r="T481" s="18" t="inlineStr">
        <is>
          <t>-</t>
        </is>
      </c>
      <c r="U481" s="18" t="n">
        <v>-0.011457</v>
      </c>
      <c r="V481" s="18" t="n">
        <v>-0.028688</v>
      </c>
      <c r="W481" s="18" t="n">
        <v>0.006804</v>
      </c>
      <c r="X481" s="18" t="n">
        <v>0.021461</v>
      </c>
      <c r="Y481" s="18" t="n">
        <v>0.013876</v>
      </c>
      <c r="Z481" s="18" t="n">
        <v>0.544078</v>
      </c>
      <c r="AA481" s="18" t="n">
        <v>0.878692</v>
      </c>
      <c r="AB481" s="18" t="n">
        <v>0.734232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1476208.24</v>
      </c>
      <c r="R482" s="17" t="n">
        <v>2108.86</v>
      </c>
      <c r="S482" s="18" t="n">
        <v>-0.00425</v>
      </c>
      <c r="T482" s="18" t="inlineStr">
        <is>
          <t>-</t>
        </is>
      </c>
      <c r="U482" s="18" t="n">
        <v>-0.000294</v>
      </c>
      <c r="V482" s="18" t="n">
        <v>-0.004085</v>
      </c>
      <c r="W482" s="18" t="n">
        <v>-0.007371</v>
      </c>
      <c r="X482" s="18" t="n">
        <v>-0.000446</v>
      </c>
      <c r="Y482" s="18" t="n">
        <v>0.016406</v>
      </c>
      <c r="Z482" s="18" t="n">
        <v>0.145821</v>
      </c>
      <c r="AA482" s="18" t="n">
        <v>0.237659</v>
      </c>
      <c r="AB482" s="18" t="n">
        <v>0.205207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463262254.42</v>
      </c>
      <c r="R483" s="17" t="n">
        <v>1839.21</v>
      </c>
      <c r="S483" s="18" t="n">
        <v>-0.007806</v>
      </c>
      <c r="T483" s="18" t="inlineStr">
        <is>
          <t>-</t>
        </is>
      </c>
      <c r="U483" s="18" t="n">
        <v>5.4e-05</v>
      </c>
      <c r="V483" s="18" t="n">
        <v>-0.001189</v>
      </c>
      <c r="W483" s="18" t="n">
        <v>-0.007849</v>
      </c>
      <c r="X483" s="18" t="n">
        <v>0.001318</v>
      </c>
      <c r="Y483" s="18" t="n">
        <v>-0.00082</v>
      </c>
      <c r="Z483" s="18" t="n">
        <v>0.126077</v>
      </c>
      <c r="AA483" s="18" t="n">
        <v>0.230389</v>
      </c>
      <c r="AB483" s="18" t="n">
        <v>0.147062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3684938771.19</v>
      </c>
      <c r="R484" s="17" t="n">
        <v>160.3</v>
      </c>
      <c r="S484" s="18" t="n">
        <v>-0.006938</v>
      </c>
      <c r="T484" s="18" t="inlineStr">
        <is>
          <t>-</t>
        </is>
      </c>
      <c r="U484" s="18" t="n">
        <v>0.000624</v>
      </c>
      <c r="V484" s="18" t="n">
        <v>-0.003853</v>
      </c>
      <c r="W484" s="18" t="n">
        <v>-0.005213</v>
      </c>
      <c r="X484" s="18" t="n">
        <v>0.00025</v>
      </c>
      <c r="Y484" s="18" t="n">
        <v>-0.00081</v>
      </c>
      <c r="Z484" s="18" t="n">
        <v>0.121721</v>
      </c>
      <c r="AA484" s="18" t="n">
        <v>0.229194</v>
      </c>
      <c r="AB484" s="18" t="n">
        <v>0.135673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2211169164.21</v>
      </c>
      <c r="R485" s="17" t="n">
        <v>197.07</v>
      </c>
      <c r="S485" s="18" t="n">
        <v>-0.020722</v>
      </c>
      <c r="T485" s="18" t="inlineStr">
        <is>
          <t>-</t>
        </is>
      </c>
      <c r="U485" s="18" t="n">
        <v>-0.008852</v>
      </c>
      <c r="V485" s="18" t="n">
        <v>-0.029738</v>
      </c>
      <c r="W485" s="18" t="n">
        <v>-0.039947</v>
      </c>
      <c r="X485" s="18" t="n">
        <v>-0.027295</v>
      </c>
      <c r="Y485" s="18" t="n">
        <v>-0.031698</v>
      </c>
      <c r="Z485" s="18" t="n">
        <v>0.285194</v>
      </c>
      <c r="AA485" s="18" t="n">
        <v>0.52743</v>
      </c>
      <c r="AB485" s="18" t="n">
        <v>0.378135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1220755557.66</v>
      </c>
      <c r="R486" s="17" t="n">
        <v>293.02</v>
      </c>
      <c r="S486" s="18" t="n">
        <v>0.000137</v>
      </c>
      <c r="T486" s="18" t="inlineStr">
        <is>
          <t>-</t>
        </is>
      </c>
      <c r="U486" s="18" t="n">
        <v>-0.010268</v>
      </c>
      <c r="V486" s="18" t="n">
        <v>-0.031531</v>
      </c>
      <c r="W486" s="18" t="n">
        <v>-0.037796</v>
      </c>
      <c r="X486" s="18" t="n">
        <v>-0.007259</v>
      </c>
      <c r="Y486" s="18" t="n">
        <v>-0.013828</v>
      </c>
      <c r="Z486" s="18" t="n">
        <v>0.327332</v>
      </c>
      <c r="AA486" s="18" t="n">
        <v>0.563672</v>
      </c>
      <c r="AB486" s="18" t="n">
        <v>0.420398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1629419762.44</v>
      </c>
      <c r="R487" s="17" t="n">
        <v>1624.03</v>
      </c>
      <c r="S487" s="18" t="n">
        <v>-0.008196</v>
      </c>
      <c r="T487" s="18" t="inlineStr">
        <is>
          <t>-</t>
        </is>
      </c>
      <c r="U487" s="18" t="n">
        <v>-0.000185</v>
      </c>
      <c r="V487" s="18" t="n">
        <v>-0.001107</v>
      </c>
      <c r="W487" s="18" t="n">
        <v>-0.007965</v>
      </c>
      <c r="X487" s="18" t="n">
        <v>-0.000665</v>
      </c>
      <c r="Y487" s="18" t="n">
        <v>-0.000302</v>
      </c>
      <c r="Z487" s="18" t="n">
        <v>0.116049</v>
      </c>
      <c r="AA487" s="18" t="n">
        <v>0.202424</v>
      </c>
      <c r="AB487" s="18" t="n">
        <v>0.036004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1131682.19</v>
      </c>
      <c r="R488" s="17" t="n">
        <v>1469.71</v>
      </c>
      <c r="S488" s="18" t="n">
        <v>0.000647</v>
      </c>
      <c r="T488" s="18" t="inlineStr">
        <is>
          <t>-</t>
        </is>
      </c>
      <c r="U488" s="18" t="n">
        <v>0.000967</v>
      </c>
      <c r="V488" s="18" t="n">
        <v>0.001063</v>
      </c>
      <c r="W488" s="18" t="n">
        <v>0.00079</v>
      </c>
      <c r="X488" s="18" t="n">
        <v>0.002565</v>
      </c>
      <c r="Y488" s="18" t="n">
        <v>0.003311</v>
      </c>
      <c r="Z488" s="18" t="n">
        <v>0.054886</v>
      </c>
      <c r="AA488" s="18" t="n">
        <v>0.113315</v>
      </c>
      <c r="AB488" s="18" t="n">
        <v>0.031708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216753394.79</v>
      </c>
      <c r="R489" s="17" t="n">
        <v>2032.69</v>
      </c>
      <c r="S489" s="18" t="n">
        <v>-0.00716</v>
      </c>
      <c r="T489" s="18" t="inlineStr">
        <is>
          <t>-</t>
        </is>
      </c>
      <c r="U489" s="18" t="n">
        <v>0.000374</v>
      </c>
      <c r="V489" s="18" t="n">
        <v>-0.000639</v>
      </c>
      <c r="W489" s="18" t="n">
        <v>-0.007451</v>
      </c>
      <c r="X489" s="18" t="n">
        <v>-0.001631</v>
      </c>
      <c r="Y489" s="18" t="n">
        <v>0.003248</v>
      </c>
      <c r="Z489" s="18" t="n">
        <v>0.133839</v>
      </c>
      <c r="AA489" s="18" t="n">
        <v>0.233571</v>
      </c>
      <c r="AB489" s="18" t="n">
        <v>0.103685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1490419633.78</v>
      </c>
      <c r="R490" s="17" t="n">
        <v>264.9</v>
      </c>
      <c r="S490" s="18" t="n">
        <v>-0.065312</v>
      </c>
      <c r="T490" s="18" t="inlineStr">
        <is>
          <t>-</t>
        </is>
      </c>
      <c r="U490" s="18" t="n">
        <v>-0.005631</v>
      </c>
      <c r="V490" s="18" t="n">
        <v>-0.035113</v>
      </c>
      <c r="W490" s="18" t="n">
        <v>-0.060105</v>
      </c>
      <c r="X490" s="18" t="n">
        <v>-0.07241400000000001</v>
      </c>
      <c r="Y490" s="18" t="n">
        <v>-0.079665</v>
      </c>
      <c r="Z490" s="18" t="n">
        <v>0.428186</v>
      </c>
      <c r="AA490" s="18" t="n">
        <v>0.872482</v>
      </c>
      <c r="AB490" s="18" t="n">
        <v>0.744255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2531787014.05</v>
      </c>
      <c r="R491" s="17" t="n">
        <v>162.51</v>
      </c>
      <c r="S491" s="18" t="n">
        <v>-0.00642</v>
      </c>
      <c r="T491" s="18" t="inlineStr">
        <is>
          <t>-</t>
        </is>
      </c>
      <c r="U491" s="18" t="n">
        <v>0.000123</v>
      </c>
      <c r="V491" s="18" t="n">
        <v>-0.000738</v>
      </c>
      <c r="W491" s="18" t="n">
        <v>-0.005629</v>
      </c>
      <c r="X491" s="18" t="n">
        <v>-0.000799</v>
      </c>
      <c r="Y491" s="18" t="n">
        <v>0.001109</v>
      </c>
      <c r="Z491" s="18" t="n">
        <v>0.113235</v>
      </c>
      <c r="AA491" s="18" t="n">
        <v>0.207445</v>
      </c>
      <c r="AB491" s="18" t="n">
        <v>0.123937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1552091087.96</v>
      </c>
      <c r="R492" s="17" t="n">
        <v>153.42</v>
      </c>
      <c r="S492" s="18" t="n">
        <v>0.009939999999999999</v>
      </c>
      <c r="T492" s="18" t="inlineStr">
        <is>
          <t>-</t>
        </is>
      </c>
      <c r="U492" s="18" t="n">
        <v>0.000456</v>
      </c>
      <c r="V492" s="18" t="n">
        <v>0.001894</v>
      </c>
      <c r="W492" s="18" t="n">
        <v>0.006297</v>
      </c>
      <c r="X492" s="18" t="n">
        <v>0.012673</v>
      </c>
      <c r="Y492" s="18" t="n">
        <v>0.023824</v>
      </c>
      <c r="Z492" s="18" t="n">
        <v>0.057267</v>
      </c>
      <c r="AA492" s="18" t="n">
        <v>0.09203500000000001</v>
      </c>
      <c r="AB492" s="18" t="n">
        <v>0.135603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597102.28</v>
      </c>
      <c r="R493" s="17" t="n">
        <v>1848.71</v>
      </c>
      <c r="S493" s="18" t="n">
        <v>0.004242</v>
      </c>
      <c r="T493" s="18" t="inlineStr">
        <is>
          <t>-</t>
        </is>
      </c>
      <c r="U493" s="18" t="n">
        <v>0.001984</v>
      </c>
      <c r="V493" s="18" t="n">
        <v>0.001251</v>
      </c>
      <c r="W493" s="18" t="n">
        <v>0.004537</v>
      </c>
      <c r="X493" s="18" t="n">
        <v>0.009121000000000001</v>
      </c>
      <c r="Y493" s="18" t="n">
        <v>0.009441</v>
      </c>
      <c r="Z493" s="18" t="n">
        <v>0.062544</v>
      </c>
      <c r="AA493" s="18" t="n">
        <v>0.10999</v>
      </c>
      <c r="AB493" s="18" t="n">
        <v>0.099827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1024589488.78</v>
      </c>
      <c r="R494" s="17" t="n">
        <v>2556.61</v>
      </c>
      <c r="S494" s="18" t="n">
        <v>-0.080525</v>
      </c>
      <c r="T494" s="18" t="inlineStr">
        <is>
          <t>-</t>
        </is>
      </c>
      <c r="U494" s="18" t="n">
        <v>-0.008477999999999999</v>
      </c>
      <c r="V494" s="18" t="n">
        <v>-0.034316</v>
      </c>
      <c r="W494" s="18" t="n">
        <v>-0.064558</v>
      </c>
      <c r="X494" s="18" t="n">
        <v>-0.077692</v>
      </c>
      <c r="Y494" s="18" t="n">
        <v>-0.071482</v>
      </c>
      <c r="Z494" s="18" t="n">
        <v>0.258459</v>
      </c>
      <c r="AA494" s="18" t="n">
        <v>0.5215379999999999</v>
      </c>
      <c r="AB494" s="18" t="n">
        <v>0.380712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474416963.23</v>
      </c>
      <c r="R495" s="17" t="n">
        <v>221.79</v>
      </c>
      <c r="S495" s="18" t="n">
        <v>-0.040452</v>
      </c>
      <c r="T495" s="18" t="inlineStr">
        <is>
          <t>-</t>
        </is>
      </c>
      <c r="U495" s="18" t="n">
        <v>-0.010749</v>
      </c>
      <c r="V495" s="18" t="n">
        <v>-0.035738</v>
      </c>
      <c r="W495" s="18" t="n">
        <v>-0.039163</v>
      </c>
      <c r="X495" s="18" t="n">
        <v>-0.043638</v>
      </c>
      <c r="Y495" s="18" t="n">
        <v>-0.024499</v>
      </c>
      <c r="Z495" s="18" t="n">
        <v>0.352131</v>
      </c>
      <c r="AA495" s="18" t="n">
        <v>0.465314</v>
      </c>
      <c r="AB495" s="18" t="n">
        <v>0.485035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146746131.49</v>
      </c>
      <c r="R496" s="17" t="n">
        <v>102.51</v>
      </c>
      <c r="S496" s="18" t="n">
        <v>0.035245</v>
      </c>
      <c r="T496" s="18" t="inlineStr">
        <is>
          <t>-</t>
        </is>
      </c>
      <c r="U496" s="18" t="n">
        <v>0.00039</v>
      </c>
      <c r="V496" s="18" t="n">
        <v>0.001661</v>
      </c>
      <c r="W496" s="18" t="n">
        <v>0.032014</v>
      </c>
      <c r="X496" s="18" t="n">
        <v>0.038181</v>
      </c>
      <c r="Y496" s="18" t="n">
        <v>0.048052</v>
      </c>
      <c r="Z496" s="18" t="n">
        <v>0.108696</v>
      </c>
      <c r="AA496" s="18" t="n">
        <v>0.192254</v>
      </c>
      <c r="AB496" s="18" t="n">
        <v>0.323564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1195517351.37</v>
      </c>
      <c r="R497" s="17" t="n">
        <v>2715.54</v>
      </c>
      <c r="S497" s="18" t="n">
        <v>-0.083232</v>
      </c>
      <c r="T497" s="18" t="inlineStr">
        <is>
          <t>-</t>
        </is>
      </c>
      <c r="U497" s="18" t="n">
        <v>-0.00633</v>
      </c>
      <c r="V497" s="18" t="n">
        <v>-0.033409</v>
      </c>
      <c r="W497" s="18" t="n">
        <v>-0.067366</v>
      </c>
      <c r="X497" s="18" t="n">
        <v>-0.08036600000000001</v>
      </c>
      <c r="Y497" s="18" t="n">
        <v>-0.067478</v>
      </c>
      <c r="Z497" s="18" t="n">
        <v>0.325294</v>
      </c>
      <c r="AA497" s="18" t="n">
        <v>0.627651</v>
      </c>
      <c r="AB497" s="18" t="n">
        <v>0.557245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263340558.71</v>
      </c>
      <c r="R498" s="17" t="n">
        <v>148.75</v>
      </c>
      <c r="S498" s="18" t="n">
        <v>0.005747</v>
      </c>
      <c r="T498" s="18" t="inlineStr">
        <is>
          <t>-</t>
        </is>
      </c>
      <c r="U498" s="18" t="n">
        <v>0.000605</v>
      </c>
      <c r="V498" s="18" t="n">
        <v>0.001009</v>
      </c>
      <c r="W498" s="18" t="n">
        <v>0.003847</v>
      </c>
      <c r="X498" s="18" t="n">
        <v>0.013767</v>
      </c>
      <c r="Y498" s="18" t="n">
        <v>0.016885</v>
      </c>
      <c r="Z498" s="18" t="n">
        <v>0.040283</v>
      </c>
      <c r="AA498" s="18" t="n">
        <v>0.07509399999999999</v>
      </c>
      <c r="AB498" s="18" t="n">
        <v>0.108916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260080798.16</v>
      </c>
      <c r="R499" s="17" t="n">
        <v>2631.51</v>
      </c>
      <c r="S499" s="18" t="n">
        <v>0.006579</v>
      </c>
      <c r="T499" s="18" t="inlineStr">
        <is>
          <t>-</t>
        </is>
      </c>
      <c r="U499" s="18" t="n">
        <v>-0.003854</v>
      </c>
      <c r="V499" s="18" t="n">
        <v>-0.04653</v>
      </c>
      <c r="W499" s="18" t="n">
        <v>-0.104243</v>
      </c>
      <c r="X499" s="18" t="n">
        <v>0.096472</v>
      </c>
      <c r="Y499" s="18" t="n">
        <v>0.345951</v>
      </c>
      <c r="Z499" s="18" t="n">
        <v>0.770689</v>
      </c>
      <c r="AA499" s="18" t="n">
        <v>1.072528</v>
      </c>
      <c r="AB499" s="18" t="n">
        <v>1.476389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1258377820.5</v>
      </c>
      <c r="R500" s="17" t="n">
        <v>1697.44</v>
      </c>
      <c r="S500" s="18" t="n">
        <v>0.010483</v>
      </c>
      <c r="T500" s="18" t="inlineStr">
        <is>
          <t>-</t>
        </is>
      </c>
      <c r="U500" s="18" t="n">
        <v>0.000607</v>
      </c>
      <c r="V500" s="18" t="n">
        <v>0.001859</v>
      </c>
      <c r="W500" s="18" t="n">
        <v>0.007024</v>
      </c>
      <c r="X500" s="18" t="n">
        <v>0.013918</v>
      </c>
      <c r="Y500" s="18" t="n">
        <v>0.025222</v>
      </c>
      <c r="Z500" s="18" t="n">
        <v>0.062354</v>
      </c>
      <c r="AA500" s="18" t="n">
        <v>0.102921</v>
      </c>
      <c r="AB500" s="18" t="n">
        <v>0.139627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650266.6899999999</v>
      </c>
      <c r="R501" s="17" t="n">
        <v>747.02</v>
      </c>
      <c r="S501" s="18" t="n">
        <v>0.006915</v>
      </c>
      <c r="T501" s="18" t="inlineStr">
        <is>
          <t>-</t>
        </is>
      </c>
      <c r="U501" s="18" t="n">
        <v>0.000321</v>
      </c>
      <c r="V501" s="18" t="n">
        <v>0.001287</v>
      </c>
      <c r="W501" s="18" t="n">
        <v>0.004329</v>
      </c>
      <c r="X501" s="18" t="n">
        <v>0.008614</v>
      </c>
      <c r="Y501" s="18" t="n">
        <v>0.016215</v>
      </c>
      <c r="Z501" s="18" t="n">
        <v>0.038263</v>
      </c>
      <c r="AA501" s="18" t="n">
        <v>0.197263</v>
      </c>
      <c r="AB501" s="18" t="n">
        <v>0.233765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1984528202.87</v>
      </c>
      <c r="R502" s="17" t="n">
        <v>149.52</v>
      </c>
      <c r="S502" s="18" t="n">
        <v>-0.001469</v>
      </c>
      <c r="T502" s="18" t="inlineStr">
        <is>
          <t>-</t>
        </is>
      </c>
      <c r="U502" s="18" t="n">
        <v>-6.7e-05</v>
      </c>
      <c r="V502" s="18" t="n">
        <v>-0.000735</v>
      </c>
      <c r="W502" s="18" t="n">
        <v>-0.002535</v>
      </c>
      <c r="X502" s="18" t="n">
        <v>0.002817</v>
      </c>
      <c r="Y502" s="18" t="n">
        <v>0.010134</v>
      </c>
      <c r="Z502" s="18" t="n">
        <v>0.09699199999999999</v>
      </c>
      <c r="AA502" s="18" t="n">
        <v>0.165757</v>
      </c>
      <c r="AB502" s="18" t="n">
        <v>0.142421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198361874.87</v>
      </c>
      <c r="R503" s="17" t="n">
        <v>975.05</v>
      </c>
      <c r="S503" s="18" t="n">
        <v>-0.065232</v>
      </c>
      <c r="T503" s="18" t="inlineStr">
        <is>
          <t>-</t>
        </is>
      </c>
      <c r="U503" s="18" t="n">
        <v>-0.005792</v>
      </c>
      <c r="V503" s="18" t="n">
        <v>-0.016809</v>
      </c>
      <c r="W503" s="18" t="n">
        <v>-0.05484</v>
      </c>
      <c r="X503" s="18" t="n">
        <v>-0.05576</v>
      </c>
      <c r="Y503" s="18" t="n">
        <v>-0.043373</v>
      </c>
      <c r="Z503" s="18" t="n">
        <v>0.168304</v>
      </c>
      <c r="AA503" s="18" t="n">
        <v>0.336337</v>
      </c>
      <c r="AB503" s="18" t="n">
        <v>0.224862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545061.03</v>
      </c>
      <c r="R504" s="17" t="n">
        <v>1342.42</v>
      </c>
      <c r="S504" s="18" t="n">
        <v>0.007271</v>
      </c>
      <c r="T504" s="18" t="inlineStr">
        <is>
          <t>-</t>
        </is>
      </c>
      <c r="U504" s="18" t="n">
        <v>0.000335</v>
      </c>
      <c r="V504" s="18" t="n">
        <v>0.00135</v>
      </c>
      <c r="W504" s="18" t="n">
        <v>0.004542</v>
      </c>
      <c r="X504" s="18" t="n">
        <v>0.009065</v>
      </c>
      <c r="Y504" s="18" t="n">
        <v>0.017154</v>
      </c>
      <c r="Z504" s="18" t="n">
        <v>0.039306</v>
      </c>
      <c r="AA504" s="18" t="n">
        <v>0.067845</v>
      </c>
      <c r="AB504" s="18" t="n">
        <v>0.096023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1225796.13</v>
      </c>
      <c r="R505" s="17" t="n">
        <v>122.58</v>
      </c>
      <c r="S505" s="18" t="n">
        <v>0.007645</v>
      </c>
      <c r="T505" s="18" t="inlineStr">
        <is>
          <t>-</t>
        </is>
      </c>
      <c r="U505" s="18" t="n">
        <v>0.000408</v>
      </c>
      <c r="V505" s="18" t="n">
        <v>0.001552</v>
      </c>
      <c r="W505" s="18" t="n">
        <v>0.005578</v>
      </c>
      <c r="X505" s="18" t="n">
        <v>0.010136</v>
      </c>
      <c r="Y505" s="18" t="n">
        <v>0.017515</v>
      </c>
      <c r="Z505" s="18" t="n">
        <v>0.045637</v>
      </c>
      <c r="AA505" s="18" t="n">
        <v>0.074415</v>
      </c>
      <c r="AB505" s="18" t="n">
        <v>0.09632400000000001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121433916.46</v>
      </c>
      <c r="R506" s="17" t="n">
        <v>135.87</v>
      </c>
      <c r="S506" s="18" t="n">
        <v>0.005774</v>
      </c>
      <c r="T506" s="18" t="inlineStr">
        <is>
          <t>-</t>
        </is>
      </c>
      <c r="U506" s="18" t="n">
        <v>0.00081</v>
      </c>
      <c r="V506" s="18" t="n">
        <v>0.000442</v>
      </c>
      <c r="W506" s="18" t="n">
        <v>0.004287</v>
      </c>
      <c r="X506" s="18" t="n">
        <v>0.01154</v>
      </c>
      <c r="Y506" s="18" t="n">
        <v>0.015623</v>
      </c>
      <c r="Z506" s="18" t="n">
        <v>0.080821</v>
      </c>
      <c r="AA506" s="18" t="n">
        <v>0.140136</v>
      </c>
      <c r="AB506" s="18" t="n">
        <v>0.134046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3264950.4</v>
      </c>
      <c r="R507" s="17" t="n">
        <v>1524.97</v>
      </c>
      <c r="S507" s="18" t="n">
        <v>0.033451</v>
      </c>
      <c r="T507" s="18" t="inlineStr">
        <is>
          <t>-</t>
        </is>
      </c>
      <c r="U507" s="18" t="n">
        <v>0.000433</v>
      </c>
      <c r="V507" s="18" t="n">
        <v>0.001662</v>
      </c>
      <c r="W507" s="18" t="n">
        <v>0.031033</v>
      </c>
      <c r="X507" s="18" t="n">
        <v>0.03614</v>
      </c>
      <c r="Y507" s="18" t="n">
        <v>0.044343</v>
      </c>
      <c r="Z507" s="18" t="n">
        <v>0.103723</v>
      </c>
      <c r="AA507" s="18" t="n">
        <v>0.188134</v>
      </c>
      <c r="AB507" s="18" t="n">
        <v>0.341636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2837373595.16</v>
      </c>
      <c r="R508" s="17" t="n">
        <v>1447.11</v>
      </c>
      <c r="S508" s="18" t="n">
        <v>-0.007796</v>
      </c>
      <c r="T508" s="18" t="inlineStr">
        <is>
          <t>-</t>
        </is>
      </c>
      <c r="U508" s="18" t="n">
        <v>0.00047</v>
      </c>
      <c r="V508" s="18" t="n">
        <v>0.00056</v>
      </c>
      <c r="W508" s="18" t="n">
        <v>-0.005935</v>
      </c>
      <c r="X508" s="18" t="n">
        <v>-0.003423</v>
      </c>
      <c r="Y508" s="18" t="n">
        <v>-0.000207</v>
      </c>
      <c r="Z508" s="18" t="n">
        <v>0.099745</v>
      </c>
      <c r="AA508" s="18" t="n">
        <v>0.333951</v>
      </c>
      <c r="AB508" s="18" t="n">
        <v>0.17099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1395095514.53</v>
      </c>
      <c r="R509" s="17" t="n">
        <v>181.23</v>
      </c>
      <c r="S509" s="18" t="n">
        <v>0.009301</v>
      </c>
      <c r="T509" s="18" t="inlineStr">
        <is>
          <t>-</t>
        </is>
      </c>
      <c r="U509" s="18" t="n">
        <v>0.000442</v>
      </c>
      <c r="V509" s="18" t="n">
        <v>0.001713</v>
      </c>
      <c r="W509" s="18" t="n">
        <v>0.005716</v>
      </c>
      <c r="X509" s="18" t="n">
        <v>0.011497</v>
      </c>
      <c r="Y509" s="18" t="n">
        <v>0.021705</v>
      </c>
      <c r="Z509" s="18" t="n">
        <v>0.051706</v>
      </c>
      <c r="AA509" s="18" t="n">
        <v>0.084301</v>
      </c>
      <c r="AB509" s="18" t="n">
        <v>0.115673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1328511326.99</v>
      </c>
      <c r="R510" s="17" t="n">
        <v>21071.94</v>
      </c>
      <c r="S510" s="18" t="n">
        <v>-0.012407</v>
      </c>
      <c r="T510" s="18" t="inlineStr">
        <is>
          <t>-</t>
        </is>
      </c>
      <c r="U510" s="18" t="n">
        <v>0.000217</v>
      </c>
      <c r="V510" s="18" t="n">
        <v>9.7e-05</v>
      </c>
      <c r="W510" s="18" t="n">
        <v>-0.007133</v>
      </c>
      <c r="X510" s="18" t="n">
        <v>-0.00289</v>
      </c>
      <c r="Y510" s="18" t="n">
        <v>-0.001739</v>
      </c>
      <c r="Z510" s="18" t="n">
        <v>0.111548</v>
      </c>
      <c r="AA510" s="18" t="n">
        <v>0.228234</v>
      </c>
      <c r="AB510" s="18" t="n">
        <v>0.147768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33986025.76</v>
      </c>
      <c r="R511" s="17" t="n">
        <v>3051.63</v>
      </c>
      <c r="S511" s="18" t="n">
        <v>0.008999999999999999</v>
      </c>
      <c r="T511" s="18" t="inlineStr">
        <is>
          <t>-</t>
        </is>
      </c>
      <c r="U511" s="18" t="n">
        <v>0.000466</v>
      </c>
      <c r="V511" s="18" t="n">
        <v>0.001779</v>
      </c>
      <c r="W511" s="18" t="n">
        <v>0.005668</v>
      </c>
      <c r="X511" s="18" t="n">
        <v>0.01112</v>
      </c>
      <c r="Y511" s="18" t="n">
        <v>0.021367</v>
      </c>
      <c r="Z511" s="18" t="n">
        <v>0.051076</v>
      </c>
      <c r="AA511" s="18" t="n">
        <v>0.082645</v>
      </c>
      <c r="AB511" s="18" t="n">
        <v>0.116382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2700852349.69</v>
      </c>
      <c r="R512" s="17" t="n">
        <v>1275.97</v>
      </c>
      <c r="S512" s="18" t="n">
        <v>0.010045</v>
      </c>
      <c r="T512" s="18" t="inlineStr">
        <is>
          <t>-</t>
        </is>
      </c>
      <c r="U512" s="18" t="n">
        <v>0.000478</v>
      </c>
      <c r="V512" s="18" t="n">
        <v>0.001837</v>
      </c>
      <c r="W512" s="18" t="n">
        <v>0.006238</v>
      </c>
      <c r="X512" s="18" t="n">
        <v>0.012506</v>
      </c>
      <c r="Y512" s="18" t="n">
        <v>0.023462</v>
      </c>
      <c r="Z512" s="18" t="n">
        <v>0.057107</v>
      </c>
      <c r="AA512" s="18" t="n">
        <v>0.092655</v>
      </c>
      <c r="AB512" s="18" t="n">
        <v>0.134528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2673070603.31</v>
      </c>
      <c r="R513" s="17" t="n">
        <v>141.67</v>
      </c>
      <c r="S513" s="18" t="n">
        <v>0.009837</v>
      </c>
      <c r="T513" s="18" t="inlineStr">
        <is>
          <t>-</t>
        </is>
      </c>
      <c r="U513" s="18" t="n">
        <v>0.000494</v>
      </c>
      <c r="V513" s="18" t="n">
        <v>0.001839</v>
      </c>
      <c r="W513" s="18" t="n">
        <v>0.00625</v>
      </c>
      <c r="X513" s="18" t="n">
        <v>0.01258</v>
      </c>
      <c r="Y513" s="18" t="n">
        <v>0.023553</v>
      </c>
      <c r="Z513" s="18" t="n">
        <v>0.056608</v>
      </c>
      <c r="AA513" s="18" t="n">
        <v>0.091364</v>
      </c>
      <c r="AB513" s="18" t="n">
        <v>0.130466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1118232819.53</v>
      </c>
      <c r="R514" s="17" t="n">
        <v>139.87</v>
      </c>
      <c r="S514" s="18" t="n">
        <v>-0.01082</v>
      </c>
      <c r="T514" s="18" t="inlineStr">
        <is>
          <t>-</t>
        </is>
      </c>
      <c r="U514" s="18" t="n">
        <v>-7.1e-05</v>
      </c>
      <c r="V514" s="18" t="n">
        <v>-0.002354</v>
      </c>
      <c r="W514" s="18" t="n">
        <v>-0.008787</v>
      </c>
      <c r="X514" s="18" t="n">
        <v>-0.004413</v>
      </c>
      <c r="Y514" s="18" t="n">
        <v>-0.001855</v>
      </c>
      <c r="Z514" s="18" t="n">
        <v>0.103772</v>
      </c>
      <c r="AA514" s="18" t="n">
        <v>0.192209</v>
      </c>
      <c r="AB514" s="18" t="n">
        <v>0.030881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4543526.31</v>
      </c>
      <c r="R515" s="17" t="n">
        <v>138.3</v>
      </c>
      <c r="S515" s="18" t="n">
        <v>-0.101365</v>
      </c>
      <c r="T515" s="18" t="inlineStr">
        <is>
          <t>-</t>
        </is>
      </c>
      <c r="U515" s="18" t="n">
        <v>-0.012918</v>
      </c>
      <c r="V515" s="18" t="n">
        <v>-0.04337</v>
      </c>
      <c r="W515" s="18" t="n">
        <v>-0.088813</v>
      </c>
      <c r="X515" s="18" t="n">
        <v>-0.101423</v>
      </c>
      <c r="Y515" s="18" t="n">
        <v>-0.107915</v>
      </c>
      <c r="Z515" s="18" t="n">
        <v>0.152884</v>
      </c>
      <c r="AA515" s="18" t="n">
        <v>0.36283</v>
      </c>
      <c r="AB515" s="18" t="n">
        <v>0.224869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6462433166.42</v>
      </c>
      <c r="R516" s="17" t="n">
        <v>1226.05</v>
      </c>
      <c r="S516" s="18" t="n">
        <v>0.009893000000000001</v>
      </c>
      <c r="T516" s="18" t="inlineStr">
        <is>
          <t>-</t>
        </is>
      </c>
      <c r="U516" s="18" t="n">
        <v>0.000481</v>
      </c>
      <c r="V516" s="18" t="n">
        <v>0.001847</v>
      </c>
      <c r="W516" s="18" t="n">
        <v>0.006138</v>
      </c>
      <c r="X516" s="18" t="n">
        <v>0.012411</v>
      </c>
      <c r="Y516" s="18" t="n">
        <v>0.024218</v>
      </c>
      <c r="Z516" s="18" t="n">
        <v>0.058601</v>
      </c>
      <c r="AA516" s="18" t="n">
        <v>0.092707</v>
      </c>
      <c r="AB516" s="18" t="n">
        <v>0.131115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6242395209.42</v>
      </c>
      <c r="R517" s="17" t="n">
        <v>1314.87</v>
      </c>
      <c r="S517" s="18" t="n">
        <v>0.01154</v>
      </c>
      <c r="T517" s="18" t="inlineStr">
        <is>
          <t>-</t>
        </is>
      </c>
      <c r="U517" s="18" t="n">
        <v>0.000693</v>
      </c>
      <c r="V517" s="18" t="n">
        <v>0.002241</v>
      </c>
      <c r="W517" s="18" t="n">
        <v>0.007409</v>
      </c>
      <c r="X517" s="18" t="n">
        <v>0.014725</v>
      </c>
      <c r="Y517" s="18" t="n">
        <v>0.026496</v>
      </c>
      <c r="Z517" s="18" t="n">
        <v>0.070671</v>
      </c>
      <c r="AA517" s="18" t="n">
        <v>0.113749</v>
      </c>
      <c r="AB517" s="18" t="n">
        <v>0.154235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661006.11</v>
      </c>
      <c r="R518" s="17" t="n">
        <v>126.73</v>
      </c>
      <c r="S518" s="18" t="n">
        <v>0.008756</v>
      </c>
      <c r="T518" s="18" t="inlineStr">
        <is>
          <t>-</t>
        </is>
      </c>
      <c r="U518" s="18" t="n">
        <v>0.000632</v>
      </c>
      <c r="V518" s="18" t="n">
        <v>0.001581</v>
      </c>
      <c r="W518" s="18" t="n">
        <v>0.006113</v>
      </c>
      <c r="X518" s="18" t="n">
        <v>0.010767</v>
      </c>
      <c r="Y518" s="18" t="n">
        <v>0.01734</v>
      </c>
      <c r="Z518" s="18" t="n">
        <v>0.046663</v>
      </c>
      <c r="AA518" s="18" t="n">
        <v>0.07892</v>
      </c>
      <c r="AB518" s="18" t="n">
        <v>0.110692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67374751.54000001</v>
      </c>
      <c r="R519" s="17" t="n">
        <v>123.97</v>
      </c>
      <c r="S519" s="18" t="n">
        <v>-0.002013</v>
      </c>
      <c r="T519" s="18" t="inlineStr">
        <is>
          <t>-</t>
        </is>
      </c>
      <c r="U519" s="18" t="n">
        <v>0.000484</v>
      </c>
      <c r="V519" s="18" t="n">
        <v>0</v>
      </c>
      <c r="W519" s="18" t="n">
        <v>-0.001771</v>
      </c>
      <c r="X519" s="18" t="n">
        <v>0.001616</v>
      </c>
      <c r="Y519" s="18" t="n">
        <v>0</v>
      </c>
      <c r="Z519" s="18" t="n">
        <v>0.078094</v>
      </c>
      <c r="AA519" s="18" t="n">
        <v>0.164256</v>
      </c>
      <c r="AB519" s="18" t="n">
        <v>0.028199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35041064.32</v>
      </c>
      <c r="R520" s="17" t="n">
        <v>986.92</v>
      </c>
      <c r="S520" s="18" t="n">
        <v>0.004407</v>
      </c>
      <c r="T520" s="18" t="inlineStr">
        <is>
          <t>-</t>
        </is>
      </c>
      <c r="U520" s="18" t="n">
        <v>-0.0006890000000000001</v>
      </c>
      <c r="V520" s="18" t="n">
        <v>-0.020388</v>
      </c>
      <c r="W520" s="18" t="n">
        <v>-0.008748000000000001</v>
      </c>
      <c r="X520" s="18" t="n">
        <v>-0.005502</v>
      </c>
      <c r="Y520" s="18" t="n">
        <v>0.004979</v>
      </c>
      <c r="Z520" s="18" t="n">
        <v>0.372056</v>
      </c>
      <c r="AA520" s="18" t="n">
        <v>0.6180870000000001</v>
      </c>
      <c r="AB520" s="18" t="n">
        <v>0.45424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628779529.53</v>
      </c>
      <c r="R521" s="17" t="n">
        <v>712.46</v>
      </c>
      <c r="S521" s="18" t="n">
        <v>0.007438</v>
      </c>
      <c r="T521" s="18" t="inlineStr">
        <is>
          <t>-</t>
        </is>
      </c>
      <c r="U521" s="18" t="n">
        <v>-0.00108</v>
      </c>
      <c r="V521" s="18" t="n">
        <v>-0.010967</v>
      </c>
      <c r="W521" s="18" t="n">
        <v>-0.000701</v>
      </c>
      <c r="X521" s="18" t="n">
        <v>0.007894</v>
      </c>
      <c r="Y521" s="18" t="n">
        <v>0.021082</v>
      </c>
      <c r="Z521" s="18" t="n">
        <v>0.256477</v>
      </c>
      <c r="AA521" s="18" t="n">
        <v>0.402812</v>
      </c>
      <c r="AB521" s="18" t="n">
        <v>0.300228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30960007.75</v>
      </c>
      <c r="R522" s="17" t="n">
        <v>261.4</v>
      </c>
      <c r="S522" s="18" t="n">
        <v>-0.002214</v>
      </c>
      <c r="T522" s="18" t="inlineStr">
        <is>
          <t>-</t>
        </is>
      </c>
      <c r="U522" s="18" t="n">
        <v>0.000498</v>
      </c>
      <c r="V522" s="18" t="n">
        <v>-0.002633</v>
      </c>
      <c r="W522" s="18" t="n">
        <v>-0.003545</v>
      </c>
      <c r="X522" s="18" t="n">
        <v>-0.000115</v>
      </c>
      <c r="Y522" s="18" t="n">
        <v>-0.003849</v>
      </c>
      <c r="Z522" s="18" t="n">
        <v>0.105332</v>
      </c>
      <c r="AA522" s="18" t="n">
        <v>0.184628</v>
      </c>
      <c r="AB522" s="18" t="n">
        <v>0.138056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172315229.75</v>
      </c>
      <c r="R523" s="17" t="n">
        <v>1115.26</v>
      </c>
      <c r="S523" s="18" t="n">
        <v>-0.002799</v>
      </c>
      <c r="T523" s="18" t="inlineStr">
        <is>
          <t>-</t>
        </is>
      </c>
      <c r="U523" s="18" t="n">
        <v>0.001158</v>
      </c>
      <c r="V523" s="18" t="n">
        <v>-0.015935</v>
      </c>
      <c r="W523" s="18" t="n">
        <v>-0.018421</v>
      </c>
      <c r="X523" s="18" t="n">
        <v>-0.014013</v>
      </c>
      <c r="Y523" s="18" t="n">
        <v>-0.031859</v>
      </c>
      <c r="Z523" s="18" t="n">
        <v>0.250384</v>
      </c>
      <c r="AA523" s="18" t="n">
        <v>0.400616</v>
      </c>
      <c r="AB523" s="18" t="n">
        <v>0.231927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1401345538.82</v>
      </c>
      <c r="R524" s="17" t="n">
        <v>1149.69</v>
      </c>
      <c r="S524" s="18" t="n">
        <v>-0.009865000000000001</v>
      </c>
      <c r="T524" s="18" t="inlineStr">
        <is>
          <t>-</t>
        </is>
      </c>
      <c r="U524" s="18" t="n">
        <v>0.000513</v>
      </c>
      <c r="V524" s="18" t="n">
        <v>-0.000313</v>
      </c>
      <c r="W524" s="18" t="n">
        <v>-0.007142</v>
      </c>
      <c r="X524" s="18" t="n">
        <v>-0.000907</v>
      </c>
      <c r="Y524" s="18" t="n">
        <v>-0.001062</v>
      </c>
      <c r="Z524" s="18" t="n">
        <v>0.125511</v>
      </c>
      <c r="AA524" s="18" t="n">
        <v>0.244265</v>
      </c>
      <c r="AB524" s="18" t="n">
        <v>0.137221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146538305.63</v>
      </c>
      <c r="R525" s="17" t="n">
        <v>1230.99</v>
      </c>
      <c r="S525" s="18" t="n">
        <v>-0.003763</v>
      </c>
      <c r="T525" s="18" t="inlineStr">
        <is>
          <t>-</t>
        </is>
      </c>
      <c r="U525" s="18" t="n">
        <v>0.00039</v>
      </c>
      <c r="V525" s="18" t="n">
        <v>-0.001395</v>
      </c>
      <c r="W525" s="18" t="n">
        <v>-0.005188</v>
      </c>
      <c r="X525" s="18" t="n">
        <v>-0.001047</v>
      </c>
      <c r="Y525" s="18" t="n">
        <v>-0.002415</v>
      </c>
      <c r="Z525" s="18" t="n">
        <v>0.088514</v>
      </c>
      <c r="AA525" s="18" t="n">
        <v>0.177001</v>
      </c>
      <c r="AB525" s="18" t="n">
        <v>0.145448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2506137890.64</v>
      </c>
      <c r="R526" s="17" t="n">
        <v>3170.81</v>
      </c>
      <c r="S526" s="18" t="n">
        <v>-0.075514</v>
      </c>
      <c r="T526" s="18" t="inlineStr">
        <is>
          <t>-</t>
        </is>
      </c>
      <c r="U526" s="18" t="n">
        <v>-0.005829</v>
      </c>
      <c r="V526" s="18" t="n">
        <v>-0.030568</v>
      </c>
      <c r="W526" s="18" t="n">
        <v>-0.064028</v>
      </c>
      <c r="X526" s="18" t="n">
        <v>-0.07786700000000001</v>
      </c>
      <c r="Y526" s="18" t="n">
        <v>-0.06672500000000001</v>
      </c>
      <c r="Z526" s="18" t="n">
        <v>0.263065</v>
      </c>
      <c r="AA526" s="18" t="n">
        <v>0.522539</v>
      </c>
      <c r="AB526" s="18" t="n">
        <v>0.4404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922939690.55</v>
      </c>
      <c r="R527" s="17" t="n">
        <v>2440.72</v>
      </c>
      <c r="S527" s="18" t="n">
        <v>0.06930500000000001</v>
      </c>
      <c r="T527" s="18" t="inlineStr">
        <is>
          <t>-</t>
        </is>
      </c>
      <c r="U527" s="18" t="n">
        <v>-0.003759</v>
      </c>
      <c r="V527" s="18" t="n">
        <v>-0.010673</v>
      </c>
      <c r="W527" s="18" t="n">
        <v>0.027183</v>
      </c>
      <c r="X527" s="18" t="n">
        <v>0.07607</v>
      </c>
      <c r="Y527" s="18" t="n">
        <v>0.125438</v>
      </c>
      <c r="Z527" s="18" t="n">
        <v>0.553783</v>
      </c>
      <c r="AA527" s="18" t="n">
        <v>0.827099</v>
      </c>
      <c r="AB527" s="18" t="n">
        <v>0.701553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214081505.07</v>
      </c>
      <c r="R528" s="17" t="n">
        <v>1272.1</v>
      </c>
      <c r="S528" s="18" t="n">
        <v>-0.049231</v>
      </c>
      <c r="T528" s="18" t="inlineStr">
        <is>
          <t>-</t>
        </is>
      </c>
      <c r="U528" s="18" t="n">
        <v>-0.001178</v>
      </c>
      <c r="V528" s="18" t="n">
        <v>-0.01107</v>
      </c>
      <c r="W528" s="18" t="n">
        <v>-0.011109</v>
      </c>
      <c r="X528" s="18" t="n">
        <v>-0.04867</v>
      </c>
      <c r="Y528" s="18" t="n">
        <v>-0.047901</v>
      </c>
      <c r="Z528" s="18" t="n">
        <v>0.126001</v>
      </c>
      <c r="AA528" s="18" t="n">
        <v>0.219515</v>
      </c>
      <c r="AB528" s="18" t="n">
        <v>0.184991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1934921061.42</v>
      </c>
      <c r="R529" s="17" t="n">
        <v>1217.5</v>
      </c>
      <c r="S529" s="18" t="n">
        <v>-0.0006980000000000001</v>
      </c>
      <c r="T529" s="18" t="inlineStr">
        <is>
          <t>-</t>
        </is>
      </c>
      <c r="U529" s="18" t="n">
        <v>0.001464</v>
      </c>
      <c r="V529" s="18" t="n">
        <v>0.000608</v>
      </c>
      <c r="W529" s="18" t="n">
        <v>-0.000755</v>
      </c>
      <c r="X529" s="18" t="n">
        <v>0.005866</v>
      </c>
      <c r="Y529" s="18" t="n">
        <v>0.009268</v>
      </c>
      <c r="Z529" s="18" t="n">
        <v>0.110594</v>
      </c>
      <c r="AA529" s="18" t="n">
        <v>0.210239</v>
      </c>
      <c r="AB529" s="18" t="n">
        <v>0.183855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187948647.05</v>
      </c>
      <c r="R530" s="17" t="n">
        <v>1137.26</v>
      </c>
      <c r="S530" s="18" t="n">
        <v>0.010188</v>
      </c>
      <c r="T530" s="18" t="inlineStr">
        <is>
          <t>-</t>
        </is>
      </c>
      <c r="U530" s="18" t="n">
        <v>0.000572</v>
      </c>
      <c r="V530" s="18" t="n">
        <v>0.002053</v>
      </c>
      <c r="W530" s="18" t="n">
        <v>0.006523</v>
      </c>
      <c r="X530" s="18" t="n">
        <v>0.012806</v>
      </c>
      <c r="Y530" s="18" t="n">
        <v>0.024273</v>
      </c>
      <c r="Z530" s="18" t="n">
        <v>0.05831</v>
      </c>
      <c r="AA530" s="18" t="n">
        <v>0.092018</v>
      </c>
      <c r="AB530" s="18" t="n">
        <v>0.130826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1109658.77</v>
      </c>
      <c r="R531" s="17" t="n">
        <v>1109.65</v>
      </c>
      <c r="S531" s="18" t="n">
        <v>0.007901999999999999</v>
      </c>
      <c r="T531" s="18" t="inlineStr">
        <is>
          <t>-</t>
        </is>
      </c>
      <c r="U531" s="18" t="n">
        <v>0.000613</v>
      </c>
      <c r="V531" s="18" t="n">
        <v>0.001561</v>
      </c>
      <c r="W531" s="18" t="n">
        <v>0.005345</v>
      </c>
      <c r="X531" s="18" t="n">
        <v>0.010178</v>
      </c>
      <c r="Y531" s="18" t="n">
        <v>0.017934</v>
      </c>
      <c r="Z531" s="18" t="n">
        <v>0.049047</v>
      </c>
      <c r="AA531" s="18" t="n">
        <v>0.075409</v>
      </c>
      <c r="AB531" s="18" t="n">
        <v>0.102495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3358230843.07</v>
      </c>
      <c r="R532" s="17" t="n">
        <v>11545.78</v>
      </c>
      <c r="S532" s="18" t="n">
        <v>-0.007728</v>
      </c>
      <c r="T532" s="18" t="inlineStr">
        <is>
          <t>-</t>
        </is>
      </c>
      <c r="U532" s="18" t="n">
        <v>0.000216</v>
      </c>
      <c r="V532" s="18" t="n">
        <v>-0.001019</v>
      </c>
      <c r="W532" s="18" t="n">
        <v>-0.008225</v>
      </c>
      <c r="X532" s="18" t="n">
        <v>-0.000457</v>
      </c>
      <c r="Y532" s="18" t="n">
        <v>-0.002313</v>
      </c>
      <c r="Z532" s="18" t="n">
        <v>0.127591</v>
      </c>
      <c r="AA532" s="18" t="n">
        <v>0.235334</v>
      </c>
      <c r="AB532" s="18" t="n">
        <v>0.152181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635252.55</v>
      </c>
      <c r="R533" s="17" t="n">
        <v>1108.64</v>
      </c>
      <c r="S533" s="18" t="n">
        <v>0.004021</v>
      </c>
      <c r="T533" s="18" t="inlineStr">
        <is>
          <t>-</t>
        </is>
      </c>
      <c r="U533" s="18" t="n">
        <v>0.0009479999999999999</v>
      </c>
      <c r="V533" s="18" t="n">
        <v>0.001255</v>
      </c>
      <c r="W533" s="18" t="n">
        <v>0.001626</v>
      </c>
      <c r="X533" s="18" t="n">
        <v>0.008203</v>
      </c>
      <c r="Y533" s="18" t="n">
        <v>0.01354</v>
      </c>
      <c r="Z533" s="18" t="n">
        <v>0.055305</v>
      </c>
      <c r="AA533" s="18" t="n">
        <v>0.100802</v>
      </c>
      <c r="AB533" s="18" t="n">
        <v>0.106317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703242035.62</v>
      </c>
      <c r="R534" s="17" t="n">
        <v>1269.24</v>
      </c>
      <c r="S534" s="18" t="n">
        <v>-0.007289</v>
      </c>
      <c r="T534" s="18" t="inlineStr">
        <is>
          <t>-</t>
        </is>
      </c>
      <c r="U534" s="18" t="n">
        <v>0.001096</v>
      </c>
      <c r="V534" s="18" t="n">
        <v>-0.000709</v>
      </c>
      <c r="W534" s="18" t="n">
        <v>-0.007553</v>
      </c>
      <c r="X534" s="18" t="n">
        <v>-0.0008899999999999999</v>
      </c>
      <c r="Y534" s="18" t="n">
        <v>-0.003259</v>
      </c>
      <c r="Z534" s="18" t="n">
        <v>0.134182</v>
      </c>
      <c r="AA534" s="18" t="n">
        <v>0.26446</v>
      </c>
      <c r="AB534" s="18" t="n">
        <v>0.265078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5909238372.52</v>
      </c>
      <c r="R535" s="17" t="n">
        <v>1232.06</v>
      </c>
      <c r="S535" s="18" t="n">
        <v>0.003233</v>
      </c>
      <c r="T535" s="18" t="inlineStr">
        <is>
          <t>-</t>
        </is>
      </c>
      <c r="U535" s="18" t="n">
        <v>0.001561</v>
      </c>
      <c r="V535" s="18" t="n">
        <v>-0.003808</v>
      </c>
      <c r="W535" s="18" t="n">
        <v>-0.001184</v>
      </c>
      <c r="X535" s="18" t="n">
        <v>0.00656</v>
      </c>
      <c r="Y535" s="18" t="n">
        <v>0.018156</v>
      </c>
      <c r="Z535" s="18" t="n">
        <v>0.215829</v>
      </c>
      <c r="AA535" s="18" t="n">
        <v>0.369366</v>
      </c>
      <c r="AB535" s="18" t="n">
        <v>0.300986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659416702.39</v>
      </c>
      <c r="R536" s="17" t="n">
        <v>1977.79</v>
      </c>
      <c r="S536" s="18" t="n">
        <v>-0.009783</v>
      </c>
      <c r="T536" s="18" t="inlineStr">
        <is>
          <t>-</t>
        </is>
      </c>
      <c r="U536" s="18" t="n">
        <v>0.000177</v>
      </c>
      <c r="V536" s="18" t="n">
        <v>-0.00154</v>
      </c>
      <c r="W536" s="18" t="n">
        <v>-0.01064</v>
      </c>
      <c r="X536" s="18" t="n">
        <v>-0.003893</v>
      </c>
      <c r="Y536" s="18" t="n">
        <v>-0.008059999999999999</v>
      </c>
      <c r="Z536" s="18" t="n">
        <v>0.108217</v>
      </c>
      <c r="AA536" s="18" t="n">
        <v>0.201223</v>
      </c>
      <c r="AB536" s="18" t="n">
        <v>0.13488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4286080154.36</v>
      </c>
      <c r="R537" s="17" t="n">
        <v>16755.29</v>
      </c>
      <c r="S537" s="18" t="n">
        <v>0.010382</v>
      </c>
      <c r="T537" s="18" t="inlineStr">
        <is>
          <t>-</t>
        </is>
      </c>
      <c r="U537" s="18" t="n">
        <v>0.000525</v>
      </c>
      <c r="V537" s="18" t="n">
        <v>0.001971</v>
      </c>
      <c r="W537" s="18" t="n">
        <v>0.006603</v>
      </c>
      <c r="X537" s="18" t="n">
        <v>0.012961</v>
      </c>
      <c r="Y537" s="18" t="n">
        <v>0.024215</v>
      </c>
      <c r="Z537" s="18" t="n">
        <v>0.057506</v>
      </c>
      <c r="AA537" s="18" t="n">
        <v>0.092825</v>
      </c>
      <c r="AB537" s="18" t="n">
        <v>0.133886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2295137997.72</v>
      </c>
      <c r="R538" s="17" t="n">
        <v>142207.55</v>
      </c>
      <c r="S538" s="18" t="n">
        <v>0.00756</v>
      </c>
      <c r="T538" s="18" t="inlineStr">
        <is>
          <t>-</t>
        </is>
      </c>
      <c r="U538" s="18" t="n">
        <v>0.00036</v>
      </c>
      <c r="V538" s="18" t="n">
        <v>0.001409</v>
      </c>
      <c r="W538" s="18" t="n">
        <v>0.0046</v>
      </c>
      <c r="X538" s="18" t="n">
        <v>0.009422</v>
      </c>
      <c r="Y538" s="18" t="n">
        <v>0.019156</v>
      </c>
      <c r="Z538" s="18" t="n">
        <v>0.042666</v>
      </c>
      <c r="AA538" s="18" t="n">
        <v>0.070673</v>
      </c>
      <c r="AB538" s="18" t="n">
        <v>0.10219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849022407.0599999</v>
      </c>
      <c r="R539" s="17" t="n">
        <v>250.44</v>
      </c>
      <c r="S539" s="18" t="n">
        <v>-0.025487</v>
      </c>
      <c r="T539" s="18" t="inlineStr">
        <is>
          <t>-</t>
        </is>
      </c>
      <c r="U539" s="18" t="n">
        <v>-0.0037</v>
      </c>
      <c r="V539" s="18" t="n">
        <v>-0.026018</v>
      </c>
      <c r="W539" s="18" t="n">
        <v>-0.027833</v>
      </c>
      <c r="X539" s="18" t="n">
        <v>-0.034765</v>
      </c>
      <c r="Y539" s="18" t="n">
        <v>-0.036954</v>
      </c>
      <c r="Z539" s="18" t="n">
        <v>0.370097</v>
      </c>
      <c r="AA539" s="18" t="n">
        <v>0.707507</v>
      </c>
      <c r="AB539" s="18" t="n">
        <v>0.614908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8358424533.4</v>
      </c>
      <c r="R540" s="17" t="n">
        <v>1529.83</v>
      </c>
      <c r="S540" s="18" t="n">
        <v>0.011538</v>
      </c>
      <c r="T540" s="18" t="inlineStr">
        <is>
          <t>-</t>
        </is>
      </c>
      <c r="U540" s="18" t="n">
        <v>0.000674</v>
      </c>
      <c r="V540" s="18" t="n">
        <v>0.002129</v>
      </c>
      <c r="W540" s="18" t="n">
        <v>0.007189</v>
      </c>
      <c r="X540" s="18" t="n">
        <v>0.014604</v>
      </c>
      <c r="Y540" s="18" t="n">
        <v>0.025658</v>
      </c>
      <c r="Z540" s="18" t="n">
        <v>0.066805</v>
      </c>
      <c r="AA540" s="18" t="n">
        <v>0.10785</v>
      </c>
      <c r="AB540" s="18" t="n">
        <v>0.146945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2569666498.69</v>
      </c>
      <c r="R541" s="17" t="n">
        <v>1439.12</v>
      </c>
      <c r="S541" s="18" t="n">
        <v>-0.013003</v>
      </c>
      <c r="T541" s="18" t="inlineStr">
        <is>
          <t>-</t>
        </is>
      </c>
      <c r="U541" s="18" t="n">
        <v>-0.001603</v>
      </c>
      <c r="V541" s="18" t="n">
        <v>-0.012841</v>
      </c>
      <c r="W541" s="18" t="n">
        <v>-0.015697</v>
      </c>
      <c r="X541" s="18" t="n">
        <v>-0.013355</v>
      </c>
      <c r="Y541" s="18" t="n">
        <v>-0.016013</v>
      </c>
      <c r="Z541" s="18" t="n">
        <v>0.22183</v>
      </c>
      <c r="AA541" s="18" t="n">
        <v>0.381909</v>
      </c>
      <c r="AB541" s="18" t="n">
        <v>0.317839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205382272.48</v>
      </c>
      <c r="R542" s="17" t="n">
        <v>1468.97</v>
      </c>
      <c r="S542" s="18" t="n">
        <v>-0.004534</v>
      </c>
      <c r="T542" s="18" t="inlineStr">
        <is>
          <t>-</t>
        </is>
      </c>
      <c r="U542" s="18" t="n">
        <v>-0.001312</v>
      </c>
      <c r="V542" s="18" t="n">
        <v>-0.01144</v>
      </c>
      <c r="W542" s="18" t="n">
        <v>-0.008142999999999999</v>
      </c>
      <c r="X542" s="18" t="n">
        <v>-0.004311</v>
      </c>
      <c r="Y542" s="18" t="n">
        <v>-0.002201</v>
      </c>
      <c r="Z542" s="18" t="n">
        <v>0.23685</v>
      </c>
      <c r="AA542" s="18" t="n">
        <v>0.399726</v>
      </c>
      <c r="AB542" s="18" t="n">
        <v>0.351921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15028867.67</v>
      </c>
      <c r="R543" s="17" t="n">
        <v>1146.15</v>
      </c>
      <c r="S543" s="18" t="n">
        <v>0.007702</v>
      </c>
      <c r="T543" s="18" t="inlineStr">
        <is>
          <t>-</t>
        </is>
      </c>
      <c r="U543" s="18" t="n">
        <v>0.000402</v>
      </c>
      <c r="V543" s="18" t="n">
        <v>0.001389</v>
      </c>
      <c r="W543" s="18" t="n">
        <v>0.004848</v>
      </c>
      <c r="X543" s="18" t="n">
        <v>0.009627999999999999</v>
      </c>
      <c r="Y543" s="18" t="n">
        <v>0.018492</v>
      </c>
      <c r="Z543" s="18" t="n">
        <v>0.04429</v>
      </c>
      <c r="AA543" s="18" t="n">
        <v>0.07499599999999999</v>
      </c>
      <c r="AB543" s="18" t="n">
        <v>0.110062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258810692.76</v>
      </c>
      <c r="R544" s="17" t="n">
        <v>1613.79</v>
      </c>
      <c r="S544" s="18" t="n">
        <v>0.016734</v>
      </c>
      <c r="T544" s="18" t="inlineStr">
        <is>
          <t>-</t>
        </is>
      </c>
      <c r="U544" s="18" t="n">
        <v>0.0008</v>
      </c>
      <c r="V544" s="18" t="n">
        <v>-0.018633</v>
      </c>
      <c r="W544" s="18" t="n">
        <v>0.00121</v>
      </c>
      <c r="X544" s="18" t="n">
        <v>0.008975</v>
      </c>
      <c r="Y544" s="18" t="n">
        <v>0.039207</v>
      </c>
      <c r="Z544" s="18" t="n">
        <v>0.412711</v>
      </c>
      <c r="AA544" s="18" t="n">
        <v>0.6217859999999999</v>
      </c>
      <c r="AB544" s="18" t="n">
        <v>0.442338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245883599.9</v>
      </c>
      <c r="R545" s="17" t="n">
        <v>1326.27</v>
      </c>
      <c r="S545" s="18" t="n">
        <v>0.020867</v>
      </c>
      <c r="T545" s="18" t="inlineStr">
        <is>
          <t>-</t>
        </is>
      </c>
      <c r="U545" s="18" t="n">
        <v>0.003723</v>
      </c>
      <c r="V545" s="18" t="n">
        <v>-0.002677</v>
      </c>
      <c r="W545" s="18" t="n">
        <v>0.011316</v>
      </c>
      <c r="X545" s="18" t="n">
        <v>0.014131</v>
      </c>
      <c r="Y545" s="18" t="n">
        <v>0.033847</v>
      </c>
      <c r="Z545" s="18" t="n">
        <v>0.236235</v>
      </c>
      <c r="AA545" s="18" t="n">
        <v>0.341822</v>
      </c>
      <c r="AB545" s="18" t="inlineStr">
        <is>
          <t>-</t>
        </is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577282037.22</v>
      </c>
      <c r="R546" s="17" t="n">
        <v>14579.54</v>
      </c>
      <c r="S546" s="18" t="n">
        <v>0.008373999999999999</v>
      </c>
      <c r="T546" s="18" t="inlineStr">
        <is>
          <t>-</t>
        </is>
      </c>
      <c r="U546" s="18" t="n">
        <v>0.000478</v>
      </c>
      <c r="V546" s="18" t="n">
        <v>0.001699</v>
      </c>
      <c r="W546" s="18" t="n">
        <v>0.005398</v>
      </c>
      <c r="X546" s="18" t="n">
        <v>0.010495</v>
      </c>
      <c r="Y546" s="18" t="n">
        <v>0.019785</v>
      </c>
      <c r="Z546" s="18" t="n">
        <v>0.048244</v>
      </c>
      <c r="AA546" s="18" t="n">
        <v>0.076791</v>
      </c>
      <c r="AB546" s="18" t="n">
        <v>0.105754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89840796.76000001</v>
      </c>
      <c r="R547" s="17" t="n">
        <v>15931.59</v>
      </c>
      <c r="S547" s="18" t="n">
        <v>-0.00566</v>
      </c>
      <c r="T547" s="18" t="inlineStr">
        <is>
          <t>-</t>
        </is>
      </c>
      <c r="U547" s="18" t="n">
        <v>0.000176</v>
      </c>
      <c r="V547" s="18" t="n">
        <v>-0.000368</v>
      </c>
      <c r="W547" s="18" t="n">
        <v>-0.004431</v>
      </c>
      <c r="X547" s="18" t="n">
        <v>0.001275</v>
      </c>
      <c r="Y547" s="18" t="n">
        <v>-0.003371</v>
      </c>
      <c r="Z547" s="18" t="n">
        <v>0.076755</v>
      </c>
      <c r="AA547" s="18" t="n">
        <v>0.143938</v>
      </c>
      <c r="AB547" s="18" t="n">
        <v>0.079108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53497195.34</v>
      </c>
      <c r="R548" s="17" t="n">
        <v>19137.05</v>
      </c>
      <c r="S548" s="18" t="n">
        <v>0.005196</v>
      </c>
      <c r="T548" s="18" t="inlineStr">
        <is>
          <t>-</t>
        </is>
      </c>
      <c r="U548" s="18" t="n">
        <v>0.001634</v>
      </c>
      <c r="V548" s="18" t="n">
        <v>0.00115</v>
      </c>
      <c r="W548" s="18" t="n">
        <v>0.004237</v>
      </c>
      <c r="X548" s="18" t="n">
        <v>0.009207</v>
      </c>
      <c r="Y548" s="18" t="n">
        <v>0.011766</v>
      </c>
      <c r="Z548" s="18" t="n">
        <v>0.06782299999999999</v>
      </c>
      <c r="AA548" s="18" t="n">
        <v>0.111729</v>
      </c>
      <c r="AB548" s="18" t="n">
        <v>0.10959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990401416.67</v>
      </c>
      <c r="R549" s="17" t="n">
        <v>125.65</v>
      </c>
      <c r="S549" s="18" t="n">
        <v>0.009480000000000001</v>
      </c>
      <c r="T549" s="18" t="inlineStr">
        <is>
          <t>-</t>
        </is>
      </c>
      <c r="U549" s="18" t="n">
        <v>0.000637</v>
      </c>
      <c r="V549" s="18" t="n">
        <v>0.001834</v>
      </c>
      <c r="W549" s="18" t="n">
        <v>0.006005</v>
      </c>
      <c r="X549" s="18" t="n">
        <v>0.012327</v>
      </c>
      <c r="Y549" s="18" t="n">
        <v>0.022792</v>
      </c>
      <c r="Z549" s="18" t="n">
        <v>0.06222</v>
      </c>
      <c r="AA549" s="18" t="n">
        <v>0.09843499999999999</v>
      </c>
      <c r="AB549" s="18" t="n">
        <v>0.128728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201800885.9</v>
      </c>
      <c r="R550" s="17" t="n">
        <v>15410.98</v>
      </c>
      <c r="S550" s="18" t="n">
        <v>-0.031902</v>
      </c>
      <c r="T550" s="18" t="inlineStr">
        <is>
          <t>-</t>
        </is>
      </c>
      <c r="U550" s="18" t="n">
        <v>-0.002512</v>
      </c>
      <c r="V550" s="18" t="n">
        <v>-0.012676</v>
      </c>
      <c r="W550" s="18" t="n">
        <v>-0.024922</v>
      </c>
      <c r="X550" s="18" t="n">
        <v>-0.02793</v>
      </c>
      <c r="Y550" s="18" t="n">
        <v>-0.046251</v>
      </c>
      <c r="Z550" s="18" t="n">
        <v>0.066134</v>
      </c>
      <c r="AA550" s="18" t="n">
        <v>0.150292</v>
      </c>
      <c r="AB550" s="18" t="n">
        <v>0.108001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156983852.17</v>
      </c>
      <c r="R551" s="17" t="n">
        <v>15548.13</v>
      </c>
      <c r="S551" s="18" t="n">
        <v>-0.008255</v>
      </c>
      <c r="T551" s="18" t="inlineStr">
        <is>
          <t>-</t>
        </is>
      </c>
      <c r="U551" s="18" t="n">
        <v>7.1e-05</v>
      </c>
      <c r="V551" s="18" t="n">
        <v>-0.00244</v>
      </c>
      <c r="W551" s="18" t="n">
        <v>-0.007502</v>
      </c>
      <c r="X551" s="18" t="n">
        <v>0.000191</v>
      </c>
      <c r="Y551" s="18" t="n">
        <v>0.00582</v>
      </c>
      <c r="Z551" s="18" t="n">
        <v>0.101277</v>
      </c>
      <c r="AA551" s="18" t="n">
        <v>0.177504</v>
      </c>
      <c r="AB551" s="18" t="n">
        <v>0.164164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218718419.36</v>
      </c>
      <c r="R552" s="17" t="n">
        <v>22068.34</v>
      </c>
      <c r="S552" s="18" t="n">
        <v>-0.047421</v>
      </c>
      <c r="T552" s="18" t="inlineStr">
        <is>
          <t>-</t>
        </is>
      </c>
      <c r="U552" s="18" t="n">
        <v>-0.003543</v>
      </c>
      <c r="V552" s="18" t="n">
        <v>-0.028782</v>
      </c>
      <c r="W552" s="18" t="n">
        <v>-0.045139</v>
      </c>
      <c r="X552" s="18" t="n">
        <v>-0.053415</v>
      </c>
      <c r="Y552" s="18" t="n">
        <v>-0.03933</v>
      </c>
      <c r="Z552" s="18" t="n">
        <v>0.33587</v>
      </c>
      <c r="AA552" s="18" t="n">
        <v>0.617376</v>
      </c>
      <c r="AB552" s="18" t="n">
        <v>0.50748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247970184.37</v>
      </c>
      <c r="R553" s="17" t="n">
        <v>15645.73</v>
      </c>
      <c r="S553" s="18" t="n">
        <v>-0.022939</v>
      </c>
      <c r="T553" s="18" t="inlineStr">
        <is>
          <t>-</t>
        </is>
      </c>
      <c r="U553" s="18" t="n">
        <v>-0.013656</v>
      </c>
      <c r="V553" s="18" t="n">
        <v>-0.030515</v>
      </c>
      <c r="W553" s="18" t="n">
        <v>-0.018457</v>
      </c>
      <c r="X553" s="18" t="n">
        <v>-0.030254</v>
      </c>
      <c r="Y553" s="18" t="n">
        <v>-0.01437</v>
      </c>
      <c r="Z553" s="18" t="n">
        <v>0.187334</v>
      </c>
      <c r="AA553" s="18" t="n">
        <v>0.396852</v>
      </c>
      <c r="AB553" s="18" t="n">
        <v>0.28726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412120530.14</v>
      </c>
      <c r="R554" s="17" t="n">
        <v>145331.99</v>
      </c>
      <c r="S554" s="18" t="n">
        <v>0.010009</v>
      </c>
      <c r="T554" s="18" t="inlineStr">
        <is>
          <t>-</t>
        </is>
      </c>
      <c r="U554" s="18" t="n">
        <v>0.00044</v>
      </c>
      <c r="V554" s="18" t="n">
        <v>0.00192</v>
      </c>
      <c r="W554" s="18" t="n">
        <v>0.006743</v>
      </c>
      <c r="X554" s="18" t="n">
        <v>0.012896</v>
      </c>
      <c r="Y554" s="18" t="n">
        <v>0.024378</v>
      </c>
      <c r="Z554" s="18" t="n">
        <v>0.055034</v>
      </c>
      <c r="AA554" s="18" t="n">
        <v>0.08313</v>
      </c>
      <c r="AB554" s="18" t="n">
        <v>0.111961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131594171.1</v>
      </c>
      <c r="R555" s="17" t="n">
        <v>1170.52</v>
      </c>
      <c r="S555" s="18" t="n">
        <v>0.007991</v>
      </c>
      <c r="T555" s="18" t="inlineStr">
        <is>
          <t>-</t>
        </is>
      </c>
      <c r="U555" s="18" t="n">
        <v>0.00041</v>
      </c>
      <c r="V555" s="18" t="n">
        <v>0.001549</v>
      </c>
      <c r="W555" s="18" t="n">
        <v>0.005083</v>
      </c>
      <c r="X555" s="18" t="n">
        <v>0.009835</v>
      </c>
      <c r="Y555" s="18" t="n">
        <v>0.018605</v>
      </c>
      <c r="Z555" s="18" t="n">
        <v>0.043923</v>
      </c>
      <c r="AA555" s="18" t="n">
        <v>0.072465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1324999.15</v>
      </c>
      <c r="R556" s="17" t="n">
        <v>1131.3</v>
      </c>
      <c r="S556" s="18" t="n">
        <v>0.004653</v>
      </c>
      <c r="T556" s="18" t="inlineStr">
        <is>
          <t>-</t>
        </is>
      </c>
      <c r="U556" s="18" t="n">
        <v>0.000964</v>
      </c>
      <c r="V556" s="18" t="n">
        <v>0.001381</v>
      </c>
      <c r="W556" s="18" t="n">
        <v>0.002073</v>
      </c>
      <c r="X556" s="18" t="n">
        <v>0.008298</v>
      </c>
      <c r="Y556" s="18" t="n">
        <v>0.009864</v>
      </c>
      <c r="Z556" s="18" t="n">
        <v>0.060352</v>
      </c>
      <c r="AA556" s="18" t="n">
        <v>0.111799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144481784.89</v>
      </c>
      <c r="R557" s="17" t="n">
        <v>165.77</v>
      </c>
      <c r="S557" s="18" t="n">
        <v>-0.018996</v>
      </c>
      <c r="T557" s="18" t="inlineStr">
        <is>
          <t>-</t>
        </is>
      </c>
      <c r="U557" s="18" t="n">
        <v>-0.007306</v>
      </c>
      <c r="V557" s="18" t="n">
        <v>-0.026486</v>
      </c>
      <c r="W557" s="18" t="n">
        <v>-0.020214</v>
      </c>
      <c r="X557" s="18" t="n">
        <v>-0.030925</v>
      </c>
      <c r="Y557" s="18" t="n">
        <v>-0.027856</v>
      </c>
      <c r="Z557" s="18" t="n">
        <v>0.384879</v>
      </c>
      <c r="AA557" s="18" t="n">
        <v>0.767082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108319462.47</v>
      </c>
      <c r="R558" s="17" t="n">
        <v>1040.14</v>
      </c>
      <c r="S558" s="18" t="n">
        <v>0.009041</v>
      </c>
      <c r="T558" s="18" t="inlineStr">
        <is>
          <t>-</t>
        </is>
      </c>
      <c r="U558" s="18" t="n">
        <v>0.000433</v>
      </c>
      <c r="V558" s="18" t="n">
        <v>0.001724</v>
      </c>
      <c r="W558" s="18" t="n">
        <v>0.005656</v>
      </c>
      <c r="X558" s="18" t="n">
        <v>0.011278</v>
      </c>
      <c r="Y558" s="18" t="n">
        <v>0.021787</v>
      </c>
      <c r="Z558" s="18" t="n">
        <v>0.053285</v>
      </c>
      <c r="AA558" s="18" t="n">
        <v>0.08665299999999999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199386590.47</v>
      </c>
      <c r="R559" s="17" t="n">
        <v>147</v>
      </c>
      <c r="S559" s="18" t="n">
        <v>0.020833</v>
      </c>
      <c r="T559" s="18" t="inlineStr">
        <is>
          <t>-</t>
        </is>
      </c>
      <c r="U559" s="18" t="n">
        <v>-0.005413</v>
      </c>
      <c r="V559" s="18" t="n">
        <v>-0.024228</v>
      </c>
      <c r="W559" s="18" t="n">
        <v>-0.00034</v>
      </c>
      <c r="X559" s="18" t="n">
        <v>0.013933</v>
      </c>
      <c r="Y559" s="18" t="n">
        <v>0.042113</v>
      </c>
      <c r="Z559" s="18" t="n">
        <v>0.458773</v>
      </c>
      <c r="AA559" s="18" t="n">
        <v>0.727431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1252333643.43</v>
      </c>
      <c r="R560" s="17" t="n">
        <v>4312.16</v>
      </c>
      <c r="S560" s="18" t="n">
        <v>0.01376</v>
      </c>
      <c r="T560" s="18" t="inlineStr">
        <is>
          <t>-</t>
        </is>
      </c>
      <c r="U560" s="18" t="n">
        <v>-0.002701</v>
      </c>
      <c r="V560" s="18" t="n">
        <v>-0.020255</v>
      </c>
      <c r="W560" s="18" t="n">
        <v>-0.012289</v>
      </c>
      <c r="X560" s="18" t="n">
        <v>0.009944</v>
      </c>
      <c r="Y560" s="18" t="n">
        <v>0.046806</v>
      </c>
      <c r="Z560" s="18" t="n">
        <v>0.44732</v>
      </c>
      <c r="AA560" s="18" t="n">
        <v>0.753217</v>
      </c>
      <c r="AB560" s="18" t="n">
        <v>0.624062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313856470.11</v>
      </c>
      <c r="R561" s="17" t="n">
        <v>1540.02</v>
      </c>
      <c r="S561" s="18" t="n">
        <v>0.009882</v>
      </c>
      <c r="T561" s="18" t="inlineStr">
        <is>
          <t>-</t>
        </is>
      </c>
      <c r="U561" s="18" t="n">
        <v>0.000468</v>
      </c>
      <c r="V561" s="18" t="n">
        <v>0.001763</v>
      </c>
      <c r="W561" s="18" t="n">
        <v>0.006174</v>
      </c>
      <c r="X561" s="18" t="n">
        <v>0.012272</v>
      </c>
      <c r="Y561" s="18" t="n">
        <v>0.023473</v>
      </c>
      <c r="Z561" s="18" t="n">
        <v>0.055813</v>
      </c>
      <c r="AA561" s="18" t="n">
        <v>0.089046</v>
      </c>
      <c r="AB561" s="18" t="n">
        <v>0.128228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1932774532.81</v>
      </c>
      <c r="R562" s="17" t="n">
        <v>2123.32</v>
      </c>
      <c r="S562" s="18" t="n">
        <v>0.011538</v>
      </c>
      <c r="T562" s="18" t="inlineStr">
        <is>
          <t>-</t>
        </is>
      </c>
      <c r="U562" s="18" t="n">
        <v>-0.000833</v>
      </c>
      <c r="V562" s="18" t="n">
        <v>-0.009438</v>
      </c>
      <c r="W562" s="18" t="n">
        <v>-0.003361</v>
      </c>
      <c r="X562" s="18" t="n">
        <v>0.012836</v>
      </c>
      <c r="Y562" s="18" t="n">
        <v>0.033366</v>
      </c>
      <c r="Z562" s="18" t="n">
        <v>0.267775</v>
      </c>
      <c r="AA562" s="18" t="n">
        <v>0.456404</v>
      </c>
      <c r="AB562" s="18" t="n">
        <v>0.401411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41519390.81</v>
      </c>
      <c r="R563" s="17" t="n">
        <v>1831.96</v>
      </c>
      <c r="S563" s="18" t="n">
        <v>-0.001738</v>
      </c>
      <c r="T563" s="18" t="inlineStr">
        <is>
          <t>-</t>
        </is>
      </c>
      <c r="U563" s="18" t="n">
        <v>0.000967</v>
      </c>
      <c r="V563" s="18" t="n">
        <v>0.001909</v>
      </c>
      <c r="W563" s="18" t="n">
        <v>-0.001123</v>
      </c>
      <c r="X563" s="18" t="n">
        <v>0.00399</v>
      </c>
      <c r="Y563" s="18" t="n">
        <v>0.010647</v>
      </c>
      <c r="Z563" s="18" t="n">
        <v>0.114141</v>
      </c>
      <c r="AA563" s="18" t="n">
        <v>0.200482</v>
      </c>
      <c r="AB563" s="18" t="n">
        <v>0.212777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160655236.95</v>
      </c>
      <c r="R564" s="17" t="n">
        <v>1352.6</v>
      </c>
      <c r="S564" s="18" t="n">
        <v>0.010383</v>
      </c>
      <c r="T564" s="18" t="inlineStr">
        <is>
          <t>-</t>
        </is>
      </c>
      <c r="U564" s="18" t="n">
        <v>0.000666</v>
      </c>
      <c r="V564" s="18" t="n">
        <v>0.001933</v>
      </c>
      <c r="W564" s="18" t="n">
        <v>0.006459</v>
      </c>
      <c r="X564" s="18" t="n">
        <v>0.013244</v>
      </c>
      <c r="Y564" s="18" t="n">
        <v>0.024503</v>
      </c>
      <c r="Z564" s="18" t="n">
        <v>0.066274</v>
      </c>
      <c r="AA564" s="18" t="n">
        <v>0.106829</v>
      </c>
      <c r="AB564" s="18" t="n">
        <v>0.147759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277449882.54</v>
      </c>
      <c r="R565" s="17" t="n">
        <v>1535.4</v>
      </c>
      <c r="S565" s="18" t="n">
        <v>-0.003045</v>
      </c>
      <c r="T565" s="18" t="inlineStr">
        <is>
          <t>-</t>
        </is>
      </c>
      <c r="U565" s="18" t="n">
        <v>0.001121</v>
      </c>
      <c r="V565" s="18" t="n">
        <v>0.001004</v>
      </c>
      <c r="W565" s="18" t="n">
        <v>-0.002067</v>
      </c>
      <c r="X565" s="18" t="n">
        <v>0.001135</v>
      </c>
      <c r="Y565" s="18" t="n">
        <v>-0.000182</v>
      </c>
      <c r="Z565" s="18" t="n">
        <v>0.095384</v>
      </c>
      <c r="AA565" s="18" t="n">
        <v>0.176786</v>
      </c>
      <c r="AB565" s="18" t="n">
        <v>0.194455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3396472.58</v>
      </c>
      <c r="R566" s="17" t="n">
        <v>125.56</v>
      </c>
      <c r="S566" s="18" t="n">
        <v>0.009081000000000001</v>
      </c>
      <c r="T566" s="18" t="inlineStr">
        <is>
          <t>-</t>
        </is>
      </c>
      <c r="U566" s="18" t="n">
        <v>0.000478</v>
      </c>
      <c r="V566" s="18" t="n">
        <v>0.001755</v>
      </c>
      <c r="W566" s="18" t="n">
        <v>0.005929</v>
      </c>
      <c r="X566" s="18" t="n">
        <v>0.010787</v>
      </c>
      <c r="Y566" s="18" t="n">
        <v>0.020979</v>
      </c>
      <c r="Z566" s="18" t="n">
        <v>0.051856</v>
      </c>
      <c r="AA566" s="18" t="n">
        <v>0.085877</v>
      </c>
      <c r="AB566" s="18" t="n">
        <v>0.123881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1001850100.28</v>
      </c>
      <c r="R567" s="17" t="n">
        <v>122.74</v>
      </c>
      <c r="S567" s="18" t="n">
        <v>0.010206</v>
      </c>
      <c r="T567" s="18" t="inlineStr">
        <is>
          <t>-</t>
        </is>
      </c>
      <c r="U567" s="18" t="n">
        <v>0.000489</v>
      </c>
      <c r="V567" s="18" t="n">
        <v>0.001877</v>
      </c>
      <c r="W567" s="18" t="n">
        <v>0.006313</v>
      </c>
      <c r="X567" s="18" t="n">
        <v>0.012623</v>
      </c>
      <c r="Y567" s="18" t="n">
        <v>0.023516</v>
      </c>
      <c r="Z567" s="18" t="n">
        <v>0.055828</v>
      </c>
      <c r="AA567" s="18" t="n">
        <v>0.09005299999999999</v>
      </c>
      <c r="AB567" s="18" t="n">
        <v>0.12854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1186518469.31</v>
      </c>
      <c r="R568" s="17" t="n">
        <v>124.82</v>
      </c>
      <c r="S568" s="18" t="n">
        <v>0.011016</v>
      </c>
      <c r="T568" s="18" t="inlineStr">
        <is>
          <t>-</t>
        </is>
      </c>
      <c r="U568" s="18" t="n">
        <v>0.000641</v>
      </c>
      <c r="V568" s="18" t="n">
        <v>0.001926</v>
      </c>
      <c r="W568" s="18" t="n">
        <v>0.006694</v>
      </c>
      <c r="X568" s="18" t="n">
        <v>0.013972</v>
      </c>
      <c r="Y568" s="18" t="n">
        <v>0.024038</v>
      </c>
      <c r="Z568" s="18" t="n">
        <v>0.062479</v>
      </c>
      <c r="AA568" s="18" t="n">
        <v>0.101288</v>
      </c>
      <c r="AB568" s="18" t="n">
        <v>0.141055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1703327530.5</v>
      </c>
      <c r="R569" s="17" t="n">
        <v>137.17</v>
      </c>
      <c r="S569" s="18" t="n">
        <v>-0.005438</v>
      </c>
      <c r="T569" s="18" t="inlineStr">
        <is>
          <t>-</t>
        </is>
      </c>
      <c r="U569" s="18" t="n">
        <v>0.00073</v>
      </c>
      <c r="V569" s="18" t="n">
        <v>0.001022</v>
      </c>
      <c r="W569" s="18" t="n">
        <v>-0.003777</v>
      </c>
      <c r="X569" s="18" t="n">
        <v>0.000803</v>
      </c>
      <c r="Y569" s="18" t="n">
        <v>0.001387</v>
      </c>
      <c r="Z569" s="18" t="n">
        <v>0.105942</v>
      </c>
      <c r="AA569" s="18" t="n">
        <v>0.197677</v>
      </c>
      <c r="AB569" s="18" t="n">
        <v>0.150852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1344133152.07</v>
      </c>
      <c r="R570" s="17" t="n">
        <v>147.06</v>
      </c>
      <c r="S570" s="18" t="n">
        <v>-0.012888</v>
      </c>
      <c r="T570" s="18" t="inlineStr">
        <is>
          <t>-</t>
        </is>
      </c>
      <c r="U570" s="18" t="n">
        <v>-0.000408</v>
      </c>
      <c r="V570" s="18" t="n">
        <v>-0.012424</v>
      </c>
      <c r="W570" s="18" t="n">
        <v>-0.016255</v>
      </c>
      <c r="X570" s="18" t="n">
        <v>-0.016387</v>
      </c>
      <c r="Y570" s="18" t="n">
        <v>-0.004266</v>
      </c>
      <c r="Z570" s="18" t="n">
        <v>0.243952</v>
      </c>
      <c r="AA570" s="18" t="n">
        <v>0.393537</v>
      </c>
      <c r="AB570" s="18" t="n">
        <v>0.36546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143491979.61</v>
      </c>
      <c r="R571" s="17" t="n">
        <v>227.93</v>
      </c>
      <c r="S571" s="18" t="n">
        <v>-0.025149</v>
      </c>
      <c r="T571" s="18" t="inlineStr">
        <is>
          <t>-</t>
        </is>
      </c>
      <c r="U571" s="18" t="n">
        <v>-0.002582</v>
      </c>
      <c r="V571" s="18" t="n">
        <v>-0.024857</v>
      </c>
      <c r="W571" s="18" t="n">
        <v>-0.027934</v>
      </c>
      <c r="X571" s="18" t="n">
        <v>-0.027021</v>
      </c>
      <c r="Y571" s="18" t="n">
        <v>-0.002189</v>
      </c>
      <c r="Z571" s="18" t="n">
        <v>0.394664</v>
      </c>
      <c r="AA571" s="18" t="n">
        <v>0.66506</v>
      </c>
      <c r="AB571" s="18" t="n">
        <v>0.642976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2812021440.55</v>
      </c>
      <c r="R572" s="17" t="n">
        <v>255012.37</v>
      </c>
      <c r="S572" s="18" t="n">
        <v>-0.00542</v>
      </c>
      <c r="T572" s="18" t="inlineStr">
        <is>
          <t>-</t>
        </is>
      </c>
      <c r="U572" s="18" t="n">
        <v>0.000447</v>
      </c>
      <c r="V572" s="18" t="n">
        <v>-0.000203</v>
      </c>
      <c r="W572" s="18" t="n">
        <v>-0.005556</v>
      </c>
      <c r="X572" s="18" t="n">
        <v>-0.001927</v>
      </c>
      <c r="Y572" s="18" t="n">
        <v>0.001855</v>
      </c>
      <c r="Z572" s="18" t="n">
        <v>0.120668</v>
      </c>
      <c r="AA572" s="18" t="n">
        <v>0.204342</v>
      </c>
      <c r="AB572" s="18" t="n">
        <v>0.328074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2440815.98</v>
      </c>
      <c r="R573" s="17" t="n">
        <v>148.18</v>
      </c>
      <c r="S573" s="18" t="n">
        <v>0.012989</v>
      </c>
      <c r="T573" s="18" t="inlineStr">
        <is>
          <t>-</t>
        </is>
      </c>
      <c r="U573" s="18" t="n">
        <v>0.002571</v>
      </c>
      <c r="V573" s="18" t="n">
        <v>-0.009161000000000001</v>
      </c>
      <c r="W573" s="18" t="n">
        <v>0.008645</v>
      </c>
      <c r="X573" s="18" t="n">
        <v>0.009514</v>
      </c>
      <c r="Y573" s="18" t="n">
        <v>0.02088</v>
      </c>
      <c r="Z573" s="18" t="n">
        <v>0.305143</v>
      </c>
      <c r="AA573" s="18" t="n">
        <v>0.449078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372792199.02</v>
      </c>
      <c r="R574" s="17" t="n">
        <v>109.45</v>
      </c>
      <c r="S574" s="18" t="n">
        <v>0.001739</v>
      </c>
      <c r="T574" s="18" t="inlineStr">
        <is>
          <t>-</t>
        </is>
      </c>
      <c r="U574" s="18" t="n">
        <v>0.001922</v>
      </c>
      <c r="V574" s="18" t="n">
        <v>0.001647</v>
      </c>
      <c r="W574" s="18" t="n">
        <v>-0.001915</v>
      </c>
      <c r="X574" s="18" t="n">
        <v>0.009967</v>
      </c>
      <c r="Y574" s="18" t="n">
        <v>-0.001458</v>
      </c>
      <c r="Z574" s="18" t="n">
        <v>0.061978</v>
      </c>
      <c r="AA574" s="18" t="n">
        <v>0.100416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286496007.64</v>
      </c>
      <c r="R575" s="17" t="n">
        <v>178.04</v>
      </c>
      <c r="S575" s="18" t="n">
        <v>0.01807</v>
      </c>
      <c r="T575" s="18" t="inlineStr">
        <is>
          <t>-</t>
        </is>
      </c>
      <c r="U575" s="18" t="n">
        <v>-0.000786</v>
      </c>
      <c r="V575" s="18" t="n">
        <v>-0.022081</v>
      </c>
      <c r="W575" s="18" t="n">
        <v>-0.008907</v>
      </c>
      <c r="X575" s="18" t="n">
        <v>0.007926000000000001</v>
      </c>
      <c r="Y575" s="18" t="n">
        <v>0.025635</v>
      </c>
      <c r="Z575" s="18" t="n">
        <v>0.433725</v>
      </c>
      <c r="AA575" s="18" t="n">
        <v>0.682003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3022733660.33</v>
      </c>
      <c r="R576" s="17" t="n">
        <v>1085.3</v>
      </c>
      <c r="S576" s="18" t="n">
        <v>0.007781</v>
      </c>
      <c r="T576" s="18" t="inlineStr">
        <is>
          <t>-</t>
        </is>
      </c>
      <c r="U576" s="18" t="n">
        <v>0.000369</v>
      </c>
      <c r="V576" s="18" t="n">
        <v>0.001476</v>
      </c>
      <c r="W576" s="18" t="n">
        <v>0.00474</v>
      </c>
      <c r="X576" s="18" t="n">
        <v>0.009675</v>
      </c>
      <c r="Y576" s="18" t="n">
        <v>0.019319</v>
      </c>
      <c r="Z576" s="18" t="n">
        <v>0.043297</v>
      </c>
      <c r="AA576" s="18" t="n">
        <v>0.072325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6289403727.77</v>
      </c>
      <c r="R577" s="17" t="n">
        <v>1352.2</v>
      </c>
      <c r="S577" s="18" t="n">
        <v>0.010681</v>
      </c>
      <c r="T577" s="18" t="inlineStr">
        <is>
          <t>-</t>
        </is>
      </c>
      <c r="U577" s="18" t="n">
        <v>0.000644</v>
      </c>
      <c r="V577" s="18" t="n">
        <v>0.001889</v>
      </c>
      <c r="W577" s="18" t="n">
        <v>0.006685</v>
      </c>
      <c r="X577" s="18" t="n">
        <v>0.013765</v>
      </c>
      <c r="Y577" s="18" t="n">
        <v>0.025847</v>
      </c>
      <c r="Z577" s="18" t="n">
        <v>0.070032</v>
      </c>
      <c r="AA577" s="18" t="n">
        <v>0.111303</v>
      </c>
      <c r="AB577" s="18" t="n">
        <v>0.153784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2335164022.15</v>
      </c>
      <c r="R578" s="17" t="n">
        <v>682.86</v>
      </c>
      <c r="S578" s="18" t="n">
        <v>-0.058877</v>
      </c>
      <c r="T578" s="18" t="inlineStr">
        <is>
          <t>-</t>
        </is>
      </c>
      <c r="U578" s="18" t="n">
        <v>-0.001988</v>
      </c>
      <c r="V578" s="18" t="n">
        <v>-0.028275</v>
      </c>
      <c r="W578" s="18" t="n">
        <v>-0.054773</v>
      </c>
      <c r="X578" s="18" t="n">
        <v>-0.065842</v>
      </c>
      <c r="Y578" s="18" t="n">
        <v>-0.06507499999999999</v>
      </c>
      <c r="Z578" s="18" t="n">
        <v>0.375819</v>
      </c>
      <c r="AA578" s="18" t="n">
        <v>0.664822</v>
      </c>
      <c r="AB578" s="18" t="n">
        <v>0.496745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3658758068.88</v>
      </c>
      <c r="R579" s="17" t="n">
        <v>1313.21</v>
      </c>
      <c r="S579" s="18" t="n">
        <v>0.009974999999999999</v>
      </c>
      <c r="T579" s="18" t="inlineStr">
        <is>
          <t>-</t>
        </is>
      </c>
      <c r="U579" s="18" t="n">
        <v>0.00051</v>
      </c>
      <c r="V579" s="18" t="n">
        <v>0.0019</v>
      </c>
      <c r="W579" s="18" t="n">
        <v>0.00626</v>
      </c>
      <c r="X579" s="18" t="n">
        <v>0.012561</v>
      </c>
      <c r="Y579" s="18" t="n">
        <v>0.025112</v>
      </c>
      <c r="Z579" s="18" t="n">
        <v>0.059792</v>
      </c>
      <c r="AA579" s="18" t="n">
        <v>0.09718499999999999</v>
      </c>
      <c r="AB579" s="18" t="n">
        <v>0.139534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4233133504.79</v>
      </c>
      <c r="R580" s="17" t="n">
        <v>1440.93</v>
      </c>
      <c r="S580" s="18" t="n">
        <v>-0.006639</v>
      </c>
      <c r="T580" s="18" t="inlineStr">
        <is>
          <t>-</t>
        </is>
      </c>
      <c r="U580" s="18" t="n">
        <v>0.000132</v>
      </c>
      <c r="V580" s="18" t="n">
        <v>-0.000867</v>
      </c>
      <c r="W580" s="18" t="n">
        <v>-0.005988</v>
      </c>
      <c r="X580" s="18" t="n">
        <v>4.2e-05</v>
      </c>
      <c r="Y580" s="18" t="n">
        <v>-0.002637</v>
      </c>
      <c r="Z580" s="18" t="n">
        <v>0.106773</v>
      </c>
      <c r="AA580" s="18" t="n">
        <v>0.197502</v>
      </c>
      <c r="AB580" s="18" t="n">
        <v>0.152984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580081860.84</v>
      </c>
      <c r="R581" s="17" t="n">
        <v>1435.78</v>
      </c>
      <c r="S581" s="18" t="n">
        <v>0.014435</v>
      </c>
      <c r="T581" s="18" t="inlineStr">
        <is>
          <t>-</t>
        </is>
      </c>
      <c r="U581" s="18" t="n">
        <v>-0.003034</v>
      </c>
      <c r="V581" s="18" t="n">
        <v>-0.006209</v>
      </c>
      <c r="W581" s="18" t="n">
        <v>-0.002612</v>
      </c>
      <c r="X581" s="18" t="n">
        <v>0.021951</v>
      </c>
      <c r="Y581" s="18" t="n">
        <v>0.061763</v>
      </c>
      <c r="Z581" s="18" t="n">
        <v>0.320865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4157872212.26</v>
      </c>
      <c r="R582" s="17" t="n">
        <v>2012.93</v>
      </c>
      <c r="S582" s="18" t="n">
        <v>-0.03694</v>
      </c>
      <c r="T582" s="18" t="inlineStr">
        <is>
          <t>-</t>
        </is>
      </c>
      <c r="U582" s="18" t="n">
        <v>-0.001726</v>
      </c>
      <c r="V582" s="18" t="n">
        <v>-0.014294</v>
      </c>
      <c r="W582" s="18" t="n">
        <v>-0.036327</v>
      </c>
      <c r="X582" s="18" t="n">
        <v>-0.038523</v>
      </c>
      <c r="Y582" s="18" t="n">
        <v>-0.04159</v>
      </c>
      <c r="Z582" s="18" t="n">
        <v>0.211375</v>
      </c>
      <c r="AA582" s="18" t="n">
        <v>0.376174</v>
      </c>
      <c r="AB582" s="18" t="n">
        <v>0.199143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4635371063.09</v>
      </c>
      <c r="R583" s="17" t="n">
        <v>1113.5</v>
      </c>
      <c r="S583" s="18" t="n">
        <v>-0.009587999999999999</v>
      </c>
      <c r="T583" s="18" t="inlineStr">
        <is>
          <t>-</t>
        </is>
      </c>
      <c r="U583" s="18" t="n">
        <v>0.000494</v>
      </c>
      <c r="V583" s="18" t="n">
        <v>0.001358</v>
      </c>
      <c r="W583" s="18" t="n">
        <v>-0.007452</v>
      </c>
      <c r="X583" s="18" t="n">
        <v>-0.003927</v>
      </c>
      <c r="Y583" s="18" t="n">
        <v>-0.005484</v>
      </c>
      <c r="Z583" s="18" t="n">
        <v>0.095706</v>
      </c>
      <c r="AA583" s="18" t="n">
        <v>0.183567</v>
      </c>
      <c r="AB583" s="18" t="n">
        <v>0.087381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674676249.3</v>
      </c>
      <c r="R584" s="17" t="n">
        <v>1062.97</v>
      </c>
      <c r="S584" s="18" t="n">
        <v>0.00809</v>
      </c>
      <c r="T584" s="18" t="inlineStr">
        <is>
          <t>-</t>
        </is>
      </c>
      <c r="U584" s="18" t="n">
        <v>0.000386</v>
      </c>
      <c r="V584" s="18" t="n">
        <v>0.001507</v>
      </c>
      <c r="W584" s="18" t="n">
        <v>0.005002</v>
      </c>
      <c r="X584" s="18" t="n">
        <v>0.010034</v>
      </c>
      <c r="Y584" s="18" t="n">
        <v>0.019821</v>
      </c>
      <c r="Z584" s="18" t="n">
        <v>0.042782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615186.23</v>
      </c>
      <c r="R585" s="17" t="n">
        <v>1088.82</v>
      </c>
      <c r="S585" s="18" t="n">
        <v>0.008755000000000001</v>
      </c>
      <c r="T585" s="18" t="inlineStr">
        <is>
          <t>-</t>
        </is>
      </c>
      <c r="U585" s="18" t="n">
        <v>0.000487</v>
      </c>
      <c r="V585" s="18" t="n">
        <v>0.001831</v>
      </c>
      <c r="W585" s="18" t="n">
        <v>0.005792</v>
      </c>
      <c r="X585" s="18" t="n">
        <v>0.011595</v>
      </c>
      <c r="Y585" s="18" t="n">
        <v>0.023529</v>
      </c>
      <c r="Z585" s="18" t="n">
        <v>0.061725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1455292658.43</v>
      </c>
      <c r="R586" s="17" t="n">
        <v>1109</v>
      </c>
      <c r="S586" s="18" t="n">
        <v>-0.004944</v>
      </c>
      <c r="T586" s="18" t="inlineStr">
        <is>
          <t>-</t>
        </is>
      </c>
      <c r="U586" s="18" t="n">
        <v>0.000839</v>
      </c>
      <c r="V586" s="18" t="n">
        <v>-4.5e-05</v>
      </c>
      <c r="W586" s="18" t="n">
        <v>-0.00588</v>
      </c>
      <c r="X586" s="18" t="n">
        <v>0.002196</v>
      </c>
      <c r="Y586" s="18" t="n">
        <v>0.000767</v>
      </c>
      <c r="Z586" s="18" t="n">
        <v>0.07346800000000001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98740947.95999999</v>
      </c>
      <c r="R587" s="17" t="n">
        <v>141600.63</v>
      </c>
      <c r="S587" s="18" t="n">
        <v>-0.003133</v>
      </c>
      <c r="T587" s="18" t="inlineStr">
        <is>
          <t>-</t>
        </is>
      </c>
      <c r="U587" s="18" t="n">
        <v>0.000163</v>
      </c>
      <c r="V587" s="18" t="n">
        <v>-0.001262</v>
      </c>
      <c r="W587" s="18" t="n">
        <v>-0.008116</v>
      </c>
      <c r="X587" s="18" t="n">
        <v>0.003285</v>
      </c>
      <c r="Y587" s="18" t="n">
        <v>0.008081</v>
      </c>
      <c r="Z587" s="18" t="n">
        <v>0.103546</v>
      </c>
      <c r="AA587" s="18" t="n">
        <v>0.25061</v>
      </c>
      <c r="AB587" s="18" t="n">
        <v>0.185288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341191863.2</v>
      </c>
      <c r="R588" s="17" t="n">
        <v>1651.86</v>
      </c>
      <c r="S588" s="18" t="n">
        <v>0.017732</v>
      </c>
      <c r="T588" s="18" t="inlineStr">
        <is>
          <t>-</t>
        </is>
      </c>
      <c r="U588" s="18" t="n">
        <v>0.00475</v>
      </c>
      <c r="V588" s="18" t="n">
        <v>-0.004742</v>
      </c>
      <c r="W588" s="18" t="n">
        <v>0.004066</v>
      </c>
      <c r="X588" s="18" t="n">
        <v>0.02579</v>
      </c>
      <c r="Y588" s="18" t="n">
        <v>0.06177</v>
      </c>
      <c r="Z588" s="18" t="n">
        <v>0.333479</v>
      </c>
      <c r="AA588" s="18" t="n">
        <v>0.513288</v>
      </c>
      <c r="AB588" s="18" t="n">
        <v>0.42575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194512143.58</v>
      </c>
      <c r="R589" s="17" t="n">
        <v>14592.74</v>
      </c>
      <c r="S589" s="18" t="n">
        <v>0.052431</v>
      </c>
      <c r="T589" s="18" t="inlineStr">
        <is>
          <t>-</t>
        </is>
      </c>
      <c r="U589" s="18" t="n">
        <v>0.002975</v>
      </c>
      <c r="V589" s="18" t="n">
        <v>-0.006653</v>
      </c>
      <c r="W589" s="18" t="n">
        <v>0.031791</v>
      </c>
      <c r="X589" s="18" t="n">
        <v>0.055406</v>
      </c>
      <c r="Y589" s="18" t="n">
        <v>0.088916</v>
      </c>
      <c r="Z589" s="18" t="n">
        <v>0.32692</v>
      </c>
      <c r="AA589" s="18" t="n">
        <v>0.458489</v>
      </c>
      <c r="AB589" s="18" t="n">
        <v>0.39935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1106230.12</v>
      </c>
      <c r="R590" s="17" t="n">
        <v>1106.23</v>
      </c>
      <c r="S590" s="18" t="n">
        <v>0.000878</v>
      </c>
      <c r="T590" s="18" t="inlineStr">
        <is>
          <t>-</t>
        </is>
      </c>
      <c r="U590" s="18" t="n">
        <v>0.0008229999999999999</v>
      </c>
      <c r="V590" s="18" t="n">
        <v>0.001032</v>
      </c>
      <c r="W590" s="18" t="n">
        <v>-0.001661</v>
      </c>
      <c r="X590" s="18" t="n">
        <v>0.005234</v>
      </c>
      <c r="Y590" s="18" t="n">
        <v>0.001993</v>
      </c>
      <c r="Z590" s="18" t="n">
        <v>0.072729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351174345.66</v>
      </c>
      <c r="R591" s="17" t="n">
        <v>2034.17</v>
      </c>
      <c r="S591" s="18" t="n">
        <v>-0.032444</v>
      </c>
      <c r="T591" s="18" t="inlineStr">
        <is>
          <t>-</t>
        </is>
      </c>
      <c r="U591" s="18" t="n">
        <v>-0.003351</v>
      </c>
      <c r="V591" s="18" t="n">
        <v>-0.005432</v>
      </c>
      <c r="W591" s="18" t="n">
        <v>-0.032034</v>
      </c>
      <c r="X591" s="18" t="n">
        <v>-0.036372</v>
      </c>
      <c r="Y591" s="18" t="n">
        <v>0.020831</v>
      </c>
      <c r="Z591" s="18" t="n">
        <v>0.518797</v>
      </c>
      <c r="AA591" s="18" t="n">
        <v>0.765895</v>
      </c>
      <c r="AB591" s="18" t="n">
        <v>0.741405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3143350711.89</v>
      </c>
      <c r="R592" s="17" t="n">
        <v>1410.63</v>
      </c>
      <c r="S592" s="18" t="n">
        <v>0.041517</v>
      </c>
      <c r="T592" s="18" t="inlineStr">
        <is>
          <t>-</t>
        </is>
      </c>
      <c r="U592" s="18" t="n">
        <v>0.001214</v>
      </c>
      <c r="V592" s="18" t="n">
        <v>-0.010647</v>
      </c>
      <c r="W592" s="18" t="n">
        <v>0.011741</v>
      </c>
      <c r="X592" s="18" t="n">
        <v>0.04137</v>
      </c>
      <c r="Y592" s="18" t="n">
        <v>0.091861</v>
      </c>
      <c r="Z592" s="18" t="n">
        <v>0.515259</v>
      </c>
      <c r="AA592" s="18" t="n">
        <v>0.795083</v>
      </c>
      <c r="AB592" s="18" t="n">
        <v>0.654096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2456523</v>
      </c>
      <c r="R593" s="17" t="n">
        <v>149.08</v>
      </c>
      <c r="S593" s="18" t="n">
        <v>-0.023643</v>
      </c>
      <c r="T593" s="18" t="inlineStr">
        <is>
          <t>-</t>
        </is>
      </c>
      <c r="U593" s="18" t="n">
        <v>-0.007325</v>
      </c>
      <c r="V593" s="18" t="n">
        <v>-0.034831</v>
      </c>
      <c r="W593" s="18" t="n">
        <v>-0.031948</v>
      </c>
      <c r="X593" s="18" t="n">
        <v>-0.037883</v>
      </c>
      <c r="Y593" s="18" t="n">
        <v>-0.026829</v>
      </c>
      <c r="Z593" s="18" t="n">
        <v>0.339323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2339300.57</v>
      </c>
      <c r="R594" s="17" t="n">
        <v>125.98</v>
      </c>
      <c r="S594" s="18" t="n">
        <v>-0.083449</v>
      </c>
      <c r="T594" s="18" t="inlineStr">
        <is>
          <t>-</t>
        </is>
      </c>
      <c r="U594" s="18" t="n">
        <v>-0.001031</v>
      </c>
      <c r="V594" s="18" t="n">
        <v>-0.030252</v>
      </c>
      <c r="W594" s="18" t="n">
        <v>-0.086837</v>
      </c>
      <c r="X594" s="18" t="n">
        <v>-0.098856</v>
      </c>
      <c r="Y594" s="18" t="n">
        <v>-0.062021</v>
      </c>
      <c r="Z594" s="18" t="n">
        <v>0.173217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82290428.92</v>
      </c>
      <c r="R595" s="17" t="n">
        <v>174.42</v>
      </c>
      <c r="S595" s="18" t="n">
        <v>-0.0158</v>
      </c>
      <c r="T595" s="18" t="inlineStr">
        <is>
          <t>-</t>
        </is>
      </c>
      <c r="U595" s="18" t="n">
        <v>-0.000401</v>
      </c>
      <c r="V595" s="18" t="n">
        <v>-0.026783</v>
      </c>
      <c r="W595" s="18" t="n">
        <v>-0.022035</v>
      </c>
      <c r="X595" s="18" t="n">
        <v>-0.015411</v>
      </c>
      <c r="Y595" s="18" t="n">
        <v>-0.011729</v>
      </c>
      <c r="Z595" s="18" t="n">
        <v>0.541494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35527576.98</v>
      </c>
      <c r="R596" s="17" t="n">
        <v>290.8</v>
      </c>
      <c r="S596" s="18" t="n">
        <v>-0.076503</v>
      </c>
      <c r="T596" s="18" t="inlineStr">
        <is>
          <t>-</t>
        </is>
      </c>
      <c r="U596" s="18" t="n">
        <v>-0.016737</v>
      </c>
      <c r="V596" s="18" t="n">
        <v>-0.041561</v>
      </c>
      <c r="W596" s="18" t="n">
        <v>-0.052645</v>
      </c>
      <c r="X596" s="18" t="n">
        <v>-0.071816</v>
      </c>
      <c r="Y596" s="18" t="n">
        <v>-0.042823</v>
      </c>
      <c r="Z596" s="18" t="n">
        <v>0.417845</v>
      </c>
      <c r="AA596" s="18" t="n">
        <v>0.602027</v>
      </c>
      <c r="AB596" s="18" t="n">
        <v>0.554332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3477978891.53</v>
      </c>
      <c r="R597" s="17" t="n">
        <v>1913.5</v>
      </c>
      <c r="S597" s="18" t="n">
        <v>0.006163</v>
      </c>
      <c r="T597" s="18" t="inlineStr">
        <is>
          <t>-</t>
        </is>
      </c>
      <c r="U597" s="18" t="n">
        <v>0.000423</v>
      </c>
      <c r="V597" s="18" t="n">
        <v>-0.004935</v>
      </c>
      <c r="W597" s="18" t="n">
        <v>0.009273</v>
      </c>
      <c r="X597" s="18" t="n">
        <v>0.026341</v>
      </c>
      <c r="Y597" s="18" t="n">
        <v>0.03447</v>
      </c>
      <c r="Z597" s="18" t="n">
        <v>0.111647</v>
      </c>
      <c r="AA597" s="18" t="n">
        <v>0.206844</v>
      </c>
      <c r="AB597" s="18" t="n">
        <v>0.19332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1693609692.72</v>
      </c>
      <c r="R598" s="17" t="n">
        <v>1397.67</v>
      </c>
      <c r="S598" s="18" t="n">
        <v>0.009615</v>
      </c>
      <c r="T598" s="18" t="inlineStr">
        <is>
          <t>-</t>
        </is>
      </c>
      <c r="U598" s="18" t="n">
        <v>0.002015</v>
      </c>
      <c r="V598" s="18" t="n">
        <v>-0.002512</v>
      </c>
      <c r="W598" s="18" t="n">
        <v>0.002726</v>
      </c>
      <c r="X598" s="18" t="n">
        <v>0.014878</v>
      </c>
      <c r="Y598" s="18" t="n">
        <v>0.025572</v>
      </c>
      <c r="Z598" s="18" t="n">
        <v>0.200479</v>
      </c>
      <c r="AA598" s="18" t="n">
        <v>0.317848</v>
      </c>
      <c r="AB598" s="18" t="n">
        <v>0.379951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21144592277.51</v>
      </c>
      <c r="R599" s="17" t="n">
        <v>168.54</v>
      </c>
      <c r="S599" s="18" t="n">
        <v>0.012252</v>
      </c>
      <c r="T599" s="18" t="inlineStr">
        <is>
          <t>-</t>
        </is>
      </c>
      <c r="U599" s="18" t="n">
        <v>0.000594</v>
      </c>
      <c r="V599" s="18" t="n">
        <v>0.001783</v>
      </c>
      <c r="W599" s="18" t="n">
        <v>0.008075000000000001</v>
      </c>
      <c r="X599" s="18" t="n">
        <v>0.016097</v>
      </c>
      <c r="Y599" s="18" t="n">
        <v>0.023937</v>
      </c>
      <c r="Z599" s="18" t="n">
        <v>0.07070700000000001</v>
      </c>
      <c r="AA599" s="18" t="n">
        <v>0.112108</v>
      </c>
      <c r="AB599" s="18" t="n">
        <v>0.142722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127773360.43</v>
      </c>
      <c r="R600" s="17" t="n">
        <v>164028.39</v>
      </c>
      <c r="S600" s="18" t="n">
        <v>0.058186</v>
      </c>
      <c r="T600" s="18" t="inlineStr">
        <is>
          <t>-</t>
        </is>
      </c>
      <c r="U600" s="18" t="n">
        <v>0.001232</v>
      </c>
      <c r="V600" s="18" t="n">
        <v>0.003116</v>
      </c>
      <c r="W600" s="18" t="n">
        <v>0.036177</v>
      </c>
      <c r="X600" s="18" t="n">
        <v>0.081639</v>
      </c>
      <c r="Y600" s="18" t="n">
        <v>0.146851</v>
      </c>
      <c r="Z600" s="18" t="n">
        <v>0.334376</v>
      </c>
      <c r="AA600" s="18" t="n">
        <v>0.480111</v>
      </c>
      <c r="AB600" s="18" t="n">
        <v>0.482267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1635596584.28</v>
      </c>
      <c r="R601" s="17" t="n">
        <v>299.72</v>
      </c>
      <c r="S601" s="18" t="n">
        <v>-0.001499</v>
      </c>
      <c r="T601" s="18" t="inlineStr">
        <is>
          <t>-</t>
        </is>
      </c>
      <c r="U601" s="18" t="n">
        <v>0.000935</v>
      </c>
      <c r="V601" s="18" t="n">
        <v>0.000835</v>
      </c>
      <c r="W601" s="18" t="n">
        <v>-0.00243</v>
      </c>
      <c r="X601" s="18" t="n">
        <v>0.006177</v>
      </c>
      <c r="Y601" s="18" t="n">
        <v>0.009566</v>
      </c>
      <c r="Z601" s="18" t="n">
        <v>0.117649</v>
      </c>
      <c r="AA601" s="18" t="n">
        <v>0.235602</v>
      </c>
      <c r="AB601" s="18" t="n">
        <v>0.180093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321796357.79</v>
      </c>
      <c r="R602" s="17" t="n">
        <v>1096.83</v>
      </c>
      <c r="S602" s="18" t="n">
        <v>0.00271</v>
      </c>
      <c r="T602" s="18" t="inlineStr">
        <is>
          <t>-</t>
        </is>
      </c>
      <c r="U602" s="18" t="n">
        <v>0.00126</v>
      </c>
      <c r="V602" s="18" t="n">
        <v>0.001649</v>
      </c>
      <c r="W602" s="18" t="n">
        <v>0.001596</v>
      </c>
      <c r="X602" s="18" t="n">
        <v>0.008443000000000001</v>
      </c>
      <c r="Y602" s="18" t="n">
        <v>0.012271</v>
      </c>
      <c r="Z602" s="18" t="n">
        <v>0.111708</v>
      </c>
      <c r="AA602" s="18" t="n">
        <v>0.157822</v>
      </c>
      <c r="AB602" s="18" t="n">
        <v>0.150903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35009634.43</v>
      </c>
      <c r="R603" s="17" t="n">
        <v>2577.88</v>
      </c>
      <c r="S603" s="18" t="n">
        <v>-0.044876</v>
      </c>
      <c r="T603" s="18" t="inlineStr">
        <is>
          <t>-</t>
        </is>
      </c>
      <c r="U603" s="18" t="n">
        <v>-0.005582</v>
      </c>
      <c r="V603" s="18" t="n">
        <v>-0.031578</v>
      </c>
      <c r="W603" s="18" t="n">
        <v>-0.049591</v>
      </c>
      <c r="X603" s="18" t="n">
        <v>-0.053892</v>
      </c>
      <c r="Y603" s="18" t="n">
        <v>-0.034198</v>
      </c>
      <c r="Z603" s="18" t="n">
        <v>0.356808</v>
      </c>
      <c r="AA603" s="18" t="n">
        <v>0.637945</v>
      </c>
      <c r="AB603" s="18" t="n">
        <v>0.513231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2915646351.31</v>
      </c>
      <c r="R604" s="17" t="n">
        <v>1555.55</v>
      </c>
      <c r="S604" s="18" t="n">
        <v>0.010793</v>
      </c>
      <c r="T604" s="18" t="inlineStr">
        <is>
          <t>-</t>
        </is>
      </c>
      <c r="U604" s="18" t="n">
        <v>0.000553</v>
      </c>
      <c r="V604" s="18" t="n">
        <v>0.002061</v>
      </c>
      <c r="W604" s="18" t="n">
        <v>0.006933</v>
      </c>
      <c r="X604" s="18" t="n">
        <v>0.013579</v>
      </c>
      <c r="Y604" s="18" t="n">
        <v>0.025534</v>
      </c>
      <c r="Z604" s="18" t="n">
        <v>0.05917</v>
      </c>
      <c r="AA604" s="18" t="n">
        <v>0.091116</v>
      </c>
      <c r="AB604" s="18" t="n">
        <v>0.126288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2160106.57</v>
      </c>
      <c r="R605" s="17" t="n">
        <v>2160.17</v>
      </c>
      <c r="S605" s="18" t="n">
        <v>0.003055</v>
      </c>
      <c r="T605" s="18" t="inlineStr">
        <is>
          <t>-</t>
        </is>
      </c>
      <c r="U605" s="18" t="n">
        <v>-0.00074</v>
      </c>
      <c r="V605" s="18" t="n">
        <v>-0.01092</v>
      </c>
      <c r="W605" s="18" t="n">
        <v>-0.014737</v>
      </c>
      <c r="X605" s="18" t="n">
        <v>0.002343</v>
      </c>
      <c r="Y605" s="18" t="n">
        <v>0.039108</v>
      </c>
      <c r="Z605" s="18" t="n">
        <v>0.229136</v>
      </c>
      <c r="AA605" s="18" t="n">
        <v>0.37294</v>
      </c>
      <c r="AB605" s="18" t="n">
        <v>0.302021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1957749385.33</v>
      </c>
      <c r="R606" s="17" t="n">
        <v>1601.64</v>
      </c>
      <c r="S606" s="18" t="n">
        <v>0.011558</v>
      </c>
      <c r="T606" s="18" t="inlineStr">
        <is>
          <t>-</t>
        </is>
      </c>
      <c r="U606" s="18" t="n">
        <v>0.000706</v>
      </c>
      <c r="V606" s="18" t="n">
        <v>0.002109</v>
      </c>
      <c r="W606" s="18" t="n">
        <v>0.007397</v>
      </c>
      <c r="X606" s="18" t="n">
        <v>0.01457</v>
      </c>
      <c r="Y606" s="18" t="n">
        <v>0.026067</v>
      </c>
      <c r="Z606" s="18" t="n">
        <v>0.067853</v>
      </c>
      <c r="AA606" s="18" t="n">
        <v>0.101654</v>
      </c>
      <c r="AB606" s="18" t="n">
        <v>0.129124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56616912.88</v>
      </c>
      <c r="R607" s="17" t="n">
        <v>1960.4</v>
      </c>
      <c r="S607" s="18" t="n">
        <v>-0.002112</v>
      </c>
      <c r="T607" s="18" t="inlineStr">
        <is>
          <t>-</t>
        </is>
      </c>
      <c r="U607" s="18" t="n">
        <v>0.000393</v>
      </c>
      <c r="V607" s="18" t="n">
        <v>5.6e-05</v>
      </c>
      <c r="W607" s="18" t="n">
        <v>-0.001945</v>
      </c>
      <c r="X607" s="18" t="n">
        <v>0.004278</v>
      </c>
      <c r="Y607" s="18" t="n">
        <v>0.008985999999999999</v>
      </c>
      <c r="Z607" s="18" t="n">
        <v>0.190589</v>
      </c>
      <c r="AA607" s="18" t="n">
        <v>0.253453</v>
      </c>
      <c r="AB607" s="18" t="n">
        <v>0.209474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451457831.8</v>
      </c>
      <c r="R608" s="17" t="n">
        <v>1758.03</v>
      </c>
      <c r="S608" s="18" t="n">
        <v>-0.031292</v>
      </c>
      <c r="T608" s="18" t="inlineStr">
        <is>
          <t>-</t>
        </is>
      </c>
      <c r="U608" s="18" t="n">
        <v>-0.002259</v>
      </c>
      <c r="V608" s="18" t="n">
        <v>-0.011982</v>
      </c>
      <c r="W608" s="18" t="n">
        <v>-0.025104</v>
      </c>
      <c r="X608" s="18" t="n">
        <v>-0.02627</v>
      </c>
      <c r="Y608" s="18" t="n">
        <v>-0.024493</v>
      </c>
      <c r="Z608" s="18" t="n">
        <v>0.125168</v>
      </c>
      <c r="AA608" s="18" t="n">
        <v>0.23387</v>
      </c>
      <c r="AB608" s="18" t="n">
        <v>0.144432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1637193.45</v>
      </c>
      <c r="R609" s="17" t="n">
        <v>1433.81</v>
      </c>
      <c r="S609" s="18" t="n">
        <v>0.003352</v>
      </c>
      <c r="T609" s="18" t="inlineStr">
        <is>
          <t>-</t>
        </is>
      </c>
      <c r="U609" s="18" t="n">
        <v>0.000237</v>
      </c>
      <c r="V609" s="18" t="n">
        <v>0.000642</v>
      </c>
      <c r="W609" s="18" t="n">
        <v>0.002209</v>
      </c>
      <c r="X609" s="18" t="n">
        <v>0.004336</v>
      </c>
      <c r="Y609" s="18" t="n">
        <v>0.007441</v>
      </c>
      <c r="Z609" s="18" t="n">
        <v>0.022543</v>
      </c>
      <c r="AA609" s="18" t="n">
        <v>0.047532</v>
      </c>
      <c r="AB609" s="18" t="n">
        <v>0.073356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123723031.51</v>
      </c>
      <c r="R610" s="17" t="n">
        <v>1066.1</v>
      </c>
      <c r="S610" s="18" t="n">
        <v>0.01245</v>
      </c>
      <c r="T610" s="18" t="inlineStr">
        <is>
          <t>-</t>
        </is>
      </c>
      <c r="U610" s="18" t="n">
        <v>0.000742</v>
      </c>
      <c r="V610" s="18" t="n">
        <v>0.002256</v>
      </c>
      <c r="W610" s="18" t="n">
        <v>0.007827000000000001</v>
      </c>
      <c r="X610" s="18" t="n">
        <v>0.015333</v>
      </c>
      <c r="Y610" s="18" t="n">
        <v>0.027061</v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1502675783.87</v>
      </c>
      <c r="R611" s="17" t="n">
        <v>140.71</v>
      </c>
      <c r="S611" s="18" t="n">
        <v>-0.000781</v>
      </c>
      <c r="T611" s="18" t="inlineStr">
        <is>
          <t>-</t>
        </is>
      </c>
      <c r="U611" s="18" t="n">
        <v>0.001352</v>
      </c>
      <c r="V611" s="18" t="n">
        <v>0.001423</v>
      </c>
      <c r="W611" s="18" t="n">
        <v>-0.002552</v>
      </c>
      <c r="X611" s="18" t="n">
        <v>0.003781</v>
      </c>
      <c r="Y611" s="18" t="n">
        <v>0.009325</v>
      </c>
      <c r="Z611" s="18" t="n">
        <v>-0.002835</v>
      </c>
      <c r="AA611" s="18" t="n">
        <v>0.02693</v>
      </c>
      <c r="AB611" s="18" t="n">
        <v>0.021266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80048513.2</v>
      </c>
      <c r="R612" s="17" t="n">
        <v>1289.95</v>
      </c>
      <c r="S612" s="18" t="n">
        <v>0.014766</v>
      </c>
      <c r="T612" s="18" t="inlineStr">
        <is>
          <t>-</t>
        </is>
      </c>
      <c r="U612" s="18" t="n">
        <v>-0.002606</v>
      </c>
      <c r="V612" s="18" t="n">
        <v>-0.018743</v>
      </c>
      <c r="W612" s="18" t="n">
        <v>-0.014455</v>
      </c>
      <c r="X612" s="18" t="n">
        <v>0.009082</v>
      </c>
      <c r="Y612" s="18" t="n">
        <v>0.04727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242232105.47</v>
      </c>
      <c r="R613" s="17" t="n">
        <v>17255.39</v>
      </c>
      <c r="S613" s="18" t="n">
        <v>0.003932</v>
      </c>
      <c r="T613" s="18" t="inlineStr">
        <is>
          <t>-</t>
        </is>
      </c>
      <c r="U613" s="18" t="n">
        <v>0.002323</v>
      </c>
      <c r="V613" s="18" t="n">
        <v>-0.005003</v>
      </c>
      <c r="W613" s="18" t="n">
        <v>-0.001219</v>
      </c>
      <c r="X613" s="18" t="n">
        <v>0.010214</v>
      </c>
      <c r="Y613" s="18" t="n">
        <v>0.034487</v>
      </c>
      <c r="Z613" s="18" t="n">
        <v>0.287049</v>
      </c>
      <c r="AA613" s="18" t="n">
        <v>0.421125</v>
      </c>
      <c r="AB613" s="18" t="n">
        <v>0.371495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127805452.24</v>
      </c>
      <c r="R614" s="17" t="n">
        <v>974.17</v>
      </c>
      <c r="S614" s="18" t="n">
        <v>9.2e-05</v>
      </c>
      <c r="T614" s="18" t="inlineStr">
        <is>
          <t>-</t>
        </is>
      </c>
      <c r="U614" s="18" t="n">
        <v>0.00076</v>
      </c>
      <c r="V614" s="18" t="n">
        <v>-0.009809</v>
      </c>
      <c r="W614" s="18" t="n">
        <v>-0.004405</v>
      </c>
      <c r="X614" s="18" t="n">
        <v>0.002914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380577441.01</v>
      </c>
      <c r="R615" s="17" t="n">
        <v>175.82</v>
      </c>
      <c r="S615" s="18" t="n">
        <v>-0.005824</v>
      </c>
      <c r="T615" s="18" t="inlineStr">
        <is>
          <t>-</t>
        </is>
      </c>
      <c r="U615" s="18" t="n">
        <v>-0.000909</v>
      </c>
      <c r="V615" s="18" t="n">
        <v>-0.011359</v>
      </c>
      <c r="W615" s="18" t="n">
        <v>-0.007115</v>
      </c>
      <c r="X615" s="18" t="n">
        <v>-0.002043</v>
      </c>
      <c r="Y615" s="18" t="n">
        <v>0.01589</v>
      </c>
      <c r="Z615" s="18" t="n">
        <v>0.157777</v>
      </c>
      <c r="AA615" s="18" t="n">
        <v>0.251477</v>
      </c>
      <c r="AB615" s="18" t="n">
        <v>0.300623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283089739.12</v>
      </c>
      <c r="R616" s="17" t="n">
        <v>6215.1</v>
      </c>
      <c r="S616" s="18" t="n">
        <v>0.014672</v>
      </c>
      <c r="T616" s="18" t="inlineStr">
        <is>
          <t>-</t>
        </is>
      </c>
      <c r="U616" s="18" t="n">
        <v>0.003416</v>
      </c>
      <c r="V616" s="18" t="n">
        <v>-0.001648</v>
      </c>
      <c r="W616" s="18" t="n">
        <v>0.006249</v>
      </c>
      <c r="X616" s="18" t="n">
        <v>0.022802</v>
      </c>
      <c r="Y616" s="18" t="n">
        <v>0.04644</v>
      </c>
      <c r="Z616" s="18" t="n">
        <v>0.317758</v>
      </c>
      <c r="AA616" s="18" t="n">
        <v>0.481038</v>
      </c>
      <c r="AB616" s="18" t="n">
        <v>0.388216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1097829.24</v>
      </c>
      <c r="R617" s="17" t="n">
        <v>1097.82</v>
      </c>
      <c r="S617" s="18" t="n">
        <v>0.003088</v>
      </c>
      <c r="T617" s="18" t="inlineStr">
        <is>
          <t>-</t>
        </is>
      </c>
      <c r="U617" s="18" t="n">
        <v>0.001076</v>
      </c>
      <c r="V617" s="18" t="n">
        <v>0.001633</v>
      </c>
      <c r="W617" s="18" t="n">
        <v>0.000383</v>
      </c>
      <c r="X617" s="18" t="n">
        <v>0.007988</v>
      </c>
      <c r="Y617" s="18" t="n">
        <v>0.006177</v>
      </c>
      <c r="Z617" s="18" t="n">
        <v>0.076737</v>
      </c>
      <c r="AA617" s="18" t="n">
        <v>0.149441</v>
      </c>
      <c r="AB617" s="18" t="n">
        <v>0.095498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596626521.53</v>
      </c>
      <c r="R618" s="17" t="n">
        <v>215.3</v>
      </c>
      <c r="S618" s="18" t="n">
        <v>0.009708</v>
      </c>
      <c r="T618" s="18" t="inlineStr">
        <is>
          <t>-</t>
        </is>
      </c>
      <c r="U618" s="18" t="n">
        <v>0.000604</v>
      </c>
      <c r="V618" s="18" t="n">
        <v>0.002001</v>
      </c>
      <c r="W618" s="18" t="n">
        <v>0.00631</v>
      </c>
      <c r="X618" s="18" t="n">
        <v>0.012748</v>
      </c>
      <c r="Y618" s="18" t="n">
        <v>0.022463</v>
      </c>
      <c r="Z618" s="18" t="n">
        <v>0.061899</v>
      </c>
      <c r="AA618" s="18" t="n">
        <v>0.100266</v>
      </c>
      <c r="AB618" s="18" t="n">
        <v>0.135776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29738574.97</v>
      </c>
      <c r="R619" s="17" t="n">
        <v>193.54</v>
      </c>
      <c r="S619" s="18" t="n">
        <v>-0.076446</v>
      </c>
      <c r="T619" s="18" t="inlineStr">
        <is>
          <t>-</t>
        </is>
      </c>
      <c r="U619" s="18" t="n">
        <v>-0.018411</v>
      </c>
      <c r="V619" s="18" t="n">
        <v>-0.017064</v>
      </c>
      <c r="W619" s="18" t="n">
        <v>-0.09889199999999999</v>
      </c>
      <c r="X619" s="18" t="n">
        <v>-0.09234199999999999</v>
      </c>
      <c r="Y619" s="18" t="n">
        <v>-0.081617</v>
      </c>
      <c r="Z619" s="18" t="n">
        <v>0.200174</v>
      </c>
      <c r="AA619" s="18" t="n">
        <v>0.45727</v>
      </c>
      <c r="AB619" s="18" t="n">
        <v>0.411156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590121579.89</v>
      </c>
      <c r="R620" s="17" t="n">
        <v>816.74</v>
      </c>
      <c r="S620" s="18" t="n">
        <v>-0.014313</v>
      </c>
      <c r="T620" s="18" t="inlineStr">
        <is>
          <t>-</t>
        </is>
      </c>
      <c r="U620" s="18" t="n">
        <v>-0.011928</v>
      </c>
      <c r="V620" s="18" t="n">
        <v>-0.024823</v>
      </c>
      <c r="W620" s="18" t="n">
        <v>-0.008678</v>
      </c>
      <c r="X620" s="18" t="n">
        <v>-0.03</v>
      </c>
      <c r="Y620" s="18" t="n">
        <v>-0.033775</v>
      </c>
      <c r="Z620" s="18" t="n">
        <v>0.441196</v>
      </c>
      <c r="AA620" s="18" t="n">
        <v>0.827281</v>
      </c>
      <c r="AB620" s="18" t="n">
        <v>0.705201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HEBDOMADAIRE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603355.09</v>
      </c>
      <c r="R621" s="17" t="n">
        <v>1946.3</v>
      </c>
      <c r="S621" s="18" t="n">
        <v>0.031092</v>
      </c>
      <c r="T621" s="18" t="inlineStr">
        <is>
          <t>-</t>
        </is>
      </c>
      <c r="U621" s="18" t="n">
        <v>0.001193</v>
      </c>
      <c r="V621" s="18" t="n">
        <v>-0.014606</v>
      </c>
      <c r="W621" s="18" t="n">
        <v>0.004583</v>
      </c>
      <c r="X621" s="18" t="n">
        <v>0.034804</v>
      </c>
      <c r="Y621" s="18" t="n">
        <v>0.097583</v>
      </c>
      <c r="Z621" s="18" t="n">
        <v>0.557713</v>
      </c>
      <c r="AA621" s="18" t="n">
        <v>0.831708</v>
      </c>
      <c r="AB621" s="18" t="n">
        <v>0.727541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101042717.51</v>
      </c>
      <c r="R622" s="17" t="n">
        <v>1000.41</v>
      </c>
      <c r="S622" s="18" t="inlineStr">
        <is>
          <t>-</t>
        </is>
      </c>
      <c r="T622" s="18" t="inlineStr">
        <is>
          <t>-</t>
        </is>
      </c>
      <c r="U622" s="18" t="n">
        <v>0.00042</v>
      </c>
      <c r="V622" s="18" t="inlineStr">
        <is>
          <t>-</t>
        </is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1000332</v>
      </c>
      <c r="R623" s="17" t="n">
        <v>1000.33</v>
      </c>
      <c r="S623" s="18" t="inlineStr">
        <is>
          <t>-</t>
        </is>
      </c>
      <c r="T623" s="18" t="inlineStr">
        <is>
          <t>-</t>
        </is>
      </c>
      <c r="U623" s="18" t="n">
        <v>0.001271</v>
      </c>
      <c r="V623" s="18" t="inlineStr">
        <is>
          <t>-</t>
        </is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999523.13</v>
      </c>
      <c r="R624" s="17" t="n">
        <v>999.52</v>
      </c>
      <c r="S624" s="18" t="inlineStr">
        <is>
          <t>-</t>
        </is>
      </c>
      <c r="T624" s="18" t="inlineStr">
        <is>
          <t>-</t>
        </is>
      </c>
      <c r="U624" s="18" t="n">
        <v>0.0009210000000000001</v>
      </c>
      <c r="V624" s="18" t="inlineStr">
        <is>
          <t>-</t>
        </is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1000389.13</v>
      </c>
      <c r="R625" s="17" t="n">
        <v>1000.39</v>
      </c>
      <c r="S625" s="18" t="inlineStr">
        <is>
          <t>-</t>
        </is>
      </c>
      <c r="T625" s="18" t="inlineStr">
        <is>
          <t>-</t>
        </is>
      </c>
      <c r="U625" s="18" t="n">
        <v>0.001301</v>
      </c>
      <c r="V625" s="18" t="inlineStr">
        <is>
          <t>-</t>
        </is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2026-08-06T22:02:22Z</dcterms:modified>
  <cp:lastModifiedBy>Soufiane Yakoubi</cp:lastModifiedBy>
</cp:coreProperties>
</file>