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28433489.57</v>
      </c>
      <c r="R3" s="17" t="n">
        <v>427.34</v>
      </c>
      <c r="S3" s="18" t="n">
        <v>-0.019975</v>
      </c>
      <c r="T3" s="18" t="inlineStr">
        <is>
          <t>-</t>
        </is>
      </c>
      <c r="U3" s="18" t="n">
        <v>0.023079</v>
      </c>
      <c r="V3" s="18" t="n">
        <v>0.004301</v>
      </c>
      <c r="W3" s="18" t="n">
        <v>0.058191</v>
      </c>
      <c r="X3" s="18" t="n">
        <v>-0.056436</v>
      </c>
      <c r="Y3" s="18" t="n">
        <v>-0.009733</v>
      </c>
      <c r="Z3" s="18" t="n">
        <v>0.413115</v>
      </c>
      <c r="AA3" s="18" t="n">
        <v>0.593541</v>
      </c>
      <c r="AB3" s="18" t="n">
        <v>0.502285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121784453.77</v>
      </c>
      <c r="R4" s="17" t="n">
        <v>272.7</v>
      </c>
      <c r="S4" s="18" t="n">
        <v>-0.01442</v>
      </c>
      <c r="T4" s="18" t="inlineStr">
        <is>
          <t>-</t>
        </is>
      </c>
      <c r="U4" s="18" t="n">
        <v>0.001763</v>
      </c>
      <c r="V4" s="18" t="n">
        <v>-0.004853</v>
      </c>
      <c r="W4" s="18" t="n">
        <v>0.005716</v>
      </c>
      <c r="X4" s="18" t="n">
        <v>-0.013529</v>
      </c>
      <c r="Y4" s="18" t="n">
        <v>-0.006014</v>
      </c>
      <c r="Z4" s="18" t="n">
        <v>0.08992799999999999</v>
      </c>
      <c r="AA4" s="18" t="n">
        <v>0.163793</v>
      </c>
      <c r="AB4" s="18" t="n">
        <v>0.086411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186058258.75</v>
      </c>
      <c r="R5" s="17" t="n">
        <v>123135.84</v>
      </c>
      <c r="S5" s="18" t="n">
        <v>0.007368</v>
      </c>
      <c r="T5" s="18" t="inlineStr">
        <is>
          <t>-</t>
        </is>
      </c>
      <c r="U5" s="18" t="n">
        <v>0.0003</v>
      </c>
      <c r="V5" s="18" t="n">
        <v>0.001113</v>
      </c>
      <c r="W5" s="18" t="n">
        <v>0.003718</v>
      </c>
      <c r="X5" s="18" t="n">
        <v>0.007702</v>
      </c>
      <c r="Y5" s="18" t="n">
        <v>0.014998</v>
      </c>
      <c r="Z5" s="18" t="n">
        <v>0.034949</v>
      </c>
      <c r="AA5" s="18" t="n">
        <v>0.058324</v>
      </c>
      <c r="AB5" s="18" t="n">
        <v>0.082119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1377195045.58</v>
      </c>
      <c r="R6" s="17" t="n">
        <v>4085.17</v>
      </c>
      <c r="S6" s="18" t="n">
        <v>-0.048626</v>
      </c>
      <c r="T6" s="18" t="inlineStr">
        <is>
          <t>-</t>
        </is>
      </c>
      <c r="U6" s="18" t="n">
        <v>0.016242</v>
      </c>
      <c r="V6" s="18" t="n">
        <v>0.000897</v>
      </c>
      <c r="W6" s="18" t="n">
        <v>0.01202</v>
      </c>
      <c r="X6" s="18" t="n">
        <v>-0.066565</v>
      </c>
      <c r="Y6" s="18" t="n">
        <v>-0.041991</v>
      </c>
      <c r="Z6" s="18" t="n">
        <v>0.171976</v>
      </c>
      <c r="AA6" s="18" t="n">
        <v>0.27151</v>
      </c>
      <c r="AB6" s="18" t="n">
        <v>0.180098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1922173925.9</v>
      </c>
      <c r="R7" s="17" t="n">
        <v>3451.08</v>
      </c>
      <c r="S7" s="18" t="n">
        <v>-0.007629</v>
      </c>
      <c r="T7" s="18" t="inlineStr">
        <is>
          <t>-</t>
        </is>
      </c>
      <c r="U7" s="18" t="n">
        <v>0.005217</v>
      </c>
      <c r="V7" s="18" t="n">
        <v>-0.001467</v>
      </c>
      <c r="W7" s="18" t="n">
        <v>0.012501</v>
      </c>
      <c r="X7" s="18" t="n">
        <v>-0.009031000000000001</v>
      </c>
      <c r="Y7" s="18" t="n">
        <v>0.004553</v>
      </c>
      <c r="Z7" s="18" t="n">
        <v>0.09963</v>
      </c>
      <c r="AA7" s="18" t="n">
        <v>0.173027</v>
      </c>
      <c r="AB7" s="18" t="n">
        <v>0.09882199999999999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10637929201.7</v>
      </c>
      <c r="R8" s="17" t="n">
        <v>3277.74</v>
      </c>
      <c r="S8" s="18" t="n">
        <v>-0.011466</v>
      </c>
      <c r="T8" s="18" t="inlineStr">
        <is>
          <t>-</t>
        </is>
      </c>
      <c r="U8" s="18" t="n">
        <v>0.002306</v>
      </c>
      <c r="V8" s="18" t="n">
        <v>-0.000963</v>
      </c>
      <c r="W8" s="18" t="n">
        <v>0.009967999999999999</v>
      </c>
      <c r="X8" s="18" t="n">
        <v>-0.011112</v>
      </c>
      <c r="Y8" s="18" t="n">
        <v>0.001115</v>
      </c>
      <c r="Z8" s="18" t="n">
        <v>0.062762</v>
      </c>
      <c r="AA8" s="18" t="n">
        <v>0.105697</v>
      </c>
      <c r="AB8" s="18" t="n">
        <v>0.114116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5147887241.08</v>
      </c>
      <c r="R9" s="17" t="n">
        <v>2266.56</v>
      </c>
      <c r="S9" s="18" t="n">
        <v>0.012743</v>
      </c>
      <c r="T9" s="18" t="inlineStr">
        <is>
          <t>-</t>
        </is>
      </c>
      <c r="U9" s="18" t="n">
        <v>0.000653</v>
      </c>
      <c r="V9" s="18" t="n">
        <v>0.002113</v>
      </c>
      <c r="W9" s="18" t="n">
        <v>0.0071</v>
      </c>
      <c r="X9" s="18" t="n">
        <v>0.013413</v>
      </c>
      <c r="Y9" s="18" t="n">
        <v>0.026052</v>
      </c>
      <c r="Z9" s="18" t="n">
        <v>0.059507</v>
      </c>
      <c r="AA9" s="18" t="n">
        <v>0.09471300000000001</v>
      </c>
      <c r="AB9" s="18" t="n">
        <v>0.134505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271297164.43</v>
      </c>
      <c r="R10" s="17" t="n">
        <v>162.25</v>
      </c>
      <c r="S10" s="18" t="n">
        <v>-0.03503</v>
      </c>
      <c r="T10" s="18" t="inlineStr">
        <is>
          <t>-</t>
        </is>
      </c>
      <c r="U10" s="18" t="n">
        <v>0.008014</v>
      </c>
      <c r="V10" s="18" t="n">
        <v>-0.003623</v>
      </c>
      <c r="W10" s="18" t="n">
        <v>0.006763</v>
      </c>
      <c r="X10" s="18" t="n">
        <v>-0.045139</v>
      </c>
      <c r="Y10" s="18" t="n">
        <v>-0.018214</v>
      </c>
      <c r="Z10" s="18" t="n">
        <v>0.169285</v>
      </c>
      <c r="AA10" s="18" t="n">
        <v>0.268173</v>
      </c>
      <c r="AB10" s="18" t="n">
        <v>0.258825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286405743.63</v>
      </c>
      <c r="R11" s="17" t="n">
        <v>401128.49</v>
      </c>
      <c r="S11" s="18" t="n">
        <v>0.011014</v>
      </c>
      <c r="T11" s="18" t="inlineStr">
        <is>
          <t>-</t>
        </is>
      </c>
      <c r="U11" s="18" t="n">
        <v>0.001409</v>
      </c>
      <c r="V11" s="18" t="n">
        <v>0.001466</v>
      </c>
      <c r="W11" s="18" t="n">
        <v>0.007326</v>
      </c>
      <c r="X11" s="18" t="n">
        <v>0.011529</v>
      </c>
      <c r="Y11" s="18" t="n">
        <v>0.021597</v>
      </c>
      <c r="Z11" s="18" t="n">
        <v>0.05565</v>
      </c>
      <c r="AA11" s="18" t="n">
        <v>0.09000900000000001</v>
      </c>
      <c r="AB11" s="18" t="n">
        <v>0.129364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3463330697.34</v>
      </c>
      <c r="R12" s="17" t="n">
        <v>3700.76</v>
      </c>
      <c r="S12" s="18" t="n">
        <v>-0.0145</v>
      </c>
      <c r="T12" s="18" t="inlineStr">
        <is>
          <t>-</t>
        </is>
      </c>
      <c r="U12" s="18" t="n">
        <v>0.004285</v>
      </c>
      <c r="V12" s="18" t="n">
        <v>-0.003369</v>
      </c>
      <c r="W12" s="18" t="n">
        <v>0.010187</v>
      </c>
      <c r="X12" s="18" t="n">
        <v>-0.018881</v>
      </c>
      <c r="Y12" s="18" t="n">
        <v>-0.006963</v>
      </c>
      <c r="Z12" s="18" t="n">
        <v>0.1032</v>
      </c>
      <c r="AA12" s="18" t="n">
        <v>0.18777</v>
      </c>
      <c r="AB12" s="18" t="n">
        <v>0.071578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300808096.87</v>
      </c>
      <c r="R13" s="17" t="n">
        <v>5126.6</v>
      </c>
      <c r="S13" s="18" t="n">
        <v>-0.054757</v>
      </c>
      <c r="T13" s="18" t="inlineStr">
        <is>
          <t>-</t>
        </is>
      </c>
      <c r="U13" s="18" t="n">
        <v>0.017009</v>
      </c>
      <c r="V13" s="18" t="n">
        <v>0.003427</v>
      </c>
      <c r="W13" s="18" t="n">
        <v>0.014718</v>
      </c>
      <c r="X13" s="18" t="n">
        <v>-0.07201100000000001</v>
      </c>
      <c r="Y13" s="18" t="n">
        <v>-0.052313</v>
      </c>
      <c r="Z13" s="18" t="n">
        <v>0.204066</v>
      </c>
      <c r="AA13" s="18" t="n">
        <v>0.36282</v>
      </c>
      <c r="AB13" s="18" t="n">
        <v>0.334062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32363062.96</v>
      </c>
      <c r="R14" s="17" t="n">
        <v>195.08</v>
      </c>
      <c r="S14" s="18" t="n">
        <v>0.013824</v>
      </c>
      <c r="T14" s="18" t="inlineStr">
        <is>
          <t>-</t>
        </is>
      </c>
      <c r="U14" s="18" t="n">
        <v>0.001437</v>
      </c>
      <c r="V14" s="18" t="n">
        <v>0.003343</v>
      </c>
      <c r="W14" s="18" t="n">
        <v>0.011773</v>
      </c>
      <c r="X14" s="18" t="n">
        <v>0.014246</v>
      </c>
      <c r="Y14" s="18" t="n">
        <v>0.031078</v>
      </c>
      <c r="Z14" s="18" t="n">
        <v>0.064092</v>
      </c>
      <c r="AA14" s="18" t="n">
        <v>0.09025900000000001</v>
      </c>
      <c r="AB14" s="18" t="n">
        <v>0.109355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1724341954.067596</v>
      </c>
      <c r="R15" s="17" t="n">
        <v>9499.98</v>
      </c>
      <c r="S15" s="18" t="n">
        <v>-0.028509</v>
      </c>
      <c r="T15" s="18" t="inlineStr">
        <is>
          <t>-</t>
        </is>
      </c>
      <c r="U15" s="18" t="n">
        <v>0.016734</v>
      </c>
      <c r="V15" s="18" t="n">
        <v>0.000973</v>
      </c>
      <c r="W15" s="18" t="n">
        <v>0.040231</v>
      </c>
      <c r="X15" s="18" t="n">
        <v>-0.051394</v>
      </c>
      <c r="Y15" s="18" t="n">
        <v>-0.027154</v>
      </c>
      <c r="Z15" s="18" t="n">
        <v>0.222139</v>
      </c>
      <c r="AA15" s="18" t="n">
        <v>0.334109</v>
      </c>
      <c r="AB15" s="18" t="n">
        <v>0.253051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3862489582.77</v>
      </c>
      <c r="R16" s="17" t="n">
        <v>2779.22</v>
      </c>
      <c r="S16" s="18" t="n">
        <v>0.012385</v>
      </c>
      <c r="T16" s="18" t="inlineStr">
        <is>
          <t>-</t>
        </is>
      </c>
      <c r="U16" s="18" t="n">
        <v>0.000691</v>
      </c>
      <c r="V16" s="18" t="n">
        <v>0.001954</v>
      </c>
      <c r="W16" s="18" t="n">
        <v>0.006876</v>
      </c>
      <c r="X16" s="18" t="n">
        <v>0.01316</v>
      </c>
      <c r="Y16" s="18" t="n">
        <v>0.025925</v>
      </c>
      <c r="Z16" s="18" t="n">
        <v>0.059231</v>
      </c>
      <c r="AA16" s="18" t="n">
        <v>0.095695</v>
      </c>
      <c r="AB16" s="18" t="n">
        <v>0.140928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125698465.66</v>
      </c>
      <c r="R17" s="17" t="n">
        <v>4904.73</v>
      </c>
      <c r="S17" s="18" t="n">
        <v>-0.008163999999999999</v>
      </c>
      <c r="T17" s="18" t="inlineStr">
        <is>
          <t>-</t>
        </is>
      </c>
      <c r="U17" s="18" t="n">
        <v>0.003096</v>
      </c>
      <c r="V17" s="18" t="n">
        <v>-0.003387</v>
      </c>
      <c r="W17" s="18" t="n">
        <v>0.006695</v>
      </c>
      <c r="X17" s="18" t="n">
        <v>-0.00054</v>
      </c>
      <c r="Y17" s="18" t="n">
        <v>0.008097999999999999</v>
      </c>
      <c r="Z17" s="18" t="n">
        <v>0.10157</v>
      </c>
      <c r="AA17" s="18" t="n">
        <v>0.182296</v>
      </c>
      <c r="AB17" s="18" t="n">
        <v>0.085497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594888300.3200001</v>
      </c>
      <c r="R18" s="17" t="n">
        <v>7587.37</v>
      </c>
      <c r="S18" s="18" t="n">
        <v>-0.033814</v>
      </c>
      <c r="T18" s="18" t="inlineStr">
        <is>
          <t>-</t>
        </is>
      </c>
      <c r="U18" s="18" t="n">
        <v>0.023419</v>
      </c>
      <c r="V18" s="18" t="n">
        <v>0.00213</v>
      </c>
      <c r="W18" s="18" t="n">
        <v>0.055946</v>
      </c>
      <c r="X18" s="18" t="n">
        <v>-0.069643</v>
      </c>
      <c r="Y18" s="18" t="n">
        <v>-0.030118</v>
      </c>
      <c r="Z18" s="18" t="n">
        <v>0.320312</v>
      </c>
      <c r="AA18" s="18" t="n">
        <v>0.514255</v>
      </c>
      <c r="AB18" s="18" t="n">
        <v>0.475324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4619414.07</v>
      </c>
      <c r="R19" s="17" t="n">
        <v>41994.67</v>
      </c>
      <c r="S19" s="18" t="n">
        <v>-0.011742</v>
      </c>
      <c r="T19" s="18" t="inlineStr">
        <is>
          <t>-</t>
        </is>
      </c>
      <c r="U19" s="18" t="n">
        <v>0.014685</v>
      </c>
      <c r="V19" s="18" t="n">
        <v>0.00084</v>
      </c>
      <c r="W19" s="18" t="n">
        <v>0.040031</v>
      </c>
      <c r="X19" s="18" t="n">
        <v>-0.028529</v>
      </c>
      <c r="Y19" s="18" t="n">
        <v>0.006434</v>
      </c>
      <c r="Z19" s="18" t="n">
        <v>0.220291</v>
      </c>
      <c r="AA19" s="18" t="n">
        <v>0.326599</v>
      </c>
      <c r="AB19" s="18" t="n">
        <v>0.293453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4836539563.47</v>
      </c>
      <c r="R20" s="17" t="n">
        <v>761.54</v>
      </c>
      <c r="S20" s="18" t="n">
        <v>0.058842</v>
      </c>
      <c r="T20" s="18" t="inlineStr">
        <is>
          <t>-</t>
        </is>
      </c>
      <c r="U20" s="18" t="n">
        <v>0.015739</v>
      </c>
      <c r="V20" s="18" t="n">
        <v>-0.001285</v>
      </c>
      <c r="W20" s="18" t="n">
        <v>0.08019900000000001</v>
      </c>
      <c r="X20" s="18" t="n">
        <v>0.04054</v>
      </c>
      <c r="Y20" s="18" t="n">
        <v>0.075834</v>
      </c>
      <c r="Z20" s="18" t="n">
        <v>0.277666</v>
      </c>
      <c r="AA20" s="18" t="n">
        <v>0.401487</v>
      </c>
      <c r="AB20" s="18" t="n">
        <v>0.340102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38647578.58</v>
      </c>
      <c r="R21" s="17" t="n">
        <v>4748.44</v>
      </c>
      <c r="S21" s="18" t="n">
        <v>0.019915</v>
      </c>
      <c r="T21" s="18" t="inlineStr">
        <is>
          <t>-</t>
        </is>
      </c>
      <c r="U21" s="18" t="n">
        <v>0.019145</v>
      </c>
      <c r="V21" s="18" t="n">
        <v>0.003173</v>
      </c>
      <c r="W21" s="18" t="n">
        <v>0.065724</v>
      </c>
      <c r="X21" s="18" t="n">
        <v>-0.00396</v>
      </c>
      <c r="Y21" s="18" t="n">
        <v>0.036151</v>
      </c>
      <c r="Z21" s="18" t="n">
        <v>0.286457</v>
      </c>
      <c r="AA21" s="18" t="n">
        <v>0.378013</v>
      </c>
      <c r="AB21" s="18" t="n">
        <v>0.302452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373654254.53</v>
      </c>
      <c r="R22" s="17" t="n">
        <v>315.65</v>
      </c>
      <c r="S22" s="18" t="n">
        <v>0.000127</v>
      </c>
      <c r="T22" s="18" t="inlineStr">
        <is>
          <t>-</t>
        </is>
      </c>
      <c r="U22" s="18" t="n">
        <v>0.006024</v>
      </c>
      <c r="V22" s="18" t="n">
        <v>0.000539</v>
      </c>
      <c r="W22" s="18" t="n">
        <v>0.014365</v>
      </c>
      <c r="X22" s="18" t="n">
        <v>-0.000412</v>
      </c>
      <c r="Y22" s="18" t="n">
        <v>0.015801</v>
      </c>
      <c r="Z22" s="18" t="n">
        <v>0.078776</v>
      </c>
      <c r="AA22" s="18" t="n">
        <v>0.121155</v>
      </c>
      <c r="AB22" s="18" t="n">
        <v>0.117226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3193873511.15</v>
      </c>
      <c r="R23" s="17" t="n">
        <v>5669</v>
      </c>
      <c r="S23" s="18" t="n">
        <v>0.009892</v>
      </c>
      <c r="T23" s="18" t="inlineStr">
        <is>
          <t>-</t>
        </is>
      </c>
      <c r="U23" s="18" t="n">
        <v>0.000515</v>
      </c>
      <c r="V23" s="18" t="n">
        <v>0.001436</v>
      </c>
      <c r="W23" s="18" t="n">
        <v>0.005491</v>
      </c>
      <c r="X23" s="18" t="n">
        <v>0.010445</v>
      </c>
      <c r="Y23" s="18" t="n">
        <v>0.020144</v>
      </c>
      <c r="Z23" s="18" t="n">
        <v>0.046534</v>
      </c>
      <c r="AA23" s="18" t="n">
        <v>0.075138</v>
      </c>
      <c r="AB23" s="18" t="n">
        <v>0.105721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6888842277.09</v>
      </c>
      <c r="R24" s="17" t="n">
        <v>955059.24</v>
      </c>
      <c r="S24" s="18" t="n">
        <v>-0.008134000000000001</v>
      </c>
      <c r="T24" s="18" t="inlineStr">
        <is>
          <t>-</t>
        </is>
      </c>
      <c r="U24" s="18" t="n">
        <v>0.002169</v>
      </c>
      <c r="V24" s="18" t="n">
        <v>-0.004003</v>
      </c>
      <c r="W24" s="18" t="n">
        <v>0.008736000000000001</v>
      </c>
      <c r="X24" s="18" t="n">
        <v>-0.008286</v>
      </c>
      <c r="Y24" s="18" t="n">
        <v>6.499999999999999e-05</v>
      </c>
      <c r="Z24" s="18" t="n">
        <v>0.110259</v>
      </c>
      <c r="AA24" s="18" t="n">
        <v>0.200107</v>
      </c>
      <c r="AB24" s="18" t="n">
        <v>0.14711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537733372.37</v>
      </c>
      <c r="R25" s="17" t="n">
        <v>6956.54</v>
      </c>
      <c r="S25" s="18" t="n">
        <v>0.0139</v>
      </c>
      <c r="T25" s="18" t="inlineStr">
        <is>
          <t>-</t>
        </is>
      </c>
      <c r="U25" s="18" t="n">
        <v>0.017779</v>
      </c>
      <c r="V25" s="18" t="n">
        <v>-0.00087</v>
      </c>
      <c r="W25" s="18" t="n">
        <v>0.061427</v>
      </c>
      <c r="X25" s="18" t="n">
        <v>-0.005633</v>
      </c>
      <c r="Y25" s="18" t="n">
        <v>0.033594</v>
      </c>
      <c r="Z25" s="18" t="n">
        <v>0.278668</v>
      </c>
      <c r="AA25" s="18" t="n">
        <v>0.401342</v>
      </c>
      <c r="AB25" s="18" t="n">
        <v>0.317003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989873232.21</v>
      </c>
      <c r="R26" s="17" t="n">
        <v>3588.14</v>
      </c>
      <c r="S26" s="18" t="n">
        <v>-0.005372</v>
      </c>
      <c r="T26" s="18" t="inlineStr">
        <is>
          <t>-</t>
        </is>
      </c>
      <c r="U26" s="18" t="n">
        <v>0.006</v>
      </c>
      <c r="V26" s="18" t="n">
        <v>-0.001911</v>
      </c>
      <c r="W26" s="18" t="n">
        <v>0.013144</v>
      </c>
      <c r="X26" s="18" t="n">
        <v>-0.006138</v>
      </c>
      <c r="Y26" s="18" t="n">
        <v>0.004285</v>
      </c>
      <c r="Z26" s="18" t="n">
        <v>0.086976</v>
      </c>
      <c r="AA26" s="18" t="n">
        <v>0.161252</v>
      </c>
      <c r="AB26" s="18" t="n">
        <v>0.108083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240260033.88</v>
      </c>
      <c r="R27" s="17" t="n">
        <v>1735.86</v>
      </c>
      <c r="S27" s="18" t="n">
        <v>0.012506</v>
      </c>
      <c r="T27" s="18" t="inlineStr">
        <is>
          <t>-</t>
        </is>
      </c>
      <c r="U27" s="18" t="n">
        <v>0.001015</v>
      </c>
      <c r="V27" s="18" t="n">
        <v>0.001858</v>
      </c>
      <c r="W27" s="18" t="n">
        <v>0.008207000000000001</v>
      </c>
      <c r="X27" s="18" t="n">
        <v>0.013191</v>
      </c>
      <c r="Y27" s="18" t="n">
        <v>0.024741</v>
      </c>
      <c r="Z27" s="18" t="n">
        <v>0.061136</v>
      </c>
      <c r="AA27" s="18" t="n">
        <v>0.100261</v>
      </c>
      <c r="AB27" s="18" t="n">
        <v>0.136555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1512747464.5</v>
      </c>
      <c r="R28" s="17" t="n">
        <v>5975.25</v>
      </c>
      <c r="S28" s="18" t="n">
        <v>0.010538</v>
      </c>
      <c r="T28" s="18" t="inlineStr">
        <is>
          <t>-</t>
        </is>
      </c>
      <c r="U28" s="18" t="n">
        <v>0.000514</v>
      </c>
      <c r="V28" s="18" t="n">
        <v>0.001582</v>
      </c>
      <c r="W28" s="18" t="n">
        <v>0.005721</v>
      </c>
      <c r="X28" s="18" t="n">
        <v>0.011111</v>
      </c>
      <c r="Y28" s="18" t="n">
        <v>0.021517</v>
      </c>
      <c r="Z28" s="18" t="n">
        <v>0.050388</v>
      </c>
      <c r="AA28" s="18" t="n">
        <v>0.081026</v>
      </c>
      <c r="AB28" s="18" t="n">
        <v>0.115077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456775137.65</v>
      </c>
      <c r="R29" s="17" t="n">
        <v>7776.88</v>
      </c>
      <c r="S29" s="18" t="n">
        <v>0.016469</v>
      </c>
      <c r="T29" s="18" t="inlineStr">
        <is>
          <t>-</t>
        </is>
      </c>
      <c r="U29" s="18" t="n">
        <v>0.02791</v>
      </c>
      <c r="V29" s="18" t="n">
        <v>0.005807</v>
      </c>
      <c r="W29" s="18" t="n">
        <v>0.089861</v>
      </c>
      <c r="X29" s="18" t="n">
        <v>-0.019567</v>
      </c>
      <c r="Y29" s="18" t="n">
        <v>0.040417</v>
      </c>
      <c r="Z29" s="18" t="n">
        <v>0.427545</v>
      </c>
      <c r="AA29" s="18" t="n">
        <v>0.596279</v>
      </c>
      <c r="AB29" s="18" t="n">
        <v>0.486648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6143216294.09</v>
      </c>
      <c r="R30" s="17" t="n">
        <v>979935.6</v>
      </c>
      <c r="S30" s="18" t="n">
        <v>-0.007738</v>
      </c>
      <c r="T30" s="18" t="inlineStr">
        <is>
          <t>-</t>
        </is>
      </c>
      <c r="U30" s="18" t="n">
        <v>0.002805</v>
      </c>
      <c r="V30" s="18" t="n">
        <v>-0.003911</v>
      </c>
      <c r="W30" s="18" t="n">
        <v>0.008807000000000001</v>
      </c>
      <c r="X30" s="18" t="n">
        <v>-0.008121</v>
      </c>
      <c r="Y30" s="18" t="n">
        <v>0.000203</v>
      </c>
      <c r="Z30" s="18" t="n">
        <v>0.100936</v>
      </c>
      <c r="AA30" s="18" t="n">
        <v>0.182573</v>
      </c>
      <c r="AB30" s="18" t="n">
        <v>0.146504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4013845066.2</v>
      </c>
      <c r="R31" s="17" t="n">
        <v>1046634.96</v>
      </c>
      <c r="S31" s="18" t="n">
        <v>0.001679</v>
      </c>
      <c r="T31" s="18" t="inlineStr">
        <is>
          <t>-</t>
        </is>
      </c>
      <c r="U31" s="18" t="n">
        <v>0.00801</v>
      </c>
      <c r="V31" s="18" t="n">
        <v>0.001043</v>
      </c>
      <c r="W31" s="18" t="n">
        <v>0.004972</v>
      </c>
      <c r="X31" s="18" t="n">
        <v>0.019165</v>
      </c>
      <c r="Y31" s="18" t="n">
        <v>0.046187</v>
      </c>
      <c r="Z31" s="18" t="n">
        <v>0.119084</v>
      </c>
      <c r="AA31" s="18" t="n">
        <v>0.200801</v>
      </c>
      <c r="AB31" s="18" t="n">
        <v>0.211381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1159776822.99</v>
      </c>
      <c r="R32" s="17" t="n">
        <v>119.84</v>
      </c>
      <c r="S32" s="18" t="n">
        <v>0.01037</v>
      </c>
      <c r="T32" s="18" t="inlineStr">
        <is>
          <t>-</t>
        </is>
      </c>
      <c r="U32" s="18" t="n">
        <v>0.026643</v>
      </c>
      <c r="V32" s="18" t="n">
        <v>0.003601</v>
      </c>
      <c r="W32" s="18" t="n">
        <v>0.086393</v>
      </c>
      <c r="X32" s="18" t="n">
        <v>-0.028298</v>
      </c>
      <c r="Y32" s="18" t="n">
        <v>0.016368</v>
      </c>
      <c r="Z32" s="18" t="n">
        <v>0.37258</v>
      </c>
      <c r="AA32" s="18" t="n">
        <v>0.50345</v>
      </c>
      <c r="AB32" s="18" t="n">
        <v>0.374785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630727477.1900001</v>
      </c>
      <c r="R33" s="17" t="n">
        <v>37235.23</v>
      </c>
      <c r="S33" s="18" t="n">
        <v>0.003763</v>
      </c>
      <c r="T33" s="18" t="inlineStr">
        <is>
          <t>-</t>
        </is>
      </c>
      <c r="U33" s="18" t="n">
        <v>0.012802</v>
      </c>
      <c r="V33" s="18" t="n">
        <v>-0.002168</v>
      </c>
      <c r="W33" s="18" t="n">
        <v>0.040525</v>
      </c>
      <c r="X33" s="18" t="n">
        <v>-0.009046999999999999</v>
      </c>
      <c r="Y33" s="18" t="n">
        <v>0.026954</v>
      </c>
      <c r="Z33" s="18" t="n">
        <v>0.256537</v>
      </c>
      <c r="AA33" s="18" t="n">
        <v>0.376737</v>
      </c>
      <c r="AB33" s="18" t="n">
        <v>0.34154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22215867.19</v>
      </c>
      <c r="R34" s="17" t="n">
        <v>565.38</v>
      </c>
      <c r="S34" s="18" t="n">
        <v>0.032375</v>
      </c>
      <c r="T34" s="18" t="inlineStr">
        <is>
          <t>-</t>
        </is>
      </c>
      <c r="U34" s="18" t="n">
        <v>0.017841</v>
      </c>
      <c r="V34" s="18" t="n">
        <v>-0.001519</v>
      </c>
      <c r="W34" s="18" t="n">
        <v>0.07423399999999999</v>
      </c>
      <c r="X34" s="18" t="n">
        <v>0.017584</v>
      </c>
      <c r="Y34" s="18" t="n">
        <v>0.066071</v>
      </c>
      <c r="Z34" s="18" t="n">
        <v>0.3569</v>
      </c>
      <c r="AA34" s="18" t="n">
        <v>0.515027</v>
      </c>
      <c r="AB34" s="18" t="n">
        <v>0.470459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54194839.49</v>
      </c>
      <c r="R35" s="17" t="n">
        <v>5436.34</v>
      </c>
      <c r="S35" s="18" t="n">
        <v>-0.010028</v>
      </c>
      <c r="T35" s="18" t="inlineStr">
        <is>
          <t>-</t>
        </is>
      </c>
      <c r="U35" s="18" t="n">
        <v>0.016669</v>
      </c>
      <c r="V35" s="18" t="n">
        <v>0.00062</v>
      </c>
      <c r="W35" s="18" t="n">
        <v>0.046678</v>
      </c>
      <c r="X35" s="18" t="n">
        <v>-0.034048</v>
      </c>
      <c r="Y35" s="18" t="n">
        <v>-0.00645</v>
      </c>
      <c r="Z35" s="18" t="n">
        <v>0.22323</v>
      </c>
      <c r="AA35" s="18" t="n">
        <v>0.353451</v>
      </c>
      <c r="AB35" s="18" t="n">
        <v>0.270886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146215045.31</v>
      </c>
      <c r="R36" s="17" t="n">
        <v>3923.13</v>
      </c>
      <c r="S36" s="18" t="n">
        <v>-0.002976</v>
      </c>
      <c r="T36" s="18" t="inlineStr">
        <is>
          <t>-</t>
        </is>
      </c>
      <c r="U36" s="18" t="n">
        <v>0.004939</v>
      </c>
      <c r="V36" s="18" t="n">
        <v>-0.000851</v>
      </c>
      <c r="W36" s="18" t="n">
        <v>0.010272</v>
      </c>
      <c r="X36" s="18" t="n">
        <v>-0.004213</v>
      </c>
      <c r="Y36" s="18" t="n">
        <v>0.000237</v>
      </c>
      <c r="Z36" s="18" t="n">
        <v>0.057422</v>
      </c>
      <c r="AA36" s="18" t="n">
        <v>0.105929</v>
      </c>
      <c r="AB36" s="18" t="n">
        <v>0.074283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52129111.28</v>
      </c>
      <c r="R37" s="17" t="n">
        <v>608.84</v>
      </c>
      <c r="S37" s="18" t="n">
        <v>0.018604</v>
      </c>
      <c r="T37" s="18" t="inlineStr">
        <is>
          <t>-</t>
        </is>
      </c>
      <c r="U37" s="18" t="n">
        <v>0.016682</v>
      </c>
      <c r="V37" s="18" t="n">
        <v>0.002371</v>
      </c>
      <c r="W37" s="18" t="n">
        <v>0.057271</v>
      </c>
      <c r="X37" s="18" t="n">
        <v>-0.00041</v>
      </c>
      <c r="Y37" s="18" t="n">
        <v>0.032545</v>
      </c>
      <c r="Z37" s="18" t="n">
        <v>0.244842</v>
      </c>
      <c r="AA37" s="18" t="n">
        <v>0.333479</v>
      </c>
      <c r="AB37" s="18" t="n">
        <v>0.273617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10368488047.91</v>
      </c>
      <c r="R38" s="17" t="n">
        <v>1305526.07</v>
      </c>
      <c r="S38" s="18" t="n">
        <v>-0.006832</v>
      </c>
      <c r="T38" s="18" t="inlineStr">
        <is>
          <t>-</t>
        </is>
      </c>
      <c r="U38" s="18" t="n">
        <v>0.003519</v>
      </c>
      <c r="V38" s="18" t="n">
        <v>-0.002307</v>
      </c>
      <c r="W38" s="18" t="n">
        <v>0.009446</v>
      </c>
      <c r="X38" s="18" t="n">
        <v>-0.007556</v>
      </c>
      <c r="Y38" s="18" t="n">
        <v>0.004088</v>
      </c>
      <c r="Z38" s="18" t="n">
        <v>0.113199</v>
      </c>
      <c r="AA38" s="18" t="n">
        <v>0.204899</v>
      </c>
      <c r="AB38" s="18" t="n">
        <v>0.161788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1231692309.39</v>
      </c>
      <c r="R39" s="17" t="n">
        <v>167.83</v>
      </c>
      <c r="S39" s="18" t="n">
        <v>0.009504</v>
      </c>
      <c r="T39" s="18" t="inlineStr">
        <is>
          <t>-</t>
        </is>
      </c>
      <c r="U39" s="18" t="n">
        <v>0.000656</v>
      </c>
      <c r="V39" s="18" t="n">
        <v>0.001372</v>
      </c>
      <c r="W39" s="18" t="n">
        <v>0.005391</v>
      </c>
      <c r="X39" s="18" t="n">
        <v>0.010051</v>
      </c>
      <c r="Y39" s="18" t="n">
        <v>0.019438</v>
      </c>
      <c r="Z39" s="18" t="n">
        <v>0.046909</v>
      </c>
      <c r="AA39" s="18" t="n">
        <v>0.076178</v>
      </c>
      <c r="AB39" s="18" t="n">
        <v>0.110134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4520562.71</v>
      </c>
      <c r="R40" s="17" t="n">
        <v>9537.049999999999</v>
      </c>
      <c r="S40" s="18" t="n">
        <v>-0.079869</v>
      </c>
      <c r="T40" s="18" t="inlineStr">
        <is>
          <t>-</t>
        </is>
      </c>
      <c r="U40" s="18" t="n">
        <v>0.022172</v>
      </c>
      <c r="V40" s="18" t="n">
        <v>0.011123</v>
      </c>
      <c r="W40" s="18" t="n">
        <v>0.020399</v>
      </c>
      <c r="X40" s="18" t="n">
        <v>-0.111769</v>
      </c>
      <c r="Y40" s="18" t="n">
        <v>-0.07445400000000001</v>
      </c>
      <c r="Z40" s="18" t="n">
        <v>0.217636</v>
      </c>
      <c r="AA40" s="18" t="n">
        <v>0.347597</v>
      </c>
      <c r="AB40" s="18" t="n">
        <v>0.287091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2842096.8</v>
      </c>
      <c r="R41" s="17" t="n">
        <v>4345.71</v>
      </c>
      <c r="S41" s="18" t="n">
        <v>-0.012864</v>
      </c>
      <c r="T41" s="18" t="inlineStr">
        <is>
          <t>-</t>
        </is>
      </c>
      <c r="U41" s="18" t="n">
        <v>0.007849999999999999</v>
      </c>
      <c r="V41" s="18" t="n">
        <v>0.002933</v>
      </c>
      <c r="W41" s="18" t="n">
        <v>0.011538</v>
      </c>
      <c r="X41" s="18" t="n">
        <v>-0.018036</v>
      </c>
      <c r="Y41" s="18" t="n">
        <v>-0.001549</v>
      </c>
      <c r="Z41" s="18" t="n">
        <v>0.060656</v>
      </c>
      <c r="AA41" s="18" t="n">
        <v>0.10045</v>
      </c>
      <c r="AB41" s="18" t="n">
        <v>-0.004239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42714313.99</v>
      </c>
      <c r="R42" s="17" t="n">
        <v>1519.97</v>
      </c>
      <c r="S42" s="18" t="n">
        <v>-0.007755</v>
      </c>
      <c r="T42" s="18" t="inlineStr">
        <is>
          <t>-</t>
        </is>
      </c>
      <c r="U42" s="18" t="n">
        <v>0.008801</v>
      </c>
      <c r="V42" s="18" t="n">
        <v>-0.002644</v>
      </c>
      <c r="W42" s="18" t="n">
        <v>0.022715</v>
      </c>
      <c r="X42" s="18" t="n">
        <v>-0.015404</v>
      </c>
      <c r="Y42" s="18" t="n">
        <v>0.004069</v>
      </c>
      <c r="Z42" s="18" t="n">
        <v>0.209176</v>
      </c>
      <c r="AA42" s="18" t="n">
        <v>0.306052</v>
      </c>
      <c r="AB42" s="18" t="n">
        <v>0.298653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452649437.22</v>
      </c>
      <c r="R43" s="17" t="n">
        <v>215.41</v>
      </c>
      <c r="S43" s="18" t="n">
        <v>0.010176</v>
      </c>
      <c r="T43" s="18" t="inlineStr">
        <is>
          <t>-</t>
        </is>
      </c>
      <c r="U43" s="18" t="n">
        <v>0.000557</v>
      </c>
      <c r="V43" s="18" t="n">
        <v>0.001581</v>
      </c>
      <c r="W43" s="18" t="n">
        <v>0.005602</v>
      </c>
      <c r="X43" s="18" t="n">
        <v>0.01084</v>
      </c>
      <c r="Y43" s="18" t="n">
        <v>0.02153</v>
      </c>
      <c r="Z43" s="18" t="n">
        <v>0.050934</v>
      </c>
      <c r="AA43" s="18" t="n">
        <v>0.081538</v>
      </c>
      <c r="AB43" s="18" t="n">
        <v>0.11673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1297939934.28</v>
      </c>
      <c r="R44" s="17" t="n">
        <v>246.59</v>
      </c>
      <c r="S44" s="18" t="n">
        <v>-0.010553</v>
      </c>
      <c r="T44" s="18" t="inlineStr">
        <is>
          <t>-</t>
        </is>
      </c>
      <c r="U44" s="18" t="n">
        <v>0.003663</v>
      </c>
      <c r="V44" s="18" t="n">
        <v>-0.003556</v>
      </c>
      <c r="W44" s="18" t="n">
        <v>0.011817</v>
      </c>
      <c r="X44" s="18" t="n">
        <v>-0.012653</v>
      </c>
      <c r="Y44" s="18" t="n">
        <v>-0.003918</v>
      </c>
      <c r="Z44" s="18" t="n">
        <v>0.08362600000000001</v>
      </c>
      <c r="AA44" s="18" t="n">
        <v>0.152936</v>
      </c>
      <c r="AB44" s="18" t="n">
        <v>0.126176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58206011.91</v>
      </c>
      <c r="R45" s="17" t="n">
        <v>338.15</v>
      </c>
      <c r="S45" s="18" t="n">
        <v>-0.034299</v>
      </c>
      <c r="T45" s="18" t="inlineStr">
        <is>
          <t>-</t>
        </is>
      </c>
      <c r="U45" s="18" t="n">
        <v>0.023704</v>
      </c>
      <c r="V45" s="18" t="n">
        <v>-0.007106</v>
      </c>
      <c r="W45" s="18" t="n">
        <v>0.06426800000000001</v>
      </c>
      <c r="X45" s="18" t="n">
        <v>-0.074069</v>
      </c>
      <c r="Y45" s="18" t="n">
        <v>-0.033194</v>
      </c>
      <c r="Z45" s="18" t="n">
        <v>0.335295</v>
      </c>
      <c r="AA45" s="18" t="n">
        <v>0.558582</v>
      </c>
      <c r="AB45" s="18" t="n">
        <v>0.476896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261891545.64</v>
      </c>
      <c r="R46" s="17" t="n">
        <v>394.82</v>
      </c>
      <c r="S46" s="18" t="n">
        <v>-0.016172</v>
      </c>
      <c r="T46" s="18" t="inlineStr">
        <is>
          <t>-</t>
        </is>
      </c>
      <c r="U46" s="18" t="n">
        <v>0.012541</v>
      </c>
      <c r="V46" s="18" t="n">
        <v>-0.003106</v>
      </c>
      <c r="W46" s="18" t="n">
        <v>0.036219</v>
      </c>
      <c r="X46" s="18" t="n">
        <v>-0.033701</v>
      </c>
      <c r="Y46" s="18" t="n">
        <v>-0.01164</v>
      </c>
      <c r="Z46" s="18" t="n">
        <v>0.20611</v>
      </c>
      <c r="AA46" s="18" t="n">
        <v>0.315716</v>
      </c>
      <c r="AB46" s="18" t="n">
        <v>0.27047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157844223.87</v>
      </c>
      <c r="R47" s="17" t="n">
        <v>6887.05</v>
      </c>
      <c r="S47" s="18" t="n">
        <v>0.020995</v>
      </c>
      <c r="T47" s="18" t="inlineStr">
        <is>
          <t>-</t>
        </is>
      </c>
      <c r="U47" s="18" t="n">
        <v>0.01644</v>
      </c>
      <c r="V47" s="18" t="n">
        <v>0.002845</v>
      </c>
      <c r="W47" s="18" t="n">
        <v>0.06560199999999999</v>
      </c>
      <c r="X47" s="18" t="n">
        <v>0.004331</v>
      </c>
      <c r="Y47" s="18" t="n">
        <v>0.056142</v>
      </c>
      <c r="Z47" s="18" t="n">
        <v>0.330319</v>
      </c>
      <c r="AA47" s="18" t="n">
        <v>0.456027</v>
      </c>
      <c r="AB47" s="18" t="n">
        <v>0.421576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1077702463.04</v>
      </c>
      <c r="R48" s="17" t="n">
        <v>5413.6</v>
      </c>
      <c r="S48" s="18" t="n">
        <v>0.06823899999999999</v>
      </c>
      <c r="T48" s="18" t="inlineStr">
        <is>
          <t>-</t>
        </is>
      </c>
      <c r="U48" s="18" t="n">
        <v>0.019677</v>
      </c>
      <c r="V48" s="18" t="n">
        <v>0.002663</v>
      </c>
      <c r="W48" s="18" t="n">
        <v>0.092738</v>
      </c>
      <c r="X48" s="18" t="n">
        <v>0.052114</v>
      </c>
      <c r="Y48" s="18" t="n">
        <v>0.107445</v>
      </c>
      <c r="Z48" s="18" t="n">
        <v>0.37007</v>
      </c>
      <c r="AA48" s="18" t="n">
        <v>0.474228</v>
      </c>
      <c r="AB48" s="18" t="n">
        <v>0.434735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4774256576.33</v>
      </c>
      <c r="R49" s="17" t="n">
        <v>4388.84</v>
      </c>
      <c r="S49" s="18" t="n">
        <v>-0.008976</v>
      </c>
      <c r="T49" s="18" t="inlineStr">
        <is>
          <t>-</t>
        </is>
      </c>
      <c r="U49" s="18" t="n">
        <v>0.004419</v>
      </c>
      <c r="V49" s="18" t="n">
        <v>-0.002489</v>
      </c>
      <c r="W49" s="18" t="n">
        <v>0.012226</v>
      </c>
      <c r="X49" s="18" t="n">
        <v>-0.011985</v>
      </c>
      <c r="Y49" s="18" t="n">
        <v>0.001648</v>
      </c>
      <c r="Z49" s="18" t="n">
        <v>0.119365</v>
      </c>
      <c r="AA49" s="18" t="n">
        <v>0.208032</v>
      </c>
      <c r="AB49" s="18" t="n">
        <v>0.12786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123551379.01</v>
      </c>
      <c r="R50" s="17" t="n">
        <v>4438.87</v>
      </c>
      <c r="S50" s="18" t="n">
        <v>-0.075978</v>
      </c>
      <c r="T50" s="18" t="inlineStr">
        <is>
          <t>-</t>
        </is>
      </c>
      <c r="U50" s="18" t="n">
        <v>0.026262</v>
      </c>
      <c r="V50" s="18" t="n">
        <v>0.009752</v>
      </c>
      <c r="W50" s="18" t="n">
        <v>0.022798</v>
      </c>
      <c r="X50" s="18" t="n">
        <v>-0.110835</v>
      </c>
      <c r="Y50" s="18" t="n">
        <v>-0.062</v>
      </c>
      <c r="Z50" s="18" t="n">
        <v>0.265414</v>
      </c>
      <c r="AA50" s="18" t="n">
        <v>0.491245</v>
      </c>
      <c r="AB50" s="18" t="n">
        <v>0.375046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852734829.1799999</v>
      </c>
      <c r="R51" s="17" t="n">
        <v>3508.06</v>
      </c>
      <c r="S51" s="18" t="n">
        <v>-0.016328</v>
      </c>
      <c r="T51" s="18" t="inlineStr">
        <is>
          <t>-</t>
        </is>
      </c>
      <c r="U51" s="18" t="n">
        <v>0.004409</v>
      </c>
      <c r="V51" s="18" t="n">
        <v>-0.003225</v>
      </c>
      <c r="W51" s="18" t="n">
        <v>0.009403</v>
      </c>
      <c r="X51" s="18" t="n">
        <v>-0.01735</v>
      </c>
      <c r="Y51" s="18" t="n">
        <v>-0.00548</v>
      </c>
      <c r="Z51" s="18" t="n">
        <v>0.095016</v>
      </c>
      <c r="AA51" s="18" t="n">
        <v>0.166674</v>
      </c>
      <c r="AB51" s="18" t="n">
        <v>0.08828999999999999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95111646.38</v>
      </c>
      <c r="R52" s="17" t="n">
        <v>4732.86</v>
      </c>
      <c r="S52" s="18" t="n">
        <v>-0.072964</v>
      </c>
      <c r="T52" s="18" t="inlineStr">
        <is>
          <t>-</t>
        </is>
      </c>
      <c r="U52" s="18" t="n">
        <v>0.027257</v>
      </c>
      <c r="V52" s="18" t="n">
        <v>0.010162</v>
      </c>
      <c r="W52" s="18" t="n">
        <v>0.021969</v>
      </c>
      <c r="X52" s="18" t="n">
        <v>-0.10472</v>
      </c>
      <c r="Y52" s="18" t="n">
        <v>-0.054283</v>
      </c>
      <c r="Z52" s="18" t="n">
        <v>0.512816</v>
      </c>
      <c r="AA52" s="18" t="n">
        <v>0.97968</v>
      </c>
      <c r="AB52" s="18" t="n">
        <v>0.846537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349576213.36</v>
      </c>
      <c r="R53" s="17" t="n">
        <v>134091.37</v>
      </c>
      <c r="S53" s="18" t="n">
        <v>-0.021161</v>
      </c>
      <c r="T53" s="18" t="inlineStr">
        <is>
          <t>-</t>
        </is>
      </c>
      <c r="U53" s="18" t="n">
        <v>0.011756</v>
      </c>
      <c r="V53" s="18" t="n">
        <v>-0.001033</v>
      </c>
      <c r="W53" s="18" t="n">
        <v>0.022157</v>
      </c>
      <c r="X53" s="18" t="n">
        <v>-0.035023</v>
      </c>
      <c r="Y53" s="18" t="n">
        <v>-0.004347</v>
      </c>
      <c r="Z53" s="18" t="n">
        <v>0.163537</v>
      </c>
      <c r="AA53" s="18" t="n">
        <v>0.251262</v>
      </c>
      <c r="AB53" s="18" t="n">
        <v>0.231602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1506518.11</v>
      </c>
      <c r="R54" s="17" t="n">
        <v>1506518.11</v>
      </c>
      <c r="S54" s="18" t="n">
        <v>-0.013697</v>
      </c>
      <c r="T54" s="18" t="inlineStr">
        <is>
          <t>-</t>
        </is>
      </c>
      <c r="U54" s="18" t="n">
        <v>0.004038</v>
      </c>
      <c r="V54" s="18" t="n">
        <v>-0.003525</v>
      </c>
      <c r="W54" s="18" t="n">
        <v>0.009048</v>
      </c>
      <c r="X54" s="18" t="n">
        <v>-0.013817</v>
      </c>
      <c r="Y54" s="18" t="n">
        <v>-0.015021</v>
      </c>
      <c r="Z54" s="18" t="n">
        <v>0.036003</v>
      </c>
      <c r="AA54" s="18" t="n">
        <v>0.046345</v>
      </c>
      <c r="AB54" s="18" t="n">
        <v>0.031719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550867572.9</v>
      </c>
      <c r="R55" s="17" t="n">
        <v>2961653.62</v>
      </c>
      <c r="S55" s="18" t="n">
        <v>-0.015609</v>
      </c>
      <c r="T55" s="18" t="inlineStr">
        <is>
          <t>-</t>
        </is>
      </c>
      <c r="U55" s="18" t="n">
        <v>0.00332</v>
      </c>
      <c r="V55" s="18" t="n">
        <v>-0.00439</v>
      </c>
      <c r="W55" s="18" t="n">
        <v>0.007708</v>
      </c>
      <c r="X55" s="18" t="n">
        <v>-0.012618</v>
      </c>
      <c r="Y55" s="18" t="n">
        <v>-0.002306</v>
      </c>
      <c r="Z55" s="18" t="n">
        <v>0.06615</v>
      </c>
      <c r="AA55" s="18" t="n">
        <v>0.143114</v>
      </c>
      <c r="AB55" s="18" t="n">
        <v>0.093192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4710717631.68</v>
      </c>
      <c r="R56" s="17" t="n">
        <v>260231.89</v>
      </c>
      <c r="S56" s="18" t="n">
        <v>0.000825</v>
      </c>
      <c r="T56" s="18" t="inlineStr">
        <is>
          <t>-</t>
        </is>
      </c>
      <c r="U56" s="18" t="n">
        <v>0.00333</v>
      </c>
      <c r="V56" s="18" t="n">
        <v>0.000699</v>
      </c>
      <c r="W56" s="18" t="n">
        <v>0.008635</v>
      </c>
      <c r="X56" s="18" t="n">
        <v>0.000755</v>
      </c>
      <c r="Y56" s="18" t="n">
        <v>0.009313</v>
      </c>
      <c r="Z56" s="18" t="n">
        <v>0.054332</v>
      </c>
      <c r="AA56" s="18" t="n">
        <v>0.08322400000000001</v>
      </c>
      <c r="AB56" s="18" t="n">
        <v>0.102771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220782863.75</v>
      </c>
      <c r="R57" s="17" t="n">
        <v>6413.07</v>
      </c>
      <c r="S57" s="18" t="n">
        <v>-0.07825500000000001</v>
      </c>
      <c r="T57" s="18" t="inlineStr">
        <is>
          <t>-</t>
        </is>
      </c>
      <c r="U57" s="18" t="n">
        <v>0.029579</v>
      </c>
      <c r="V57" s="18" t="n">
        <v>0.011304</v>
      </c>
      <c r="W57" s="18" t="n">
        <v>0.039266</v>
      </c>
      <c r="X57" s="18" t="n">
        <v>-0.109854</v>
      </c>
      <c r="Y57" s="18" t="n">
        <v>-0.048299</v>
      </c>
      <c r="Z57" s="18" t="n">
        <v>0.311453</v>
      </c>
      <c r="AA57" s="18" t="n">
        <v>0.517246</v>
      </c>
      <c r="AB57" s="18" t="n">
        <v>0.418384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2450723111.47</v>
      </c>
      <c r="R58" s="17" t="n">
        <v>2708.83</v>
      </c>
      <c r="S58" s="18" t="n">
        <v>-0.009572000000000001</v>
      </c>
      <c r="T58" s="18" t="inlineStr">
        <is>
          <t>-</t>
        </is>
      </c>
      <c r="U58" s="18" t="n">
        <v>0.003326</v>
      </c>
      <c r="V58" s="18" t="n">
        <v>-0.003458</v>
      </c>
      <c r="W58" s="18" t="n">
        <v>0.011005</v>
      </c>
      <c r="X58" s="18" t="n">
        <v>-0.009782000000000001</v>
      </c>
      <c r="Y58" s="18" t="n">
        <v>0.001571</v>
      </c>
      <c r="Z58" s="18" t="n">
        <v>0.100075</v>
      </c>
      <c r="AA58" s="18" t="n">
        <v>0.186175</v>
      </c>
      <c r="AB58" s="18" t="n">
        <v>0.075602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1730841760.38</v>
      </c>
      <c r="R59" s="17" t="n">
        <v>7357.98</v>
      </c>
      <c r="S59" s="18" t="n">
        <v>-0.067097</v>
      </c>
      <c r="T59" s="18" t="inlineStr">
        <is>
          <t>-</t>
        </is>
      </c>
      <c r="U59" s="18" t="n">
        <v>0.026952</v>
      </c>
      <c r="V59" s="18" t="n">
        <v>0.008484999999999999</v>
      </c>
      <c r="W59" s="18" t="n">
        <v>0.041814</v>
      </c>
      <c r="X59" s="18" t="n">
        <v>-0.100699</v>
      </c>
      <c r="Y59" s="18" t="n">
        <v>-0.047962</v>
      </c>
      <c r="Z59" s="18" t="n">
        <v>0.262666</v>
      </c>
      <c r="AA59" s="18" t="n">
        <v>0.410594</v>
      </c>
      <c r="AB59" s="18" t="n">
        <v>0.332834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34614486.28</v>
      </c>
      <c r="R60" s="17" t="n">
        <v>36436.3</v>
      </c>
      <c r="S60" s="18" t="n">
        <v>-0.011872</v>
      </c>
      <c r="T60" s="18" t="inlineStr">
        <is>
          <t>-</t>
        </is>
      </c>
      <c r="U60" s="18" t="n">
        <v>0.009497999999999999</v>
      </c>
      <c r="V60" s="18" t="n">
        <v>0.003606</v>
      </c>
      <c r="W60" s="18" t="n">
        <v>0.021803</v>
      </c>
      <c r="X60" s="18" t="n">
        <v>-0.019293</v>
      </c>
      <c r="Y60" s="18" t="n">
        <v>0.00369</v>
      </c>
      <c r="Z60" s="18" t="n">
        <v>0.148125</v>
      </c>
      <c r="AA60" s="18" t="n">
        <v>0.234002</v>
      </c>
      <c r="AB60" s="18" t="n">
        <v>0.247958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2461673.23</v>
      </c>
      <c r="R61" s="17" t="n">
        <v>175833.8</v>
      </c>
      <c r="S61" s="18" t="n">
        <v>-0.00371</v>
      </c>
      <c r="T61" s="18" t="inlineStr">
        <is>
          <t>-</t>
        </is>
      </c>
      <c r="U61" s="18" t="n">
        <v>0.003773</v>
      </c>
      <c r="V61" s="18" t="n">
        <v>-0.0005419999999999999</v>
      </c>
      <c r="W61" s="18" t="n">
        <v>0.003277</v>
      </c>
      <c r="X61" s="18" t="n">
        <v>-0.00332</v>
      </c>
      <c r="Y61" s="18" t="n">
        <v>0.001978</v>
      </c>
      <c r="Z61" s="18" t="n">
        <v>0.020933</v>
      </c>
      <c r="AA61" s="18" t="n">
        <v>0.030244</v>
      </c>
      <c r="AB61" s="18" t="n">
        <v>0.027091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220844968.69</v>
      </c>
      <c r="R62" s="17" t="n">
        <v>244297.53</v>
      </c>
      <c r="S62" s="18" t="n">
        <v>-0.022243</v>
      </c>
      <c r="T62" s="18" t="inlineStr">
        <is>
          <t>-</t>
        </is>
      </c>
      <c r="U62" s="18" t="n">
        <v>0.011302</v>
      </c>
      <c r="V62" s="18" t="n">
        <v>-0.001177</v>
      </c>
      <c r="W62" s="18" t="n">
        <v>0.022257</v>
      </c>
      <c r="X62" s="18" t="n">
        <v>-0.036226</v>
      </c>
      <c r="Y62" s="18" t="n">
        <v>-0.004716</v>
      </c>
      <c r="Z62" s="18" t="n">
        <v>0.161668</v>
      </c>
      <c r="AA62" s="18" t="n">
        <v>0.238168</v>
      </c>
      <c r="AB62" s="18" t="n">
        <v>0.231079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805003795.1799999</v>
      </c>
      <c r="R63" s="17" t="n">
        <v>177196.52</v>
      </c>
      <c r="S63" s="18" t="n">
        <v>-0.013522</v>
      </c>
      <c r="T63" s="18" t="inlineStr">
        <is>
          <t>-</t>
        </is>
      </c>
      <c r="U63" s="18" t="n">
        <v>0.011314</v>
      </c>
      <c r="V63" s="18" t="n">
        <v>-0.001575</v>
      </c>
      <c r="W63" s="18" t="n">
        <v>0.023906</v>
      </c>
      <c r="X63" s="18" t="n">
        <v>-0.023193</v>
      </c>
      <c r="Y63" s="18" t="n">
        <v>0.007363</v>
      </c>
      <c r="Z63" s="18" t="n">
        <v>0.223965</v>
      </c>
      <c r="AA63" s="18" t="n">
        <v>0.330427</v>
      </c>
      <c r="AB63" s="18" t="n">
        <v>0.276096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1098357514.75</v>
      </c>
      <c r="R64" s="17" t="n">
        <v>494310.31</v>
      </c>
      <c r="S64" s="18" t="n">
        <v>-0.020147</v>
      </c>
      <c r="T64" s="18" t="inlineStr">
        <is>
          <t>-</t>
        </is>
      </c>
      <c r="U64" s="18" t="n">
        <v>0.024242</v>
      </c>
      <c r="V64" s="18" t="n">
        <v>0.002365</v>
      </c>
      <c r="W64" s="18" t="n">
        <v>0.058986</v>
      </c>
      <c r="X64" s="18" t="n">
        <v>-0.050183</v>
      </c>
      <c r="Y64" s="18" t="n">
        <v>0.005578</v>
      </c>
      <c r="Z64" s="18" t="n">
        <v>0.435332</v>
      </c>
      <c r="AA64" s="18" t="n">
        <v>0.646713</v>
      </c>
      <c r="AB64" s="18" t="n">
        <v>0.6286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836197.89</v>
      </c>
      <c r="R65" s="17" t="n">
        <v>238.91</v>
      </c>
      <c r="S65" s="18" t="n">
        <v>0.000964</v>
      </c>
      <c r="T65" s="18" t="inlineStr">
        <is>
          <t>-</t>
        </is>
      </c>
      <c r="U65" s="18" t="n">
        <v>0.002139</v>
      </c>
      <c r="V65" s="18" t="n">
        <v>-0.008508</v>
      </c>
      <c r="W65" s="18" t="n">
        <v>0.009977</v>
      </c>
      <c r="X65" s="18" t="n">
        <v>-0.001129</v>
      </c>
      <c r="Y65" s="18" t="n">
        <v>-0.008055</v>
      </c>
      <c r="Z65" s="18" t="n">
        <v>0.052699</v>
      </c>
      <c r="AA65" s="18" t="n">
        <v>0.07000199999999999</v>
      </c>
      <c r="AB65" s="18" t="n">
        <v>0.053024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766820906.97</v>
      </c>
      <c r="R66" s="17" t="n">
        <v>3585.18</v>
      </c>
      <c r="S66" s="18" t="n">
        <v>-0.036053</v>
      </c>
      <c r="T66" s="18" t="inlineStr">
        <is>
          <t>-</t>
        </is>
      </c>
      <c r="U66" s="18" t="n">
        <v>0.01128</v>
      </c>
      <c r="V66" s="18" t="n">
        <v>0.000279</v>
      </c>
      <c r="W66" s="18" t="n">
        <v>0.016484</v>
      </c>
      <c r="X66" s="18" t="n">
        <v>-0.054817</v>
      </c>
      <c r="Y66" s="18" t="n">
        <v>-0.026809</v>
      </c>
      <c r="Z66" s="18" t="n">
        <v>0.176379</v>
      </c>
      <c r="AA66" s="18" t="n">
        <v>0.255937</v>
      </c>
      <c r="AB66" s="18" t="n">
        <v>0.191003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1264296.86</v>
      </c>
      <c r="R67" s="17" t="n">
        <v>105358.07</v>
      </c>
      <c r="S67" s="18" t="n">
        <v>-0.024047</v>
      </c>
      <c r="T67" s="18" t="inlineStr">
        <is>
          <t>-</t>
        </is>
      </c>
      <c r="U67" s="18" t="n">
        <v>0.01287</v>
      </c>
      <c r="V67" s="18" t="n">
        <v>-0.027947</v>
      </c>
      <c r="W67" s="18" t="n">
        <v>0.016831</v>
      </c>
      <c r="X67" s="18" t="n">
        <v>-0.040214</v>
      </c>
      <c r="Y67" s="18" t="n">
        <v>-0.007274</v>
      </c>
      <c r="Z67" s="18" t="n">
        <v>0.231513</v>
      </c>
      <c r="AA67" s="18" t="n">
        <v>0.359845</v>
      </c>
      <c r="AB67" s="18" t="n">
        <v>0.370239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995852.02</v>
      </c>
      <c r="R68" s="17" t="n">
        <v>726.36</v>
      </c>
      <c r="S68" s="18" t="n">
        <v>-0.00564</v>
      </c>
      <c r="T68" s="18" t="inlineStr">
        <is>
          <t>-</t>
        </is>
      </c>
      <c r="U68" s="18" t="n">
        <v>0.0245</v>
      </c>
      <c r="V68" s="18" t="n">
        <v>0.006192</v>
      </c>
      <c r="W68" s="18" t="n">
        <v>0.080041</v>
      </c>
      <c r="X68" s="18" t="n">
        <v>-0.043936</v>
      </c>
      <c r="Y68" s="18" t="n">
        <v>0.025006</v>
      </c>
      <c r="Z68" s="18" t="n">
        <v>0.486098</v>
      </c>
      <c r="AA68" s="18" t="n">
        <v>0.671407</v>
      </c>
      <c r="AB68" s="18" t="n">
        <v>0.626349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229370205.11</v>
      </c>
      <c r="R69" s="17" t="n">
        <v>2244.43</v>
      </c>
      <c r="S69" s="18" t="n">
        <v>0.001419</v>
      </c>
      <c r="T69" s="18" t="inlineStr">
        <is>
          <t>-</t>
        </is>
      </c>
      <c r="U69" s="18" t="n">
        <v>0.004102</v>
      </c>
      <c r="V69" s="18" t="n">
        <v>-1.8e-05</v>
      </c>
      <c r="W69" s="18" t="n">
        <v>0.01304</v>
      </c>
      <c r="X69" s="18" t="n">
        <v>0.003245</v>
      </c>
      <c r="Y69" s="18" t="n">
        <v>0.019338</v>
      </c>
      <c r="Z69" s="18" t="n">
        <v>0.09795</v>
      </c>
      <c r="AA69" s="18" t="n">
        <v>0.144265</v>
      </c>
      <c r="AB69" s="18" t="n">
        <v>0.127141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1494416327.20488</v>
      </c>
      <c r="R70" s="17" t="n">
        <v>25966.37</v>
      </c>
      <c r="S70" s="18" t="n">
        <v>-0.008213</v>
      </c>
      <c r="T70" s="18" t="inlineStr">
        <is>
          <t>-</t>
        </is>
      </c>
      <c r="U70" s="18" t="n">
        <v>0.00111</v>
      </c>
      <c r="V70" s="18" t="n">
        <v>-0.004002</v>
      </c>
      <c r="W70" s="18" t="n">
        <v>0.004005</v>
      </c>
      <c r="X70" s="18" t="n">
        <v>-0.007915</v>
      </c>
      <c r="Y70" s="18" t="n">
        <v>-0.004467</v>
      </c>
      <c r="Z70" s="18" t="n">
        <v>0.099427</v>
      </c>
      <c r="AA70" s="18" t="n">
        <v>0.187209</v>
      </c>
      <c r="AB70" s="18" t="n">
        <v>0.085148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1339187.186755</v>
      </c>
      <c r="R71" s="17" t="n">
        <v>334796.8</v>
      </c>
      <c r="S71" s="18" t="n">
        <v>-0.003117</v>
      </c>
      <c r="T71" s="18" t="inlineStr">
        <is>
          <t>-</t>
        </is>
      </c>
      <c r="U71" s="18" t="n">
        <v>0.001555</v>
      </c>
      <c r="V71" s="18" t="n">
        <v>-0.001861</v>
      </c>
      <c r="W71" s="18" t="n">
        <v>0.004315</v>
      </c>
      <c r="X71" s="18" t="n">
        <v>-0.002857</v>
      </c>
      <c r="Y71" s="18" t="n">
        <v>-0.001357</v>
      </c>
      <c r="Z71" s="18" t="n">
        <v>0.08344699999999999</v>
      </c>
      <c r="AA71" s="18" t="n">
        <v>0.120891</v>
      </c>
      <c r="AB71" s="18" t="n">
        <v>0.12618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70531494.29556499</v>
      </c>
      <c r="R72" s="17" t="n">
        <v>777.3</v>
      </c>
      <c r="S72" s="18" t="n">
        <v>-0.034578</v>
      </c>
      <c r="T72" s="18" t="inlineStr">
        <is>
          <t>-</t>
        </is>
      </c>
      <c r="U72" s="18" t="n">
        <v>0.020172</v>
      </c>
      <c r="V72" s="18" t="n">
        <v>0.003058</v>
      </c>
      <c r="W72" s="18" t="n">
        <v>0.054796</v>
      </c>
      <c r="X72" s="18" t="n">
        <v>-0.069302</v>
      </c>
      <c r="Y72" s="18" t="n">
        <v>-0.033594</v>
      </c>
      <c r="Z72" s="18" t="n">
        <v>0.266662</v>
      </c>
      <c r="AA72" s="18" t="n">
        <v>0.430175</v>
      </c>
      <c r="AB72" s="18" t="n">
        <v>0.371916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307879468.055594</v>
      </c>
      <c r="R73" s="17" t="n">
        <v>5022.42</v>
      </c>
      <c r="S73" s="18" t="n">
        <v>0.011606</v>
      </c>
      <c r="T73" s="18" t="inlineStr">
        <is>
          <t>-</t>
        </is>
      </c>
      <c r="U73" s="18" t="n">
        <v>0.01312</v>
      </c>
      <c r="V73" s="18" t="n">
        <v>0.000955</v>
      </c>
      <c r="W73" s="18" t="n">
        <v>0.024724</v>
      </c>
      <c r="X73" s="18" t="n">
        <v>0.006963</v>
      </c>
      <c r="Y73" s="18" t="n">
        <v>0.0318</v>
      </c>
      <c r="Z73" s="18" t="n">
        <v>0.103319</v>
      </c>
      <c r="AA73" s="18" t="n">
        <v>0.133752</v>
      </c>
      <c r="AB73" s="18" t="n">
        <v>0.241109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49938795.731907</v>
      </c>
      <c r="R74" s="17" t="n">
        <v>4495.75</v>
      </c>
      <c r="S74" s="18" t="n">
        <v>-0.022718</v>
      </c>
      <c r="T74" s="18" t="inlineStr">
        <is>
          <t>-</t>
        </is>
      </c>
      <c r="U74" s="18" t="n">
        <v>0.029994</v>
      </c>
      <c r="V74" s="18" t="n">
        <v>0.005549</v>
      </c>
      <c r="W74" s="18" t="n">
        <v>0.082439</v>
      </c>
      <c r="X74" s="18" t="n">
        <v>-0.059758</v>
      </c>
      <c r="Y74" s="18" t="n">
        <v>0.013627</v>
      </c>
      <c r="Z74" s="18" t="n">
        <v>0.438658</v>
      </c>
      <c r="AA74" s="18" t="n">
        <v>0.704427</v>
      </c>
      <c r="AB74" s="18" t="n">
        <v>0.705209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1288260631.977879</v>
      </c>
      <c r="R75" s="17" t="n">
        <v>1166.33</v>
      </c>
      <c r="S75" s="18" t="n">
        <v>-0.027467</v>
      </c>
      <c r="T75" s="18" t="inlineStr">
        <is>
          <t>-</t>
        </is>
      </c>
      <c r="U75" s="18" t="n">
        <v>0.026374</v>
      </c>
      <c r="V75" s="18" t="n">
        <v>-0.00066</v>
      </c>
      <c r="W75" s="18" t="n">
        <v>0.06769600000000001</v>
      </c>
      <c r="X75" s="18" t="n">
        <v>-0.063046</v>
      </c>
      <c r="Y75" s="18" t="n">
        <v>-0.01829</v>
      </c>
      <c r="Z75" s="18" t="n">
        <v>0.425762</v>
      </c>
      <c r="AA75" s="18" t="n">
        <v>0.671702</v>
      </c>
      <c r="AB75" s="18" t="n">
        <v>0.523718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819936091.3390059</v>
      </c>
      <c r="R76" s="17" t="n">
        <v>65921.86</v>
      </c>
      <c r="S76" s="18" t="n">
        <v>-0.015446</v>
      </c>
      <c r="T76" s="18" t="inlineStr">
        <is>
          <t>-</t>
        </is>
      </c>
      <c r="U76" s="18" t="n">
        <v>0.009037</v>
      </c>
      <c r="V76" s="18" t="n">
        <v>-0.001174</v>
      </c>
      <c r="W76" s="18" t="n">
        <v>0.023242</v>
      </c>
      <c r="X76" s="18" t="n">
        <v>-0.021226</v>
      </c>
      <c r="Y76" s="18" t="n">
        <v>0.003616</v>
      </c>
      <c r="Z76" s="18" t="n">
        <v>0.1911</v>
      </c>
      <c r="AA76" s="18" t="n">
        <v>0.294231</v>
      </c>
      <c r="AB76" s="18" t="n">
        <v>0.247641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28873267.731502</v>
      </c>
      <c r="R77" s="17" t="n">
        <v>82260.02</v>
      </c>
      <c r="S77" s="18" t="n">
        <v>-0.025336</v>
      </c>
      <c r="T77" s="18" t="inlineStr">
        <is>
          <t>-</t>
        </is>
      </c>
      <c r="U77" s="18" t="n">
        <v>0.026504</v>
      </c>
      <c r="V77" s="18" t="n">
        <v>0.002361</v>
      </c>
      <c r="W77" s="18" t="n">
        <v>0.067361</v>
      </c>
      <c r="X77" s="18" t="n">
        <v>-0.058425</v>
      </c>
      <c r="Y77" s="18" t="n">
        <v>-0.001146</v>
      </c>
      <c r="Z77" s="18" t="n">
        <v>0.371408</v>
      </c>
      <c r="AA77" s="18" t="n">
        <v>0.593089</v>
      </c>
      <c r="AB77" s="18" t="n">
        <v>0.50532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88884320.73749401</v>
      </c>
      <c r="R78" s="17" t="n">
        <v>683.02</v>
      </c>
      <c r="S78" s="18" t="n">
        <v>-0.039042</v>
      </c>
      <c r="T78" s="18" t="inlineStr">
        <is>
          <t>-</t>
        </is>
      </c>
      <c r="U78" s="18" t="n">
        <v>0.027453</v>
      </c>
      <c r="V78" s="18" t="n">
        <v>0.002201</v>
      </c>
      <c r="W78" s="18" t="n">
        <v>0.057896</v>
      </c>
      <c r="X78" s="18" t="n">
        <v>-0.07321800000000001</v>
      </c>
      <c r="Y78" s="18" t="n">
        <v>-0.021321</v>
      </c>
      <c r="Z78" s="18" t="n">
        <v>0.354124</v>
      </c>
      <c r="AA78" s="18" t="n">
        <v>0.519037</v>
      </c>
      <c r="AB78" s="18" t="n">
        <v>0.414237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42080118.723894</v>
      </c>
      <c r="R79" s="17" t="n">
        <v>347.88</v>
      </c>
      <c r="S79" s="18" t="n">
        <v>-0.006908</v>
      </c>
      <c r="T79" s="18" t="inlineStr">
        <is>
          <t>-</t>
        </is>
      </c>
      <c r="U79" s="18" t="n">
        <v>0.000173</v>
      </c>
      <c r="V79" s="18" t="n">
        <v>-0.001407</v>
      </c>
      <c r="W79" s="18" t="n">
        <v>8.6e-05</v>
      </c>
      <c r="X79" s="18" t="n">
        <v>0.053543</v>
      </c>
      <c r="Y79" s="18" t="n">
        <v>0.05087</v>
      </c>
      <c r="Z79" s="18" t="n">
        <v>0.058383</v>
      </c>
      <c r="AA79" s="18" t="n">
        <v>0.060869</v>
      </c>
      <c r="AB79" s="18" t="n">
        <v>-0.010242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175421807.724154</v>
      </c>
      <c r="R80" s="17" t="n">
        <v>22389.51</v>
      </c>
      <c r="S80" s="18" t="n">
        <v>-0.009069000000000001</v>
      </c>
      <c r="T80" s="18" t="inlineStr">
        <is>
          <t>-</t>
        </is>
      </c>
      <c r="U80" s="18" t="n">
        <v>0.002308</v>
      </c>
      <c r="V80" s="18" t="n">
        <v>-0.004091</v>
      </c>
      <c r="W80" s="18" t="n">
        <v>0.006372</v>
      </c>
      <c r="X80" s="18" t="n">
        <v>-0.007823999999999999</v>
      </c>
      <c r="Y80" s="18" t="n">
        <v>-0.001943</v>
      </c>
      <c r="Z80" s="18" t="n">
        <v>0.107844</v>
      </c>
      <c r="AA80" s="18" t="n">
        <v>0.189818</v>
      </c>
      <c r="AB80" s="18" t="n">
        <v>0.158121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106644162.399185</v>
      </c>
      <c r="R81" s="17" t="n">
        <v>227.34</v>
      </c>
      <c r="S81" s="18" t="n">
        <v>0.007043</v>
      </c>
      <c r="T81" s="18" t="inlineStr">
        <is>
          <t>-</t>
        </is>
      </c>
      <c r="U81" s="18" t="n">
        <v>0.001233</v>
      </c>
      <c r="V81" s="18" t="n">
        <v>0.000969</v>
      </c>
      <c r="W81" s="18" t="n">
        <v>0.005306</v>
      </c>
      <c r="X81" s="18" t="n">
        <v>0.02734</v>
      </c>
      <c r="Y81" s="18" t="n">
        <v>0.033035</v>
      </c>
      <c r="Z81" s="18" t="n">
        <v>0.052256</v>
      </c>
      <c r="AA81" s="18" t="n">
        <v>0.076013</v>
      </c>
      <c r="AB81" s="18" t="n">
        <v>0.09229800000000001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1802236854.331708</v>
      </c>
      <c r="R82" s="17" t="n">
        <v>2558.31</v>
      </c>
      <c r="S82" s="18" t="n">
        <v>0.010156</v>
      </c>
      <c r="T82" s="18" t="inlineStr">
        <is>
          <t>-</t>
        </is>
      </c>
      <c r="U82" s="18" t="n">
        <v>0.000622</v>
      </c>
      <c r="V82" s="18" t="n">
        <v>0.001519</v>
      </c>
      <c r="W82" s="18" t="n">
        <v>0.005672</v>
      </c>
      <c r="X82" s="18" t="n">
        <v>0.01365</v>
      </c>
      <c r="Y82" s="18" t="n">
        <v>0.023615</v>
      </c>
      <c r="Z82" s="18" t="n">
        <v>0.052209</v>
      </c>
      <c r="AA82" s="18" t="n">
        <v>0.080842</v>
      </c>
      <c r="AB82" s="18" t="n">
        <v>0.11271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464218149.72</v>
      </c>
      <c r="R83" s="17" t="n">
        <v>5706.43</v>
      </c>
      <c r="S83" s="18" t="n">
        <v>-0.019128</v>
      </c>
      <c r="T83" s="18" t="inlineStr">
        <is>
          <t>-</t>
        </is>
      </c>
      <c r="U83" s="18" t="n">
        <v>0.015961</v>
      </c>
      <c r="V83" s="18" t="n">
        <v>0.000594</v>
      </c>
      <c r="W83" s="18" t="n">
        <v>0.036877</v>
      </c>
      <c r="X83" s="18" t="n">
        <v>-0.041292</v>
      </c>
      <c r="Y83" s="18" t="n">
        <v>-0.01153</v>
      </c>
      <c r="Z83" s="18" t="n">
        <v>0.253733</v>
      </c>
      <c r="AA83" s="18" t="n">
        <v>0.398337</v>
      </c>
      <c r="AB83" s="18" t="n">
        <v>0.293051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1545342.75</v>
      </c>
      <c r="R84" s="17" t="n">
        <v>67188.81</v>
      </c>
      <c r="S84" s="18" t="n">
        <v>0.017009</v>
      </c>
      <c r="T84" s="18" t="inlineStr">
        <is>
          <t>-</t>
        </is>
      </c>
      <c r="U84" s="18" t="n">
        <v>0.013893</v>
      </c>
      <c r="V84" s="18" t="n">
        <v>0.003383</v>
      </c>
      <c r="W84" s="18" t="n">
        <v>0.045153</v>
      </c>
      <c r="X84" s="18" t="n">
        <v>0.000513</v>
      </c>
      <c r="Y84" s="18" t="n">
        <v>0.036876</v>
      </c>
      <c r="Z84" s="18" t="n">
        <v>0.249279</v>
      </c>
      <c r="AA84" s="18" t="n">
        <v>0.341621</v>
      </c>
      <c r="AB84" s="18" t="n">
        <v>0.368668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689034705.04</v>
      </c>
      <c r="R85" s="17" t="n">
        <v>9879.9</v>
      </c>
      <c r="S85" s="18" t="n">
        <v>-0.114098</v>
      </c>
      <c r="T85" s="18" t="inlineStr">
        <is>
          <t>-</t>
        </is>
      </c>
      <c r="U85" s="18" t="n">
        <v>0.029963</v>
      </c>
      <c r="V85" s="18" t="n">
        <v>0.011914</v>
      </c>
      <c r="W85" s="18" t="n">
        <v>0.029311</v>
      </c>
      <c r="X85" s="18" t="n">
        <v>-0.141305</v>
      </c>
      <c r="Y85" s="18" t="n">
        <v>-0.116903</v>
      </c>
      <c r="Z85" s="18" t="n">
        <v>0.391782</v>
      </c>
      <c r="AA85" s="18" t="n">
        <v>0.692929</v>
      </c>
      <c r="AB85" s="18" t="n">
        <v>0.568061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5380747.78</v>
      </c>
      <c r="R86" s="17" t="n">
        <v>8152.64</v>
      </c>
      <c r="S86" s="18" t="n">
        <v>-0.018764</v>
      </c>
      <c r="T86" s="18" t="inlineStr">
        <is>
          <t>-</t>
        </is>
      </c>
      <c r="U86" s="18" t="n">
        <v>0.025269</v>
      </c>
      <c r="V86" s="18" t="n">
        <v>0.005343</v>
      </c>
      <c r="W86" s="18" t="n">
        <v>0.06675499999999999</v>
      </c>
      <c r="X86" s="18" t="n">
        <v>-0.051975</v>
      </c>
      <c r="Y86" s="18" t="n">
        <v>0.012885</v>
      </c>
      <c r="Z86" s="18" t="n">
        <v>0.434306</v>
      </c>
      <c r="AA86" s="18" t="n">
        <v>0.636997</v>
      </c>
      <c r="AB86" s="18" t="n">
        <v>0.535134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6102098.6</v>
      </c>
      <c r="R87" s="17" t="n">
        <v>756.14</v>
      </c>
      <c r="S87" s="18" t="n">
        <v>-0.021596</v>
      </c>
      <c r="T87" s="18" t="inlineStr">
        <is>
          <t>-</t>
        </is>
      </c>
      <c r="U87" s="18" t="n">
        <v>0.012683</v>
      </c>
      <c r="V87" s="18" t="n">
        <v>0.003637</v>
      </c>
      <c r="W87" s="18" t="n">
        <v>0.00449</v>
      </c>
      <c r="X87" s="18" t="n">
        <v>-0.033637</v>
      </c>
      <c r="Y87" s="18" t="n">
        <v>-0.004411</v>
      </c>
      <c r="Z87" s="18" t="n">
        <v>0.154588</v>
      </c>
      <c r="AA87" s="18" t="n">
        <v>0.219109</v>
      </c>
      <c r="AB87" s="18" t="n">
        <v>0.215499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1127451602.05</v>
      </c>
      <c r="R88" s="17" t="n">
        <v>246.08</v>
      </c>
      <c r="S88" s="18" t="n">
        <v>-0.010674</v>
      </c>
      <c r="T88" s="18" t="inlineStr">
        <is>
          <t>-</t>
        </is>
      </c>
      <c r="U88" s="18" t="n">
        <v>0.003057</v>
      </c>
      <c r="V88" s="18" t="n">
        <v>-0.004168</v>
      </c>
      <c r="W88" s="18" t="n">
        <v>0.007844</v>
      </c>
      <c r="X88" s="18" t="n">
        <v>-0.022202</v>
      </c>
      <c r="Y88" s="18" t="n">
        <v>-0.002929</v>
      </c>
      <c r="Z88" s="18" t="n">
        <v>0.146293</v>
      </c>
      <c r="AA88" s="18" t="n">
        <v>0.212514</v>
      </c>
      <c r="AB88" s="18" t="n">
        <v>0.173286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4609853431.85</v>
      </c>
      <c r="R89" s="17" t="n">
        <v>2836.77</v>
      </c>
      <c r="S89" s="18" t="n">
        <v>-0.011344</v>
      </c>
      <c r="T89" s="18" t="inlineStr">
        <is>
          <t>-</t>
        </is>
      </c>
      <c r="U89" s="18" t="n">
        <v>0.003587</v>
      </c>
      <c r="V89" s="18" t="n">
        <v>-0.003537</v>
      </c>
      <c r="W89" s="18" t="n">
        <v>0.009577</v>
      </c>
      <c r="X89" s="18" t="n">
        <v>-0.011726</v>
      </c>
      <c r="Y89" s="18" t="n">
        <v>-0.007998</v>
      </c>
      <c r="Z89" s="18" t="n">
        <v>0.076144</v>
      </c>
      <c r="AA89" s="18" t="n">
        <v>0.139027</v>
      </c>
      <c r="AB89" s="18" t="n">
        <v>0.146531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143252682.05</v>
      </c>
      <c r="R90" s="17" t="n">
        <v>2337.1</v>
      </c>
      <c r="S90" s="18" t="n">
        <v>0.008070000000000001</v>
      </c>
      <c r="T90" s="18" t="inlineStr">
        <is>
          <t>-</t>
        </is>
      </c>
      <c r="U90" s="18" t="n">
        <v>0.000612</v>
      </c>
      <c r="V90" s="18" t="n">
        <v>0.001238</v>
      </c>
      <c r="W90" s="18" t="n">
        <v>0.004928</v>
      </c>
      <c r="X90" s="18" t="n">
        <v>0.047806</v>
      </c>
      <c r="Y90" s="18" t="n">
        <v>0.052108</v>
      </c>
      <c r="Z90" s="18" t="n">
        <v>0.069283</v>
      </c>
      <c r="AA90" s="18" t="n">
        <v>0.081065</v>
      </c>
      <c r="AB90" s="18" t="n">
        <v>0.105843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1298958821.58</v>
      </c>
      <c r="R91" s="17" t="n">
        <v>2626.36</v>
      </c>
      <c r="S91" s="18" t="n">
        <v>-0.006409</v>
      </c>
      <c r="T91" s="18" t="inlineStr">
        <is>
          <t>-</t>
        </is>
      </c>
      <c r="U91" s="18" t="n">
        <v>0.005405</v>
      </c>
      <c r="V91" s="18" t="n">
        <v>-0.000148</v>
      </c>
      <c r="W91" s="18" t="n">
        <v>0.01253</v>
      </c>
      <c r="X91" s="18" t="n">
        <v>-0.00689</v>
      </c>
      <c r="Y91" s="18" t="n">
        <v>0.006569</v>
      </c>
      <c r="Z91" s="18" t="n">
        <v>0.085524</v>
      </c>
      <c r="AA91" s="18" t="n">
        <v>0.151478</v>
      </c>
      <c r="AB91" s="18" t="n">
        <v>0.127401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1102168928.27</v>
      </c>
      <c r="R92" s="17" t="n">
        <v>29928.28</v>
      </c>
      <c r="S92" s="18" t="n">
        <v>-0.006872</v>
      </c>
      <c r="T92" s="18" t="inlineStr">
        <is>
          <t>-</t>
        </is>
      </c>
      <c r="U92" s="18" t="n">
        <v>0.002441</v>
      </c>
      <c r="V92" s="18" t="n">
        <v>-0.002684</v>
      </c>
      <c r="W92" s="18" t="n">
        <v>0.006172</v>
      </c>
      <c r="X92" s="18" t="n">
        <v>-0.003522</v>
      </c>
      <c r="Y92" s="18" t="n">
        <v>0.006341</v>
      </c>
      <c r="Z92" s="18" t="n">
        <v>0.109805</v>
      </c>
      <c r="AA92" s="18" t="n">
        <v>0.190401</v>
      </c>
      <c r="AB92" s="18" t="n">
        <v>0.106761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1342197476.35</v>
      </c>
      <c r="R93" s="17" t="n">
        <v>4476.52</v>
      </c>
      <c r="S93" s="18" t="n">
        <v>-0.027245</v>
      </c>
      <c r="T93" s="18" t="inlineStr">
        <is>
          <t>-</t>
        </is>
      </c>
      <c r="U93" s="18" t="n">
        <v>0.02632</v>
      </c>
      <c r="V93" s="18" t="n">
        <v>0.004468</v>
      </c>
      <c r="W93" s="18" t="n">
        <v>0.065633</v>
      </c>
      <c r="X93" s="18" t="n">
        <v>-0.06736399999999999</v>
      </c>
      <c r="Y93" s="18" t="n">
        <v>-0.010901</v>
      </c>
      <c r="Z93" s="18" t="n">
        <v>0.44145</v>
      </c>
      <c r="AA93" s="18" t="n">
        <v>0.615282</v>
      </c>
      <c r="AB93" s="18" t="n">
        <v>0.480884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504450582.46</v>
      </c>
      <c r="R94" s="17" t="n">
        <v>2088.36</v>
      </c>
      <c r="S94" s="18" t="n">
        <v>0.009445</v>
      </c>
      <c r="T94" s="18" t="inlineStr">
        <is>
          <t>-</t>
        </is>
      </c>
      <c r="U94" s="18" t="n">
        <v>0.000484</v>
      </c>
      <c r="V94" s="18" t="n">
        <v>0.0014</v>
      </c>
      <c r="W94" s="18" t="n">
        <v>0.005048</v>
      </c>
      <c r="X94" s="18" t="n">
        <v>0.016694</v>
      </c>
      <c r="Y94" s="18" t="n">
        <v>0.025873</v>
      </c>
      <c r="Z94" s="18" t="n">
        <v>0.054301</v>
      </c>
      <c r="AA94" s="18" t="n">
        <v>0.08390499999999999</v>
      </c>
      <c r="AB94" s="18" t="n">
        <v>0.116728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1164270084.32</v>
      </c>
      <c r="R95" s="17" t="n">
        <v>1889.15</v>
      </c>
      <c r="S95" s="18" t="n">
        <v>-0.000148</v>
      </c>
      <c r="T95" s="18" t="inlineStr">
        <is>
          <t>-</t>
        </is>
      </c>
      <c r="U95" s="18" t="n">
        <v>0.001166</v>
      </c>
      <c r="V95" s="18" t="n">
        <v>-0.002703</v>
      </c>
      <c r="W95" s="18" t="n">
        <v>0.0111</v>
      </c>
      <c r="X95" s="18" t="n">
        <v>0.002542</v>
      </c>
      <c r="Y95" s="18" t="n">
        <v>0.010154</v>
      </c>
      <c r="Z95" s="18" t="n">
        <v>0.07963199999999999</v>
      </c>
      <c r="AA95" s="18" t="n">
        <v>0.128316</v>
      </c>
      <c r="AB95" s="18" t="n">
        <v>0.040504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206229517.04</v>
      </c>
      <c r="R96" s="17" t="n">
        <v>19514.53</v>
      </c>
      <c r="S96" s="18" t="n">
        <v>0.009804</v>
      </c>
      <c r="T96" s="18" t="inlineStr">
        <is>
          <t>-</t>
        </is>
      </c>
      <c r="U96" s="18" t="n">
        <v>0.000412</v>
      </c>
      <c r="V96" s="18" t="n">
        <v>0.001523</v>
      </c>
      <c r="W96" s="18" t="n">
        <v>0.005078</v>
      </c>
      <c r="X96" s="18" t="n">
        <v>0.010261</v>
      </c>
      <c r="Y96" s="18" t="n">
        <v>0.02014</v>
      </c>
      <c r="Z96" s="18" t="n">
        <v>0.047996</v>
      </c>
      <c r="AA96" s="18" t="n">
        <v>0.077</v>
      </c>
      <c r="AB96" s="18" t="n">
        <v>0.115472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1554006083.2</v>
      </c>
      <c r="R97" s="17" t="n">
        <v>23438.3</v>
      </c>
      <c r="S97" s="18" t="n">
        <v>0.010402</v>
      </c>
      <c r="T97" s="18" t="inlineStr">
        <is>
          <t>-</t>
        </is>
      </c>
      <c r="U97" s="18" t="n">
        <v>0.000446</v>
      </c>
      <c r="V97" s="18" t="n">
        <v>0.001621</v>
      </c>
      <c r="W97" s="18" t="n">
        <v>0.005737</v>
      </c>
      <c r="X97" s="18" t="n">
        <v>0.010985</v>
      </c>
      <c r="Y97" s="18" t="n">
        <v>0.021808</v>
      </c>
      <c r="Z97" s="18" t="n">
        <v>0.051453</v>
      </c>
      <c r="AA97" s="18" t="n">
        <v>0.082459</v>
      </c>
      <c r="AB97" s="18" t="n">
        <v>0.116786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201950321.31</v>
      </c>
      <c r="R98" s="17" t="n">
        <v>5508.29</v>
      </c>
      <c r="S98" s="18" t="n">
        <v>0.010931</v>
      </c>
      <c r="T98" s="18" t="inlineStr">
        <is>
          <t>-</t>
        </is>
      </c>
      <c r="U98" s="18" t="n">
        <v>0.017608</v>
      </c>
      <c r="V98" s="18" t="n">
        <v>0.000949</v>
      </c>
      <c r="W98" s="18" t="n">
        <v>0.058155</v>
      </c>
      <c r="X98" s="18" t="n">
        <v>-0.010598</v>
      </c>
      <c r="Y98" s="18" t="n">
        <v>0.025498</v>
      </c>
      <c r="Z98" s="18" t="n">
        <v>0.293469</v>
      </c>
      <c r="AA98" s="18" t="n">
        <v>0.418113</v>
      </c>
      <c r="AB98" s="18" t="n">
        <v>0.339294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896499788.49</v>
      </c>
      <c r="R99" s="17" t="n">
        <v>230.78</v>
      </c>
      <c r="S99" s="18" t="n">
        <v>0.010686</v>
      </c>
      <c r="T99" s="18" t="inlineStr">
        <is>
          <t>-</t>
        </is>
      </c>
      <c r="U99" s="18" t="n">
        <v>0.001302</v>
      </c>
      <c r="V99" s="18" t="n">
        <v>0.001519</v>
      </c>
      <c r="W99" s="18" t="n">
        <v>0.006894</v>
      </c>
      <c r="X99" s="18" t="n">
        <v>0.011217</v>
      </c>
      <c r="Y99" s="18" t="n">
        <v>0.021829</v>
      </c>
      <c r="Z99" s="18" t="n">
        <v>0.053165</v>
      </c>
      <c r="AA99" s="18" t="n">
        <v>0.08469599999999999</v>
      </c>
      <c r="AB99" s="18" t="n">
        <v>0.115418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414982110.74</v>
      </c>
      <c r="R100" s="17" t="n">
        <v>24455.31</v>
      </c>
      <c r="S100" s="18" t="n">
        <v>-0.009011</v>
      </c>
      <c r="T100" s="18" t="inlineStr">
        <is>
          <t>-</t>
        </is>
      </c>
      <c r="U100" s="18" t="n">
        <v>0.00196</v>
      </c>
      <c r="V100" s="18" t="n">
        <v>-0.004853</v>
      </c>
      <c r="W100" s="18" t="n">
        <v>0.007972</v>
      </c>
      <c r="X100" s="18" t="n">
        <v>-0.008255</v>
      </c>
      <c r="Y100" s="18" t="n">
        <v>0.003772</v>
      </c>
      <c r="Z100" s="18" t="n">
        <v>0.130319</v>
      </c>
      <c r="AA100" s="18" t="n">
        <v>0.255999</v>
      </c>
      <c r="AB100" s="18" t="n">
        <v>0.09085699999999999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858455631.27</v>
      </c>
      <c r="R101" s="17" t="n">
        <v>921.42</v>
      </c>
      <c r="S101" s="18" t="n">
        <v>0.009952000000000001</v>
      </c>
      <c r="T101" s="18" t="inlineStr">
        <is>
          <t>-</t>
        </is>
      </c>
      <c r="U101" s="18" t="n">
        <v>0.02519</v>
      </c>
      <c r="V101" s="18" t="n">
        <v>0.00366</v>
      </c>
      <c r="W101" s="18" t="n">
        <v>0.082992</v>
      </c>
      <c r="X101" s="18" t="n">
        <v>-0.024942</v>
      </c>
      <c r="Y101" s="18" t="n">
        <v>0.024449</v>
      </c>
      <c r="Z101" s="18" t="n">
        <v>0.414479</v>
      </c>
      <c r="AA101" s="18" t="n">
        <v>0.5512899999999999</v>
      </c>
      <c r="AB101" s="18" t="n">
        <v>0.429112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73140062.3</v>
      </c>
      <c r="R102" s="17" t="n">
        <v>3354.74</v>
      </c>
      <c r="S102" s="18" t="n">
        <v>0.041363</v>
      </c>
      <c r="T102" s="18" t="inlineStr">
        <is>
          <t>-</t>
        </is>
      </c>
      <c r="U102" s="18" t="n">
        <v>0.025334</v>
      </c>
      <c r="V102" s="18" t="n">
        <v>0.008162000000000001</v>
      </c>
      <c r="W102" s="18" t="n">
        <v>0.096818</v>
      </c>
      <c r="X102" s="18" t="n">
        <v>0.004648</v>
      </c>
      <c r="Y102" s="18" t="n">
        <v>0.068674</v>
      </c>
      <c r="Z102" s="18" t="n">
        <v>0.530363</v>
      </c>
      <c r="AA102" s="18" t="n">
        <v>0.748043</v>
      </c>
      <c r="AB102" s="18" t="n">
        <v>0.693877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163848345.04</v>
      </c>
      <c r="R103" s="17" t="n">
        <v>8144.77</v>
      </c>
      <c r="S103" s="18" t="n">
        <v>0.053325</v>
      </c>
      <c r="T103" s="18" t="inlineStr">
        <is>
          <t>-</t>
        </is>
      </c>
      <c r="U103" s="18" t="n">
        <v>0.021</v>
      </c>
      <c r="V103" s="18" t="n">
        <v>0.004479</v>
      </c>
      <c r="W103" s="18" t="n">
        <v>0.09637800000000001</v>
      </c>
      <c r="X103" s="18" t="n">
        <v>0.026423</v>
      </c>
      <c r="Y103" s="18" t="n">
        <v>0.093802</v>
      </c>
      <c r="Z103" s="18" t="n">
        <v>0.427289</v>
      </c>
      <c r="AA103" s="18" t="n">
        <v>0.5739570000000001</v>
      </c>
      <c r="AB103" s="18" t="n">
        <v>0.544205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267920608.13</v>
      </c>
      <c r="R104" s="17" t="n">
        <v>2038.43</v>
      </c>
      <c r="S104" s="18" t="n">
        <v>0.008345</v>
      </c>
      <c r="T104" s="18" t="inlineStr">
        <is>
          <t>-</t>
        </is>
      </c>
      <c r="U104" s="18" t="n">
        <v>0.000324</v>
      </c>
      <c r="V104" s="18" t="n">
        <v>0.001267</v>
      </c>
      <c r="W104" s="18" t="n">
        <v>0.004064</v>
      </c>
      <c r="X104" s="18" t="n">
        <v>0.008689000000000001</v>
      </c>
      <c r="Y104" s="18" t="n">
        <v>0.017252</v>
      </c>
      <c r="Z104" s="18" t="n">
        <v>0.038839</v>
      </c>
      <c r="AA104" s="18" t="n">
        <v>0.064399</v>
      </c>
      <c r="AB104" s="18" t="n">
        <v>0.09431200000000001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499209795.48</v>
      </c>
      <c r="R105" s="17" t="n">
        <v>40036.07</v>
      </c>
      <c r="S105" s="18" t="n">
        <v>0.009488</v>
      </c>
      <c r="T105" s="18" t="inlineStr">
        <is>
          <t>-</t>
        </is>
      </c>
      <c r="U105" s="18" t="n">
        <v>0.001341</v>
      </c>
      <c r="V105" s="18" t="n">
        <v>0.001238</v>
      </c>
      <c r="W105" s="18" t="n">
        <v>0.006667</v>
      </c>
      <c r="X105" s="18" t="n">
        <v>0.009958</v>
      </c>
      <c r="Y105" s="18" t="n">
        <v>0.018645</v>
      </c>
      <c r="Z105" s="18" t="n">
        <v>0.049065</v>
      </c>
      <c r="AA105" s="18" t="n">
        <v>0.07954600000000001</v>
      </c>
      <c r="AB105" s="18" t="n">
        <v>0.100595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5501245.54</v>
      </c>
      <c r="R106" s="17" t="n">
        <v>244.77</v>
      </c>
      <c r="S106" s="18" t="n">
        <v>0.056546</v>
      </c>
      <c r="T106" s="18" t="inlineStr">
        <is>
          <t>-</t>
        </is>
      </c>
      <c r="U106" s="18" t="n">
        <v>0.0009</v>
      </c>
      <c r="V106" s="18" t="n">
        <v>0.045132</v>
      </c>
      <c r="W106" s="18" t="n">
        <v>0.052638</v>
      </c>
      <c r="X106" s="18" t="n">
        <v>0.057139</v>
      </c>
      <c r="Y106" s="18" t="n">
        <v>0.069799</v>
      </c>
      <c r="Z106" s="18" t="n">
        <v>0.104508</v>
      </c>
      <c r="AA106" s="18" t="n">
        <v>0.139207</v>
      </c>
      <c r="AB106" s="18" t="n">
        <v>0.182864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1506254186.23</v>
      </c>
      <c r="R107" s="17" t="n">
        <v>1938.61</v>
      </c>
      <c r="S107" s="18" t="n">
        <v>0.013133</v>
      </c>
      <c r="T107" s="18" t="inlineStr">
        <is>
          <t>-</t>
        </is>
      </c>
      <c r="U107" s="18" t="n">
        <v>0.000702</v>
      </c>
      <c r="V107" s="18" t="n">
        <v>0.002638</v>
      </c>
      <c r="W107" s="18" t="n">
        <v>0.007342</v>
      </c>
      <c r="X107" s="18" t="n">
        <v>0.013944</v>
      </c>
      <c r="Y107" s="18" t="n">
        <v>0.027269</v>
      </c>
      <c r="Z107" s="18" t="n">
        <v>0.060665</v>
      </c>
      <c r="AA107" s="18" t="n">
        <v>0.09568699999999999</v>
      </c>
      <c r="AB107" s="18" t="n">
        <v>0.14005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1558109702.41</v>
      </c>
      <c r="R108" s="17" t="n">
        <v>9770.67</v>
      </c>
      <c r="S108" s="18" t="n">
        <v>0.012428</v>
      </c>
      <c r="T108" s="18" t="inlineStr">
        <is>
          <t>-</t>
        </is>
      </c>
      <c r="U108" s="18" t="n">
        <v>0.028681</v>
      </c>
      <c r="V108" s="18" t="n">
        <v>0.006519</v>
      </c>
      <c r="W108" s="18" t="n">
        <v>0.087064</v>
      </c>
      <c r="X108" s="18" t="n">
        <v>-0.019927</v>
      </c>
      <c r="Y108" s="18" t="n">
        <v>0.038057</v>
      </c>
      <c r="Z108" s="18" t="n">
        <v>0.462285</v>
      </c>
      <c r="AA108" s="18" t="n">
        <v>0.646113</v>
      </c>
      <c r="AB108" s="18" t="n">
        <v>0.605231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1014536189.47</v>
      </c>
      <c r="R109" s="17" t="n">
        <v>3759.05</v>
      </c>
      <c r="S109" s="18" t="n">
        <v>-0.026943</v>
      </c>
      <c r="T109" s="18" t="inlineStr">
        <is>
          <t>-</t>
        </is>
      </c>
      <c r="U109" s="18" t="n">
        <v>0.025119</v>
      </c>
      <c r="V109" s="18" t="n">
        <v>0.004191</v>
      </c>
      <c r="W109" s="18" t="n">
        <v>0.063393</v>
      </c>
      <c r="X109" s="18" t="n">
        <v>-0.06592199999999999</v>
      </c>
      <c r="Y109" s="18" t="n">
        <v>-0.020634</v>
      </c>
      <c r="Z109" s="18" t="n">
        <v>0.394594</v>
      </c>
      <c r="AA109" s="18" t="n">
        <v>0.6345229999999999</v>
      </c>
      <c r="AB109" s="18" t="n">
        <v>0.612205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184839724.45</v>
      </c>
      <c r="R110" s="17" t="n">
        <v>1651.12</v>
      </c>
      <c r="S110" s="18" t="n">
        <v>0.009044999999999999</v>
      </c>
      <c r="T110" s="18" t="inlineStr">
        <is>
          <t>-</t>
        </is>
      </c>
      <c r="U110" s="18" t="n">
        <v>0.000357</v>
      </c>
      <c r="V110" s="18" t="n">
        <v>0.001413</v>
      </c>
      <c r="W110" s="18" t="n">
        <v>0.004478</v>
      </c>
      <c r="X110" s="18" t="n">
        <v>0.009452</v>
      </c>
      <c r="Y110" s="18" t="n">
        <v>0.018619</v>
      </c>
      <c r="Z110" s="18" t="n">
        <v>0.041105</v>
      </c>
      <c r="AA110" s="18" t="n">
        <v>0.06805700000000001</v>
      </c>
      <c r="AB110" s="18" t="n">
        <v>0.101128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2742659318.32</v>
      </c>
      <c r="R111" s="17" t="n">
        <v>2305.51</v>
      </c>
      <c r="S111" s="18" t="n">
        <v>0.014897</v>
      </c>
      <c r="T111" s="18" t="inlineStr">
        <is>
          <t>-</t>
        </is>
      </c>
      <c r="U111" s="18" t="n">
        <v>0.001768</v>
      </c>
      <c r="V111" s="18" t="n">
        <v>0.00189</v>
      </c>
      <c r="W111" s="18" t="n">
        <v>0.010294</v>
      </c>
      <c r="X111" s="18" t="n">
        <v>0.015666</v>
      </c>
      <c r="Y111" s="18" t="n">
        <v>0.031091</v>
      </c>
      <c r="Z111" s="18" t="n">
        <v>0.073814</v>
      </c>
      <c r="AA111" s="18" t="n">
        <v>0.113536</v>
      </c>
      <c r="AB111" s="18" t="n">
        <v>0.147026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142163478.538517</v>
      </c>
      <c r="R112" s="17" t="n">
        <v>9469.360000000001</v>
      </c>
      <c r="S112" s="18" t="n">
        <v>0.000327</v>
      </c>
      <c r="T112" s="18" t="inlineStr">
        <is>
          <t>-</t>
        </is>
      </c>
      <c r="U112" s="18" t="n">
        <v>0.004722</v>
      </c>
      <c r="V112" s="18" t="n">
        <v>-0.001531</v>
      </c>
      <c r="W112" s="18" t="n">
        <v>0.014093</v>
      </c>
      <c r="X112" s="18" t="n">
        <v>0.000483</v>
      </c>
      <c r="Y112" s="18" t="n">
        <v>0.007417</v>
      </c>
      <c r="Z112" s="18" t="n">
        <v>0.08221100000000001</v>
      </c>
      <c r="AA112" s="18" t="n">
        <v>0.136007</v>
      </c>
      <c r="AB112" s="18" t="n">
        <v>0.088351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14059302557.26</v>
      </c>
      <c r="R113" s="17" t="n">
        <v>19265.17</v>
      </c>
      <c r="S113" s="18" t="n">
        <v>0.013159</v>
      </c>
      <c r="T113" s="18" t="inlineStr">
        <is>
          <t>-</t>
        </is>
      </c>
      <c r="U113" s="18" t="n">
        <v>0.001611</v>
      </c>
      <c r="V113" s="18" t="n">
        <v>0.001789</v>
      </c>
      <c r="W113" s="18" t="n">
        <v>0.008969</v>
      </c>
      <c r="X113" s="18" t="n">
        <v>0.013888</v>
      </c>
      <c r="Y113" s="18" t="n">
        <v>0.02831</v>
      </c>
      <c r="Z113" s="18" t="n">
        <v>0.070534</v>
      </c>
      <c r="AA113" s="18" t="n">
        <v>0.110806</v>
      </c>
      <c r="AB113" s="18" t="n">
        <v>0.160417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582027847.63</v>
      </c>
      <c r="R114" s="17" t="n">
        <v>2407.74</v>
      </c>
      <c r="S114" s="18" t="n">
        <v>0.009983000000000001</v>
      </c>
      <c r="T114" s="18" t="inlineStr">
        <is>
          <t>-</t>
        </is>
      </c>
      <c r="U114" s="18" t="n">
        <v>0.001198</v>
      </c>
      <c r="V114" s="18" t="n">
        <v>0.001339</v>
      </c>
      <c r="W114" s="18" t="n">
        <v>0.00666</v>
      </c>
      <c r="X114" s="18" t="n">
        <v>0.013802</v>
      </c>
      <c r="Y114" s="18" t="n">
        <v>0.022755</v>
      </c>
      <c r="Z114" s="18" t="n">
        <v>0.053563</v>
      </c>
      <c r="AA114" s="18" t="n">
        <v>0.08483599999999999</v>
      </c>
      <c r="AB114" s="18" t="n">
        <v>0.125159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299428103.3</v>
      </c>
      <c r="R115" s="17" t="n">
        <v>139.43</v>
      </c>
      <c r="S115" s="18" t="n">
        <v>-0.005847</v>
      </c>
      <c r="T115" s="18" t="inlineStr">
        <is>
          <t>-</t>
        </is>
      </c>
      <c r="U115" s="18" t="n">
        <v>0.001796</v>
      </c>
      <c r="V115" s="18" t="n">
        <v>-0.003787</v>
      </c>
      <c r="W115" s="18" t="n">
        <v>0.009485</v>
      </c>
      <c r="X115" s="18" t="n">
        <v>-0.004711</v>
      </c>
      <c r="Y115" s="18" t="n">
        <v>-0.037219</v>
      </c>
      <c r="Z115" s="18" t="n">
        <v>0.029764</v>
      </c>
      <c r="AA115" s="18" t="n">
        <v>0.051984</v>
      </c>
      <c r="AB115" s="18" t="n">
        <v>0.048661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256918511.47</v>
      </c>
      <c r="R116" s="17" t="n">
        <v>262.27</v>
      </c>
      <c r="S116" s="18" t="n">
        <v>-0.023312</v>
      </c>
      <c r="T116" s="18" t="inlineStr">
        <is>
          <t>-</t>
        </is>
      </c>
      <c r="U116" s="18" t="n">
        <v>0.025574</v>
      </c>
      <c r="V116" s="18" t="n">
        <v>0.003827</v>
      </c>
      <c r="W116" s="18" t="n">
        <v>0.06553200000000001</v>
      </c>
      <c r="X116" s="18" t="n">
        <v>-0.061914</v>
      </c>
      <c r="Y116" s="18" t="n">
        <v>-0.017163</v>
      </c>
      <c r="Z116" s="18" t="n">
        <v>0.438357</v>
      </c>
      <c r="AA116" s="18" t="n">
        <v>0.653761</v>
      </c>
      <c r="AB116" s="18" t="n">
        <v>0.515311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3626707.56</v>
      </c>
      <c r="R117" s="17" t="n">
        <v>317.35</v>
      </c>
      <c r="S117" s="18" t="n">
        <v>-0.029748</v>
      </c>
      <c r="T117" s="18" t="inlineStr">
        <is>
          <t>-</t>
        </is>
      </c>
      <c r="U117" s="18" t="n">
        <v>0.02371</v>
      </c>
      <c r="V117" s="18" t="n">
        <v>0.005035</v>
      </c>
      <c r="W117" s="18" t="n">
        <v>0.040049</v>
      </c>
      <c r="X117" s="18" t="n">
        <v>-0.062482</v>
      </c>
      <c r="Y117" s="18" t="n">
        <v>-0.00856</v>
      </c>
      <c r="Z117" s="18" t="n">
        <v>0.384176</v>
      </c>
      <c r="AA117" s="18" t="n">
        <v>0.603993</v>
      </c>
      <c r="AB117" s="18" t="n">
        <v>0.506814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78709698.87</v>
      </c>
      <c r="R118" s="17" t="n">
        <v>240.97</v>
      </c>
      <c r="S118" s="18" t="n">
        <v>-0.007455</v>
      </c>
      <c r="T118" s="18" t="inlineStr">
        <is>
          <t>-</t>
        </is>
      </c>
      <c r="U118" s="18" t="n">
        <v>0.00681</v>
      </c>
      <c r="V118" s="18" t="n">
        <v>-0.000124</v>
      </c>
      <c r="W118" s="18" t="n">
        <v>0.01972</v>
      </c>
      <c r="X118" s="18" t="n">
        <v>-0.016088</v>
      </c>
      <c r="Y118" s="18" t="n">
        <v>0.004251</v>
      </c>
      <c r="Z118" s="18" t="n">
        <v>0.176209</v>
      </c>
      <c r="AA118" s="18" t="n">
        <v>0.284214</v>
      </c>
      <c r="AB118" s="18" t="n">
        <v>0.227747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548919582.524406</v>
      </c>
      <c r="R119" s="17" t="n">
        <v>33.93</v>
      </c>
      <c r="S119" s="18" t="n">
        <v>-0.004693</v>
      </c>
      <c r="T119" s="18" t="inlineStr">
        <is>
          <t>-</t>
        </is>
      </c>
      <c r="U119" s="18" t="n">
        <v>0.002067</v>
      </c>
      <c r="V119" s="18" t="n">
        <v>-0.002646</v>
      </c>
      <c r="W119" s="18" t="n">
        <v>0.008321</v>
      </c>
      <c r="X119" s="18" t="n">
        <v>-0.004109</v>
      </c>
      <c r="Y119" s="18" t="n">
        <v>-0.779231</v>
      </c>
      <c r="Z119" s="18" t="n">
        <v>-0.7643259999999999</v>
      </c>
      <c r="AA119" s="18" t="n">
        <v>-0.7554419999999999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770004961.0599999</v>
      </c>
      <c r="R120" s="17" t="n">
        <v>173.79</v>
      </c>
      <c r="S120" s="18" t="n">
        <v>0.013057</v>
      </c>
      <c r="T120" s="18" t="inlineStr">
        <is>
          <t>-</t>
        </is>
      </c>
      <c r="U120" s="18" t="n">
        <v>0.001787</v>
      </c>
      <c r="V120" s="18" t="n">
        <v>0.001902</v>
      </c>
      <c r="W120" s="18" t="n">
        <v>0.008588999999999999</v>
      </c>
      <c r="X120" s="18" t="n">
        <v>0.013826</v>
      </c>
      <c r="Y120" s="18" t="n">
        <v>0.027188</v>
      </c>
      <c r="Z120" s="18" t="n">
        <v>0.06757199999999999</v>
      </c>
      <c r="AA120" s="18" t="n">
        <v>0.105745</v>
      </c>
      <c r="AB120" s="18" t="n">
        <v>0.149253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1277366.993988</v>
      </c>
      <c r="R121" s="17" t="n">
        <v>35482.42</v>
      </c>
      <c r="S121" s="18" t="n">
        <v>-0.053978</v>
      </c>
      <c r="T121" s="18" t="inlineStr">
        <is>
          <t>-</t>
        </is>
      </c>
      <c r="U121" s="18" t="n">
        <v>0.020853</v>
      </c>
      <c r="V121" s="18" t="n">
        <v>0.006739</v>
      </c>
      <c r="W121" s="18" t="n">
        <v>0.02998</v>
      </c>
      <c r="X121" s="18" t="n">
        <v>-0.08658299999999999</v>
      </c>
      <c r="Y121" s="18" t="n">
        <v>-0.040097</v>
      </c>
      <c r="Z121" s="18" t="n">
        <v>0.281438</v>
      </c>
      <c r="AA121" s="18" t="n">
        <v>0.483948</v>
      </c>
      <c r="AB121" s="18" t="n">
        <v>0.448568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3515634867.61</v>
      </c>
      <c r="R122" s="17" t="n">
        <v>2348.37</v>
      </c>
      <c r="S122" s="18" t="n">
        <v>-0.011283</v>
      </c>
      <c r="T122" s="18" t="inlineStr">
        <is>
          <t>-</t>
        </is>
      </c>
      <c r="U122" s="18" t="n">
        <v>0.005614</v>
      </c>
      <c r="V122" s="18" t="n">
        <v>-0.003251</v>
      </c>
      <c r="W122" s="18" t="n">
        <v>0.016602</v>
      </c>
      <c r="X122" s="18" t="n">
        <v>-0.012688</v>
      </c>
      <c r="Y122" s="18" t="n">
        <v>-0.000102</v>
      </c>
      <c r="Z122" s="18" t="n">
        <v>0.132787</v>
      </c>
      <c r="AA122" s="18" t="n">
        <v>0.231447</v>
      </c>
      <c r="AB122" s="18" t="n">
        <v>0.161364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557413781.85</v>
      </c>
      <c r="R123" s="17" t="n">
        <v>122.06</v>
      </c>
      <c r="S123" s="18" t="n">
        <v>-0.014915</v>
      </c>
      <c r="T123" s="18" t="inlineStr">
        <is>
          <t>-</t>
        </is>
      </c>
      <c r="U123" s="18" t="n">
        <v>0.013114</v>
      </c>
      <c r="V123" s="18" t="n">
        <v>0.001066</v>
      </c>
      <c r="W123" s="18" t="n">
        <v>0.04094</v>
      </c>
      <c r="X123" s="18" t="n">
        <v>-0.029661</v>
      </c>
      <c r="Y123" s="18" t="n">
        <v>-0.005646</v>
      </c>
      <c r="Z123" s="18" t="n">
        <v>-0.078694</v>
      </c>
      <c r="AA123" s="18" t="n">
        <v>-0.06505900000000001</v>
      </c>
      <c r="AB123" s="18" t="n">
        <v>-0.10374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271631636.27</v>
      </c>
      <c r="R124" s="17" t="n">
        <v>1788.47</v>
      </c>
      <c r="S124" s="18" t="n">
        <v>-0.000961</v>
      </c>
      <c r="T124" s="18" t="inlineStr">
        <is>
          <t>-</t>
        </is>
      </c>
      <c r="U124" s="18" t="n">
        <v>0.001815</v>
      </c>
      <c r="V124" s="18" t="n">
        <v>-0.001502</v>
      </c>
      <c r="W124" s="18" t="n">
        <v>0.007617</v>
      </c>
      <c r="X124" s="18" t="n">
        <v>0.001024</v>
      </c>
      <c r="Y124" s="18" t="n">
        <v>0.008959</v>
      </c>
      <c r="Z124" s="18" t="n">
        <v>0.07663300000000001</v>
      </c>
      <c r="AA124" s="18" t="n">
        <v>0.133428</v>
      </c>
      <c r="AB124" s="18" t="n">
        <v>0.106877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4986170996.36</v>
      </c>
      <c r="R125" s="17" t="n">
        <v>211592.23</v>
      </c>
      <c r="S125" s="18" t="n">
        <v>-0.008137999999999999</v>
      </c>
      <c r="T125" s="18" t="inlineStr">
        <is>
          <t>-</t>
        </is>
      </c>
      <c r="U125" s="18" t="n">
        <v>0.00406</v>
      </c>
      <c r="V125" s="18" t="n">
        <v>-0.003059</v>
      </c>
      <c r="W125" s="18" t="n">
        <v>0.012369</v>
      </c>
      <c r="X125" s="18" t="n">
        <v>-0.011034</v>
      </c>
      <c r="Y125" s="18" t="n">
        <v>0.001914</v>
      </c>
      <c r="Z125" s="18" t="n">
        <v>0.121606</v>
      </c>
      <c r="AA125" s="18" t="n">
        <v>0.218892</v>
      </c>
      <c r="AB125" s="18" t="n">
        <v>0.130019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12256818.48</v>
      </c>
      <c r="R126" s="17" t="n">
        <v>139.67</v>
      </c>
      <c r="S126" s="18" t="n">
        <v>0.017929</v>
      </c>
      <c r="T126" s="18" t="inlineStr">
        <is>
          <t>-</t>
        </is>
      </c>
      <c r="U126" s="18" t="n">
        <v>0.000501</v>
      </c>
      <c r="V126" s="18" t="n">
        <v>0.005326</v>
      </c>
      <c r="W126" s="18" t="n">
        <v>0.014822</v>
      </c>
      <c r="X126" s="18" t="n">
        <v>0.0183</v>
      </c>
      <c r="Y126" s="18" t="n">
        <v>0.043092</v>
      </c>
      <c r="Z126" s="18" t="n">
        <v>0.07953300000000001</v>
      </c>
      <c r="AA126" s="18" t="n">
        <v>0.094249</v>
      </c>
      <c r="AB126" s="18" t="n">
        <v>0.111491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277270903.86</v>
      </c>
      <c r="R127" s="17" t="n">
        <v>484739.34</v>
      </c>
      <c r="S127" s="18" t="n">
        <v>-0.031541</v>
      </c>
      <c r="T127" s="18" t="inlineStr">
        <is>
          <t>-</t>
        </is>
      </c>
      <c r="U127" s="18" t="n">
        <v>0.024847</v>
      </c>
      <c r="V127" s="18" t="n">
        <v>0.00481</v>
      </c>
      <c r="W127" s="18" t="n">
        <v>0.044247</v>
      </c>
      <c r="X127" s="18" t="n">
        <v>-0.06206</v>
      </c>
      <c r="Y127" s="18" t="n">
        <v>-0.010519</v>
      </c>
      <c r="Z127" s="18" t="n">
        <v>0.403348</v>
      </c>
      <c r="AA127" s="18" t="n">
        <v>0.569033</v>
      </c>
      <c r="AB127" s="18" t="n">
        <v>0.5338889999999999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1350123852.46</v>
      </c>
      <c r="R128" s="17" t="n">
        <v>1728.58</v>
      </c>
      <c r="S128" s="18" t="n">
        <v>-0.027888</v>
      </c>
      <c r="T128" s="18" t="inlineStr">
        <is>
          <t>-</t>
        </is>
      </c>
      <c r="U128" s="18" t="n">
        <v>0.026735</v>
      </c>
      <c r="V128" s="18" t="n">
        <v>0.00524</v>
      </c>
      <c r="W128" s="18" t="n">
        <v>0.066939</v>
      </c>
      <c r="X128" s="18" t="n">
        <v>-0.066329</v>
      </c>
      <c r="Y128" s="18" t="n">
        <v>-0.023622</v>
      </c>
      <c r="Z128" s="18" t="n">
        <v>0.449944</v>
      </c>
      <c r="AA128" s="18" t="n">
        <v>0.722637</v>
      </c>
      <c r="AB128" s="18" t="n">
        <v>0.627895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1729023441.13</v>
      </c>
      <c r="R129" s="17" t="n">
        <v>536.65</v>
      </c>
      <c r="S129" s="18" t="n">
        <v>-0.030145</v>
      </c>
      <c r="T129" s="18" t="inlineStr">
        <is>
          <t>-</t>
        </is>
      </c>
      <c r="U129" s="18" t="n">
        <v>0.01045</v>
      </c>
      <c r="V129" s="18" t="n">
        <v>-0.002361</v>
      </c>
      <c r="W129" s="18" t="n">
        <v>0.022366</v>
      </c>
      <c r="X129" s="18" t="n">
        <v>-0.045056</v>
      </c>
      <c r="Y129" s="18" t="n">
        <v>-0.023953</v>
      </c>
      <c r="Z129" s="18" t="n">
        <v>0.168281</v>
      </c>
      <c r="AA129" s="18" t="n">
        <v>0.268586</v>
      </c>
      <c r="AB129" s="18" t="n">
        <v>0.166199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2997057577.63</v>
      </c>
      <c r="R130" s="17" t="n">
        <v>223510.89</v>
      </c>
      <c r="S130" s="18" t="n">
        <v>-0.010225</v>
      </c>
      <c r="T130" s="18" t="inlineStr">
        <is>
          <t>-</t>
        </is>
      </c>
      <c r="U130" s="18" t="n">
        <v>0.003818</v>
      </c>
      <c r="V130" s="18" t="n">
        <v>-0.001626</v>
      </c>
      <c r="W130" s="18" t="n">
        <v>0.009613999999999999</v>
      </c>
      <c r="X130" s="18" t="n">
        <v>-0.014665</v>
      </c>
      <c r="Y130" s="18" t="n">
        <v>-0.00297</v>
      </c>
      <c r="Z130" s="18" t="n">
        <v>0.119112</v>
      </c>
      <c r="AA130" s="18" t="n">
        <v>0.215446</v>
      </c>
      <c r="AB130" s="18" t="n">
        <v>0.146668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5178088503.54</v>
      </c>
      <c r="R131" s="17" t="n">
        <v>216104.86</v>
      </c>
      <c r="S131" s="18" t="n">
        <v>-0.004797</v>
      </c>
      <c r="T131" s="18" t="inlineStr">
        <is>
          <t>-</t>
        </is>
      </c>
      <c r="U131" s="18" t="n">
        <v>0.002746</v>
      </c>
      <c r="V131" s="18" t="n">
        <v>-0.003434</v>
      </c>
      <c r="W131" s="18" t="n">
        <v>0.013181</v>
      </c>
      <c r="X131" s="18" t="n">
        <v>-0.0073</v>
      </c>
      <c r="Y131" s="18" t="n">
        <v>0.007852</v>
      </c>
      <c r="Z131" s="18" t="n">
        <v>0.132369</v>
      </c>
      <c r="AA131" s="18" t="n">
        <v>0.234607</v>
      </c>
      <c r="AB131" s="18" t="n">
        <v>0.139703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3818599144.486926</v>
      </c>
      <c r="R132" s="17" t="n">
        <v>217881.96</v>
      </c>
      <c r="S132" s="18" t="n">
        <v>-0.011327</v>
      </c>
      <c r="T132" s="18" t="inlineStr">
        <is>
          <t>-</t>
        </is>
      </c>
      <c r="U132" s="18" t="n">
        <v>0.003692</v>
      </c>
      <c r="V132" s="18" t="n">
        <v>-0.00364</v>
      </c>
      <c r="W132" s="18" t="n">
        <v>0.010092</v>
      </c>
      <c r="X132" s="18" t="n">
        <v>-0.013782</v>
      </c>
      <c r="Y132" s="18" t="n">
        <v>-0.002264</v>
      </c>
      <c r="Z132" s="18" t="n">
        <v>0.119892</v>
      </c>
      <c r="AA132" s="18" t="n">
        <v>0.21381</v>
      </c>
      <c r="AB132" s="18" t="n">
        <v>0.124126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2605799127.09</v>
      </c>
      <c r="R133" s="17" t="n">
        <v>243965.83</v>
      </c>
      <c r="S133" s="18" t="n">
        <v>-0.006463</v>
      </c>
      <c r="T133" s="18" t="inlineStr">
        <is>
          <t>-</t>
        </is>
      </c>
      <c r="U133" s="18" t="n">
        <v>0.003643</v>
      </c>
      <c r="V133" s="18" t="n">
        <v>-0.003138</v>
      </c>
      <c r="W133" s="18" t="n">
        <v>0.012355</v>
      </c>
      <c r="X133" s="18" t="n">
        <v>-0.008904</v>
      </c>
      <c r="Y133" s="18" t="n">
        <v>-0.000705</v>
      </c>
      <c r="Z133" s="18" t="n">
        <v>0.11852</v>
      </c>
      <c r="AA133" s="18" t="n">
        <v>0.206548</v>
      </c>
      <c r="AB133" s="18" t="n">
        <v>0.180548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1092946256.72</v>
      </c>
      <c r="R134" s="17" t="n">
        <v>135736</v>
      </c>
      <c r="S134" s="18" t="n">
        <v>-0.006181</v>
      </c>
      <c r="T134" s="18" t="inlineStr">
        <is>
          <t>-</t>
        </is>
      </c>
      <c r="U134" s="18" t="n">
        <v>0.003926</v>
      </c>
      <c r="V134" s="18" t="n">
        <v>-0.003069</v>
      </c>
      <c r="W134" s="18" t="n">
        <v>0.012154</v>
      </c>
      <c r="X134" s="18" t="n">
        <v>-0.009898000000000001</v>
      </c>
      <c r="Y134" s="18" t="n">
        <v>0.003014</v>
      </c>
      <c r="Z134" s="18" t="n">
        <v>0.119026</v>
      </c>
      <c r="AA134" s="18" t="n">
        <v>0.209329</v>
      </c>
      <c r="AB134" s="18" t="n">
        <v>0.118714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10702788123.88</v>
      </c>
      <c r="R135" s="17" t="n">
        <v>1643.54</v>
      </c>
      <c r="S135" s="18" t="n">
        <v>-0.015107</v>
      </c>
      <c r="T135" s="18" t="inlineStr">
        <is>
          <t>-</t>
        </is>
      </c>
      <c r="U135" s="18" t="n">
        <v>0.003762</v>
      </c>
      <c r="V135" s="18" t="n">
        <v>-0.004386</v>
      </c>
      <c r="W135" s="18" t="n">
        <v>0.006861</v>
      </c>
      <c r="X135" s="18" t="n">
        <v>-0.01204</v>
      </c>
      <c r="Y135" s="18" t="n">
        <v>-0.001537</v>
      </c>
      <c r="Z135" s="18" t="n">
        <v>0.115686</v>
      </c>
      <c r="AA135" s="18" t="n">
        <v>0.206711</v>
      </c>
      <c r="AB135" s="18" t="n">
        <v>0.126224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14936938.58</v>
      </c>
      <c r="R136" s="17" t="n">
        <v>4315.79</v>
      </c>
      <c r="S136" s="18" t="n">
        <v>-0.021025</v>
      </c>
      <c r="T136" s="18" t="inlineStr">
        <is>
          <t>-</t>
        </is>
      </c>
      <c r="U136" s="18" t="n">
        <v>0.026125</v>
      </c>
      <c r="V136" s="18" t="n">
        <v>0.006626</v>
      </c>
      <c r="W136" s="18" t="n">
        <v>0.06968100000000001</v>
      </c>
      <c r="X136" s="18" t="n">
        <v>-0.056971</v>
      </c>
      <c r="Y136" s="18" t="n">
        <v>-0.010514</v>
      </c>
      <c r="Z136" s="18" t="n">
        <v>0.419122</v>
      </c>
      <c r="AA136" s="18" t="n">
        <v>0.648185</v>
      </c>
      <c r="AB136" s="18" t="n">
        <v>0.567998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1592360.89</v>
      </c>
      <c r="R137" s="17" t="n">
        <v>1513.65</v>
      </c>
      <c r="S137" s="18" t="n">
        <v>0.007582</v>
      </c>
      <c r="T137" s="18" t="inlineStr">
        <is>
          <t>-</t>
        </is>
      </c>
      <c r="U137" s="18" t="n">
        <v>0.000357</v>
      </c>
      <c r="V137" s="18" t="n">
        <v>0.001164</v>
      </c>
      <c r="W137" s="18" t="n">
        <v>0.004186</v>
      </c>
      <c r="X137" s="18" t="n">
        <v>0.008038</v>
      </c>
      <c r="Y137" s="18" t="n">
        <v>0.015382</v>
      </c>
      <c r="Z137" s="18" t="n">
        <v>0.036995</v>
      </c>
      <c r="AA137" s="18" t="n">
        <v>0.062382</v>
      </c>
      <c r="AB137" s="18" t="n">
        <v>0.089035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1350376.96</v>
      </c>
      <c r="R138" s="17" t="n">
        <v>1854.91</v>
      </c>
      <c r="S138" s="18" t="n">
        <v>-0.050944</v>
      </c>
      <c r="T138" s="18" t="inlineStr">
        <is>
          <t>-</t>
        </is>
      </c>
      <c r="U138" s="18" t="n">
        <v>0.020173</v>
      </c>
      <c r="V138" s="18" t="n">
        <v>0.006697</v>
      </c>
      <c r="W138" s="18" t="n">
        <v>0.02367</v>
      </c>
      <c r="X138" s="18" t="n">
        <v>-0.080804</v>
      </c>
      <c r="Y138" s="18" t="n">
        <v>-0.013236</v>
      </c>
      <c r="Z138" s="18" t="n">
        <v>0.460111</v>
      </c>
      <c r="AA138" s="18" t="n">
        <v>0.726943</v>
      </c>
      <c r="AB138" s="18" t="n">
        <v>0.642807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2777523066</v>
      </c>
      <c r="R139" s="17" t="n">
        <v>1849.56</v>
      </c>
      <c r="S139" s="18" t="n">
        <v>-0.001862</v>
      </c>
      <c r="T139" s="18" t="inlineStr">
        <is>
          <t>-</t>
        </is>
      </c>
      <c r="U139" s="18" t="n">
        <v>0.003957</v>
      </c>
      <c r="V139" s="18" t="n">
        <v>-0.000303</v>
      </c>
      <c r="W139" s="18" t="n">
        <v>0.013885</v>
      </c>
      <c r="X139" s="18" t="n">
        <v>-0.001339</v>
      </c>
      <c r="Y139" s="18" t="n">
        <v>0.009613</v>
      </c>
      <c r="Z139" s="18" t="n">
        <v>0.1023</v>
      </c>
      <c r="AA139" s="18" t="n">
        <v>0.184871</v>
      </c>
      <c r="AB139" s="18" t="n">
        <v>0.176595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7756411192.69</v>
      </c>
      <c r="R140" s="17" t="n">
        <v>1779.01</v>
      </c>
      <c r="S140" s="18" t="n">
        <v>0.011882</v>
      </c>
      <c r="T140" s="18" t="inlineStr">
        <is>
          <t>-</t>
        </is>
      </c>
      <c r="U140" s="18" t="n">
        <v>0.000664</v>
      </c>
      <c r="V140" s="18" t="n">
        <v>0.001757</v>
      </c>
      <c r="W140" s="18" t="n">
        <v>0.00666</v>
      </c>
      <c r="X140" s="18" t="n">
        <v>0.012573</v>
      </c>
      <c r="Y140" s="18" t="n">
        <v>0.024368</v>
      </c>
      <c r="Z140" s="18" t="n">
        <v>0.057493</v>
      </c>
      <c r="AA140" s="18" t="n">
        <v>0.092288</v>
      </c>
      <c r="AB140" s="18" t="n">
        <v>0.135246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106136216.58</v>
      </c>
      <c r="R141" s="17" t="n">
        <v>12815.28</v>
      </c>
      <c r="S141" s="18" t="n">
        <v>-0.039022</v>
      </c>
      <c r="T141" s="18" t="inlineStr">
        <is>
          <t>-</t>
        </is>
      </c>
      <c r="U141" s="18" t="n">
        <v>0.026711</v>
      </c>
      <c r="V141" s="18" t="n">
        <v>0.008236</v>
      </c>
      <c r="W141" s="18" t="n">
        <v>0.040435</v>
      </c>
      <c r="X141" s="18" t="n">
        <v>-0.074474</v>
      </c>
      <c r="Y141" s="18" t="n">
        <v>-0.025738</v>
      </c>
      <c r="Z141" s="18" t="n">
        <v>0.460055</v>
      </c>
      <c r="AA141" s="18" t="n">
        <v>0.729591</v>
      </c>
      <c r="AB141" s="18" t="n">
        <v>0.693004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2267385343.98</v>
      </c>
      <c r="R142" s="17" t="n">
        <v>4031.12</v>
      </c>
      <c r="S142" s="18" t="n">
        <v>-0.028077</v>
      </c>
      <c r="T142" s="18" t="inlineStr">
        <is>
          <t>-</t>
        </is>
      </c>
      <c r="U142" s="18" t="n">
        <v>0.01394</v>
      </c>
      <c r="V142" s="18" t="n">
        <v>0.000514</v>
      </c>
      <c r="W142" s="18" t="n">
        <v>0.026138</v>
      </c>
      <c r="X142" s="18" t="n">
        <v>-0.045952</v>
      </c>
      <c r="Y142" s="18" t="n">
        <v>-0.019001</v>
      </c>
      <c r="Z142" s="18" t="n">
        <v>0.235312</v>
      </c>
      <c r="AA142" s="18" t="n">
        <v>0.347209</v>
      </c>
      <c r="AB142" s="18" t="n">
        <v>0.212604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529492488.46</v>
      </c>
      <c r="R143" s="17" t="n">
        <v>114188.59</v>
      </c>
      <c r="S143" s="18" t="n">
        <v>-0.007663</v>
      </c>
      <c r="T143" s="18" t="inlineStr">
        <is>
          <t>-</t>
        </is>
      </c>
      <c r="U143" s="18" t="n">
        <v>0.002951</v>
      </c>
      <c r="V143" s="18" t="n">
        <v>-0.00357</v>
      </c>
      <c r="W143" s="18" t="n">
        <v>0.009657000000000001</v>
      </c>
      <c r="X143" s="18" t="n">
        <v>-0.004948</v>
      </c>
      <c r="Y143" s="18" t="n">
        <v>0.004866</v>
      </c>
      <c r="Z143" s="18" t="n">
        <v>0.112663</v>
      </c>
      <c r="AA143" s="18" t="n">
        <v>0.191133</v>
      </c>
      <c r="AB143" s="18" t="n">
        <v>0.137923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4159050298.69</v>
      </c>
      <c r="R144" s="17" t="n">
        <v>1584.65</v>
      </c>
      <c r="S144" s="18" t="n">
        <v>0.008810999999999999</v>
      </c>
      <c r="T144" s="18" t="inlineStr">
        <is>
          <t>-</t>
        </is>
      </c>
      <c r="U144" s="18" t="n">
        <v>0.000341</v>
      </c>
      <c r="V144" s="18" t="n">
        <v>0.001378</v>
      </c>
      <c r="W144" s="18" t="n">
        <v>0.004297</v>
      </c>
      <c r="X144" s="18" t="n">
        <v>0.009183</v>
      </c>
      <c r="Y144" s="18" t="n">
        <v>0.018524</v>
      </c>
      <c r="Z144" s="18" t="n">
        <v>0.042176</v>
      </c>
      <c r="AA144" s="18" t="n">
        <v>0.069871</v>
      </c>
      <c r="AB144" s="18" t="n">
        <v>0.104032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556650947.91</v>
      </c>
      <c r="R145" s="17" t="n">
        <v>109232.92</v>
      </c>
      <c r="S145" s="18" t="n">
        <v>-0.00754</v>
      </c>
      <c r="T145" s="18" t="inlineStr">
        <is>
          <t>-</t>
        </is>
      </c>
      <c r="U145" s="18" t="n">
        <v>0.002818</v>
      </c>
      <c r="V145" s="18" t="n">
        <v>-0.003631</v>
      </c>
      <c r="W145" s="18" t="n">
        <v>0.009763000000000001</v>
      </c>
      <c r="X145" s="18" t="n">
        <v>-0.004762</v>
      </c>
      <c r="Y145" s="18" t="n">
        <v>0.004854</v>
      </c>
      <c r="Z145" s="18" t="n">
        <v>0.112839</v>
      </c>
      <c r="AA145" s="18" t="n">
        <v>0.190822</v>
      </c>
      <c r="AB145" s="18" t="n">
        <v>0.141069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512952169.2</v>
      </c>
      <c r="R146" s="17" t="n">
        <v>2048.62</v>
      </c>
      <c r="S146" s="18" t="n">
        <v>-0.011179</v>
      </c>
      <c r="T146" s="18" t="inlineStr">
        <is>
          <t>-</t>
        </is>
      </c>
      <c r="U146" s="18" t="n">
        <v>0.011994</v>
      </c>
      <c r="V146" s="18" t="n">
        <v>-6.8e-05</v>
      </c>
      <c r="W146" s="18" t="n">
        <v>0.029245</v>
      </c>
      <c r="X146" s="18" t="n">
        <v>0.011754</v>
      </c>
      <c r="Y146" s="18" t="n">
        <v>0.044738</v>
      </c>
      <c r="Z146" s="18" t="n">
        <v>0.27755</v>
      </c>
      <c r="AA146" s="18" t="n">
        <v>0.417009</v>
      </c>
      <c r="AB146" s="18" t="n">
        <v>0.362409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89653138.42</v>
      </c>
      <c r="R147" s="17" t="n">
        <v>165.6</v>
      </c>
      <c r="S147" s="18" t="n">
        <v>-0.012522</v>
      </c>
      <c r="T147" s="18" t="inlineStr">
        <is>
          <t>-</t>
        </is>
      </c>
      <c r="U147" s="18" t="n">
        <v>0.005098</v>
      </c>
      <c r="V147" s="18" t="n">
        <v>-0.002109</v>
      </c>
      <c r="W147" s="18" t="n">
        <v>0.010064</v>
      </c>
      <c r="X147" s="18" t="n">
        <v>-0.013581</v>
      </c>
      <c r="Y147" s="18" t="n">
        <v>-0.00355</v>
      </c>
      <c r="Z147" s="18" t="n">
        <v>0.101284</v>
      </c>
      <c r="AA147" s="18" t="n">
        <v>0.187352</v>
      </c>
      <c r="AB147" s="18" t="n">
        <v>0.040136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13304999.54</v>
      </c>
      <c r="R148" s="17" t="n">
        <v>153.02</v>
      </c>
      <c r="S148" s="18" t="n">
        <v>-0.001957</v>
      </c>
      <c r="T148" s="18" t="inlineStr">
        <is>
          <t>-</t>
        </is>
      </c>
      <c r="U148" s="18" t="n">
        <v>0.00203</v>
      </c>
      <c r="V148" s="18" t="n">
        <v>-0.001696</v>
      </c>
      <c r="W148" s="18" t="n">
        <v>0.007307</v>
      </c>
      <c r="X148" s="18" t="n">
        <v>-0.001436</v>
      </c>
      <c r="Y148" s="18" t="n">
        <v>0.006379</v>
      </c>
      <c r="Z148" s="18" t="n">
        <v>0.07981100000000001</v>
      </c>
      <c r="AA148" s="18" t="n">
        <v>0.146046</v>
      </c>
      <c r="AB148" s="18" t="n">
        <v>-0.006686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6016533.61</v>
      </c>
      <c r="R149" s="17" t="n">
        <v>1996.86</v>
      </c>
      <c r="S149" s="18" t="n">
        <v>0.018946</v>
      </c>
      <c r="T149" s="18" t="inlineStr">
        <is>
          <t>-</t>
        </is>
      </c>
      <c r="U149" s="18" t="n">
        <v>0.004694</v>
      </c>
      <c r="V149" s="18" t="n">
        <v>-0.001315</v>
      </c>
      <c r="W149" s="18" t="n">
        <v>0.01274</v>
      </c>
      <c r="X149" s="18" t="n">
        <v>0.01864</v>
      </c>
      <c r="Y149" s="18" t="n">
        <v>0.036824</v>
      </c>
      <c r="Z149" s="18" t="n">
        <v>0.144188</v>
      </c>
      <c r="AA149" s="18" t="n">
        <v>0.21479</v>
      </c>
      <c r="AB149" s="18" t="n">
        <v>0.181183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31865893.743457</v>
      </c>
      <c r="R150" s="17" t="n">
        <v>167.95</v>
      </c>
      <c r="S150" s="18" t="n">
        <v>-0.010487</v>
      </c>
      <c r="T150" s="18" t="inlineStr">
        <is>
          <t>-</t>
        </is>
      </c>
      <c r="U150" s="18" t="n">
        <v>0.031317</v>
      </c>
      <c r="V150" s="18" t="n">
        <v>0.007438</v>
      </c>
      <c r="W150" s="18" t="n">
        <v>0.095564</v>
      </c>
      <c r="X150" s="18" t="n">
        <v>-0.039298</v>
      </c>
      <c r="Y150" s="18" t="n">
        <v>0.010043</v>
      </c>
      <c r="Z150" s="18" t="n">
        <v>0.435838</v>
      </c>
      <c r="AA150" s="18" t="n">
        <v>0.692191</v>
      </c>
      <c r="AB150" s="18" t="n">
        <v>0.53379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1819272624.75</v>
      </c>
      <c r="R151" s="17" t="n">
        <v>1582.52</v>
      </c>
      <c r="S151" s="18" t="n">
        <v>0.011195</v>
      </c>
      <c r="T151" s="18" t="inlineStr">
        <is>
          <t>-</t>
        </is>
      </c>
      <c r="U151" s="18" t="n">
        <v>0.000575</v>
      </c>
      <c r="V151" s="18" t="n">
        <v>0.001595</v>
      </c>
      <c r="W151" s="18" t="n">
        <v>0.006353</v>
      </c>
      <c r="X151" s="18" t="n">
        <v>0.011706</v>
      </c>
      <c r="Y151" s="18" t="n">
        <v>0.023252</v>
      </c>
      <c r="Z151" s="18" t="n">
        <v>0.0537</v>
      </c>
      <c r="AA151" s="18" t="n">
        <v>0.086911</v>
      </c>
      <c r="AB151" s="18" t="n">
        <v>0.1259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3217872640.11</v>
      </c>
      <c r="R152" s="17" t="n">
        <v>2438.43</v>
      </c>
      <c r="S152" s="18" t="n">
        <v>-0.067208</v>
      </c>
      <c r="T152" s="18" t="inlineStr">
        <is>
          <t>-</t>
        </is>
      </c>
      <c r="U152" s="18" t="n">
        <v>0.011679</v>
      </c>
      <c r="V152" s="18" t="n">
        <v>0.001072</v>
      </c>
      <c r="W152" s="18" t="n">
        <v>0.012023</v>
      </c>
      <c r="X152" s="18" t="n">
        <v>-0.089819</v>
      </c>
      <c r="Y152" s="18" t="n">
        <v>-0.063601</v>
      </c>
      <c r="Z152" s="18" t="n">
        <v>0.161273</v>
      </c>
      <c r="AA152" s="18" t="n">
        <v>0.304908</v>
      </c>
      <c r="AB152" s="18" t="n">
        <v>0.123877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899184830.74</v>
      </c>
      <c r="R153" s="17" t="n">
        <v>2838.43</v>
      </c>
      <c r="S153" s="18" t="n">
        <v>-0.036815</v>
      </c>
      <c r="T153" s="18" t="inlineStr">
        <is>
          <t>-</t>
        </is>
      </c>
      <c r="U153" s="18" t="n">
        <v>0.026895</v>
      </c>
      <c r="V153" s="18" t="n">
        <v>0.007826</v>
      </c>
      <c r="W153" s="18" t="n">
        <v>0.060406</v>
      </c>
      <c r="X153" s="18" t="n">
        <v>-0.074529</v>
      </c>
      <c r="Y153" s="18" t="n">
        <v>-0.024903</v>
      </c>
      <c r="Z153" s="18" t="n">
        <v>0.418988</v>
      </c>
      <c r="AA153" s="18" t="n">
        <v>0.651825</v>
      </c>
      <c r="AB153" s="18" t="n">
        <v>0.44792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1832163301.85</v>
      </c>
      <c r="R154" s="17" t="n">
        <v>2903.36</v>
      </c>
      <c r="S154" s="18" t="n">
        <v>-0.017738</v>
      </c>
      <c r="T154" s="18" t="inlineStr">
        <is>
          <t>-</t>
        </is>
      </c>
      <c r="U154" s="18" t="n">
        <v>0.008895999999999999</v>
      </c>
      <c r="V154" s="18" t="n">
        <v>-0.003148</v>
      </c>
      <c r="W154" s="18" t="n">
        <v>0.022868</v>
      </c>
      <c r="X154" s="18" t="n">
        <v>-0.027979</v>
      </c>
      <c r="Y154" s="18" t="n">
        <v>-0.007456</v>
      </c>
      <c r="Z154" s="18" t="n">
        <v>0.220253</v>
      </c>
      <c r="AA154" s="18" t="n">
        <v>0.391818</v>
      </c>
      <c r="AB154" s="18" t="n">
        <v>0.295027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1673037512.03</v>
      </c>
      <c r="R155" s="17" t="n">
        <v>272748.21</v>
      </c>
      <c r="S155" s="18" t="n">
        <v>-0.007023</v>
      </c>
      <c r="T155" s="18" t="inlineStr">
        <is>
          <t>-</t>
        </is>
      </c>
      <c r="U155" s="18" t="n">
        <v>0.009858</v>
      </c>
      <c r="V155" s="18" t="n">
        <v>-0.004374</v>
      </c>
      <c r="W155" s="18" t="n">
        <v>0.032203</v>
      </c>
      <c r="X155" s="18" t="n">
        <v>-0.017674</v>
      </c>
      <c r="Y155" s="18" t="n">
        <v>0.010437</v>
      </c>
      <c r="Z155" s="18" t="n">
        <v>0.256467</v>
      </c>
      <c r="AA155" s="18" t="n">
        <v>0.408216</v>
      </c>
      <c r="AB155" s="18" t="n">
        <v>0.307467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2044723686.96</v>
      </c>
      <c r="R156" s="17" t="n">
        <v>1591.99</v>
      </c>
      <c r="S156" s="18" t="n">
        <v>-0.009974999999999999</v>
      </c>
      <c r="T156" s="18" t="inlineStr">
        <is>
          <t>-</t>
        </is>
      </c>
      <c r="U156" s="18" t="n">
        <v>0.004613</v>
      </c>
      <c r="V156" s="18" t="n">
        <v>-0.002012</v>
      </c>
      <c r="W156" s="18" t="n">
        <v>0.009665</v>
      </c>
      <c r="X156" s="18" t="n">
        <v>-0.011708</v>
      </c>
      <c r="Y156" s="18" t="n">
        <v>-0.001856</v>
      </c>
      <c r="Z156" s="18" t="n">
        <v>0.088801</v>
      </c>
      <c r="AA156" s="18" t="n">
        <v>0.146818</v>
      </c>
      <c r="AB156" s="18" t="n">
        <v>0.084299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1610660285.12</v>
      </c>
      <c r="R157" s="17" t="n">
        <v>1594.2</v>
      </c>
      <c r="S157" s="18" t="n">
        <v>0.011093</v>
      </c>
      <c r="T157" s="18" t="inlineStr">
        <is>
          <t>-</t>
        </is>
      </c>
      <c r="U157" s="18" t="n">
        <v>0.001571</v>
      </c>
      <c r="V157" s="18" t="n">
        <v>0.001476</v>
      </c>
      <c r="W157" s="18" t="n">
        <v>0.008273000000000001</v>
      </c>
      <c r="X157" s="18" t="n">
        <v>0.011632</v>
      </c>
      <c r="Y157" s="18" t="n">
        <v>0.023379</v>
      </c>
      <c r="Z157" s="18" t="n">
        <v>0.06300600000000001</v>
      </c>
      <c r="AA157" s="18" t="n">
        <v>0.101712</v>
      </c>
      <c r="AB157" s="18" t="n">
        <v>0.141707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1285449198.16</v>
      </c>
      <c r="R158" s="17" t="n">
        <v>149801.79</v>
      </c>
      <c r="S158" s="18" t="n">
        <v>0.009416000000000001</v>
      </c>
      <c r="T158" s="18" t="inlineStr">
        <is>
          <t>-</t>
        </is>
      </c>
      <c r="U158" s="18" t="n">
        <v>0.001282</v>
      </c>
      <c r="V158" s="18" t="n">
        <v>0.001406</v>
      </c>
      <c r="W158" s="18" t="n">
        <v>0.006151</v>
      </c>
      <c r="X158" s="18" t="n">
        <v>0.009830999999999999</v>
      </c>
      <c r="Y158" s="18" t="n">
        <v>0.019645</v>
      </c>
      <c r="Z158" s="18" t="n">
        <v>0.046326</v>
      </c>
      <c r="AA158" s="18" t="n">
        <v>0.067941</v>
      </c>
      <c r="AB158" s="18" t="n">
        <v>0.08791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248981042.81</v>
      </c>
      <c r="R159" s="17" t="n">
        <v>155.93</v>
      </c>
      <c r="S159" s="18" t="n">
        <v>0.005676</v>
      </c>
      <c r="T159" s="18" t="inlineStr">
        <is>
          <t>-</t>
        </is>
      </c>
      <c r="U159" s="18" t="n">
        <v>0.000321</v>
      </c>
      <c r="V159" s="18" t="n">
        <v>0.00077</v>
      </c>
      <c r="W159" s="18" t="n">
        <v>0.003217</v>
      </c>
      <c r="X159" s="18" t="n">
        <v>0.010891</v>
      </c>
      <c r="Y159" s="18" t="n">
        <v>0.016228</v>
      </c>
      <c r="Z159" s="18" t="n">
        <v>0.031692</v>
      </c>
      <c r="AA159" s="18" t="n">
        <v>0.058588</v>
      </c>
      <c r="AB159" s="18" t="n">
        <v>0.098021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1721622371.99</v>
      </c>
      <c r="R160" s="17" t="n">
        <v>164.39</v>
      </c>
      <c r="S160" s="18" t="n">
        <v>-0.016689</v>
      </c>
      <c r="T160" s="18" t="inlineStr">
        <is>
          <t>-</t>
        </is>
      </c>
      <c r="U160" s="18" t="n">
        <v>0.002561</v>
      </c>
      <c r="V160" s="18" t="n">
        <v>-0.005325</v>
      </c>
      <c r="W160" s="18" t="n">
        <v>0.00649</v>
      </c>
      <c r="X160" s="18" t="n">
        <v>-0.016159</v>
      </c>
      <c r="Y160" s="18" t="n">
        <v>-0.010593</v>
      </c>
      <c r="Z160" s="18" t="n">
        <v>0.087739</v>
      </c>
      <c r="AA160" s="18" t="n">
        <v>0.161931</v>
      </c>
      <c r="AB160" s="18" t="n">
        <v>-0.006227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1569352530.29</v>
      </c>
      <c r="R161" s="17" t="n">
        <v>252.95</v>
      </c>
      <c r="S161" s="18" t="n">
        <v>-0.036528</v>
      </c>
      <c r="T161" s="18" t="inlineStr">
        <is>
          <t>-</t>
        </is>
      </c>
      <c r="U161" s="18" t="n">
        <v>0.025376</v>
      </c>
      <c r="V161" s="18" t="n">
        <v>0.004607</v>
      </c>
      <c r="W161" s="18" t="n">
        <v>0.058412</v>
      </c>
      <c r="X161" s="18" t="n">
        <v>-0.072254</v>
      </c>
      <c r="Y161" s="18" t="n">
        <v>-0.024602</v>
      </c>
      <c r="Z161" s="18" t="n">
        <v>0.387396</v>
      </c>
      <c r="AA161" s="18" t="n">
        <v>0.611352</v>
      </c>
      <c r="AB161" s="18" t="n">
        <v>0.433469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817742381.92</v>
      </c>
      <c r="R162" s="17" t="n">
        <v>2719.49</v>
      </c>
      <c r="S162" s="18" t="n">
        <v>-0.021132</v>
      </c>
      <c r="T162" s="18" t="inlineStr">
        <is>
          <t>-</t>
        </is>
      </c>
      <c r="U162" s="18" t="n">
        <v>0.025952</v>
      </c>
      <c r="V162" s="18" t="n">
        <v>0.00474</v>
      </c>
      <c r="W162" s="18" t="n">
        <v>0.068004</v>
      </c>
      <c r="X162" s="18" t="n">
        <v>-0.059348</v>
      </c>
      <c r="Y162" s="18" t="n">
        <v>-0.010094</v>
      </c>
      <c r="Z162" s="18" t="n">
        <v>0.485322</v>
      </c>
      <c r="AA162" s="18" t="n">
        <v>0.767222</v>
      </c>
      <c r="AB162" s="18" t="n">
        <v>0.703546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624428767.712011</v>
      </c>
      <c r="R163" s="17" t="n">
        <v>163.04</v>
      </c>
      <c r="S163" s="18" t="n">
        <v>-0.005357</v>
      </c>
      <c r="T163" s="18" t="inlineStr">
        <is>
          <t>-</t>
        </is>
      </c>
      <c r="U163" s="18" t="n">
        <v>0.002768</v>
      </c>
      <c r="V163" s="18" t="n">
        <v>-0.003362</v>
      </c>
      <c r="W163" s="18" t="n">
        <v>0.007539</v>
      </c>
      <c r="X163" s="18" t="n">
        <v>-0.006708</v>
      </c>
      <c r="Y163" s="18" t="n">
        <v>-0.000333</v>
      </c>
      <c r="Z163" s="18" t="n">
        <v>0.108657</v>
      </c>
      <c r="AA163" s="18" t="n">
        <v>0.190755</v>
      </c>
      <c r="AB163" s="18" t="n">
        <v>0.157651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203750077.93</v>
      </c>
      <c r="R164" s="17" t="n">
        <v>18211.48</v>
      </c>
      <c r="S164" s="18" t="n">
        <v>-0.015824</v>
      </c>
      <c r="T164" s="18" t="inlineStr">
        <is>
          <t>-</t>
        </is>
      </c>
      <c r="U164" s="18" t="n">
        <v>0.00382</v>
      </c>
      <c r="V164" s="18" t="n">
        <v>-0.003464</v>
      </c>
      <c r="W164" s="18" t="n">
        <v>0.008092</v>
      </c>
      <c r="X164" s="18" t="n">
        <v>-0.01968</v>
      </c>
      <c r="Y164" s="18" t="n">
        <v>-0.007498</v>
      </c>
      <c r="Z164" s="18" t="n">
        <v>0.103392</v>
      </c>
      <c r="AA164" s="18" t="n">
        <v>0.185911</v>
      </c>
      <c r="AB164" s="18" t="n">
        <v>0.151103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96508536.75</v>
      </c>
      <c r="R165" s="17" t="n">
        <v>211178.42</v>
      </c>
      <c r="S165" s="18" t="n">
        <v>0.002984</v>
      </c>
      <c r="T165" s="18" t="inlineStr">
        <is>
          <t>-</t>
        </is>
      </c>
      <c r="U165" s="18" t="n">
        <v>0.021543</v>
      </c>
      <c r="V165" s="18" t="n">
        <v>0.003233</v>
      </c>
      <c r="W165" s="18" t="n">
        <v>0.072829</v>
      </c>
      <c r="X165" s="18" t="n">
        <v>-0.034418</v>
      </c>
      <c r="Y165" s="18" t="n">
        <v>0.018368</v>
      </c>
      <c r="Z165" s="18" t="n">
        <v>0.489185</v>
      </c>
      <c r="AA165" s="18" t="n">
        <v>0.695205</v>
      </c>
      <c r="AB165" s="18" t="n">
        <v>0.631761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37964343.991079</v>
      </c>
      <c r="R166" s="17" t="n">
        <v>165.97</v>
      </c>
      <c r="S166" s="18" t="n">
        <v>-0.006941</v>
      </c>
      <c r="T166" s="18" t="inlineStr">
        <is>
          <t>-</t>
        </is>
      </c>
      <c r="U166" s="18" t="n">
        <v>0.001811</v>
      </c>
      <c r="V166" s="18" t="n">
        <v>-0.002584</v>
      </c>
      <c r="W166" s="18" t="n">
        <v>0.005452</v>
      </c>
      <c r="X166" s="18" t="n">
        <v>-0.001804</v>
      </c>
      <c r="Y166" s="18" t="n">
        <v>0.007405</v>
      </c>
      <c r="Z166" s="18" t="n">
        <v>0.09313</v>
      </c>
      <c r="AA166" s="18" t="n">
        <v>0.150253</v>
      </c>
      <c r="AB166" s="18" t="n">
        <v>0.104405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305663187.16</v>
      </c>
      <c r="R167" s="17" t="n">
        <v>159282.54</v>
      </c>
      <c r="S167" s="18" t="n">
        <v>0.010499</v>
      </c>
      <c r="T167" s="18" t="inlineStr">
        <is>
          <t>-</t>
        </is>
      </c>
      <c r="U167" s="18" t="n">
        <v>0.000509</v>
      </c>
      <c r="V167" s="18" t="n">
        <v>0.00159</v>
      </c>
      <c r="W167" s="18" t="n">
        <v>0.005879</v>
      </c>
      <c r="X167" s="18" t="n">
        <v>0.011087</v>
      </c>
      <c r="Y167" s="18" t="n">
        <v>0.021524</v>
      </c>
      <c r="Z167" s="18" t="n">
        <v>0.050844</v>
      </c>
      <c r="AA167" s="18" t="n">
        <v>0.08236400000000001</v>
      </c>
      <c r="AB167" s="18" t="n">
        <v>0.119556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2608144445.8</v>
      </c>
      <c r="R168" s="17" t="n">
        <v>1651.97</v>
      </c>
      <c r="S168" s="18" t="n">
        <v>-0.007379</v>
      </c>
      <c r="T168" s="18" t="inlineStr">
        <is>
          <t>-</t>
        </is>
      </c>
      <c r="U168" s="18" t="n">
        <v>0.003012</v>
      </c>
      <c r="V168" s="18" t="n">
        <v>-0.002108</v>
      </c>
      <c r="W168" s="18" t="n">
        <v>0.001273</v>
      </c>
      <c r="X168" s="18" t="n">
        <v>-0.009247999999999999</v>
      </c>
      <c r="Y168" s="18" t="n">
        <v>-0.007981</v>
      </c>
      <c r="Z168" s="18" t="n">
        <v>0.073154</v>
      </c>
      <c r="AA168" s="18" t="n">
        <v>0.133902</v>
      </c>
      <c r="AB168" s="18" t="n">
        <v>0.164294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2209589534.59</v>
      </c>
      <c r="R169" s="17" t="n">
        <v>2203.27</v>
      </c>
      <c r="S169" s="18" t="n">
        <v>-0.06435299999999999</v>
      </c>
      <c r="T169" s="18" t="inlineStr">
        <is>
          <t>-</t>
        </is>
      </c>
      <c r="U169" s="18" t="n">
        <v>0.025597</v>
      </c>
      <c r="V169" s="18" t="n">
        <v>0.009119</v>
      </c>
      <c r="W169" s="18" t="n">
        <v>0.04245</v>
      </c>
      <c r="X169" s="18" t="n">
        <v>-0.10454</v>
      </c>
      <c r="Y169" s="18" t="n">
        <v>-0.028292</v>
      </c>
      <c r="Z169" s="18" t="n">
        <v>0.455322</v>
      </c>
      <c r="AA169" s="18" t="n">
        <v>0.828409</v>
      </c>
      <c r="AB169" s="18" t="n">
        <v>0.728557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1215942426.93</v>
      </c>
      <c r="R170" s="17" t="n">
        <v>1762.63</v>
      </c>
      <c r="S170" s="18" t="n">
        <v>-0.005815</v>
      </c>
      <c r="T170" s="18" t="inlineStr">
        <is>
          <t>-</t>
        </is>
      </c>
      <c r="U170" s="18" t="n">
        <v>0.004857</v>
      </c>
      <c r="V170" s="18" t="n">
        <v>-0.000675</v>
      </c>
      <c r="W170" s="18" t="n">
        <v>0.013309</v>
      </c>
      <c r="X170" s="18" t="n">
        <v>-0.007461</v>
      </c>
      <c r="Y170" s="18" t="n">
        <v>0.005459</v>
      </c>
      <c r="Z170" s="18" t="n">
        <v>0.113348</v>
      </c>
      <c r="AA170" s="18" t="n">
        <v>0.197659</v>
      </c>
      <c r="AB170" s="18" t="n">
        <v>0.116019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1621901039.44</v>
      </c>
      <c r="R171" s="17" t="n">
        <v>1583.61</v>
      </c>
      <c r="S171" s="18" t="n">
        <v>0.012383</v>
      </c>
      <c r="T171" s="18" t="inlineStr">
        <is>
          <t>-</t>
        </is>
      </c>
      <c r="U171" s="18" t="n">
        <v>0.000682</v>
      </c>
      <c r="V171" s="18" t="n">
        <v>0.00186</v>
      </c>
      <c r="W171" s="18" t="n">
        <v>0.006668</v>
      </c>
      <c r="X171" s="18" t="n">
        <v>0.013413</v>
      </c>
      <c r="Y171" s="18" t="n">
        <v>0.025721</v>
      </c>
      <c r="Z171" s="18" t="n">
        <v>0.061643</v>
      </c>
      <c r="AA171" s="18" t="n">
        <v>0.098097</v>
      </c>
      <c r="AB171" s="18" t="n">
        <v>0.145709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263212171.43</v>
      </c>
      <c r="R172" s="17" t="n">
        <v>103.95</v>
      </c>
      <c r="S172" s="18" t="n">
        <v>-0.007920999999999999</v>
      </c>
      <c r="T172" s="18" t="inlineStr">
        <is>
          <t>-</t>
        </is>
      </c>
      <c r="U172" s="18" t="n">
        <v>0.025957</v>
      </c>
      <c r="V172" s="18" t="n">
        <v>0.007072</v>
      </c>
      <c r="W172" s="18" t="n">
        <v>0.07832</v>
      </c>
      <c r="X172" s="18" t="n">
        <v>-0.044665</v>
      </c>
      <c r="Y172" s="18" t="n">
        <v>0.014225</v>
      </c>
      <c r="Z172" s="18" t="n">
        <v>0.47602</v>
      </c>
      <c r="AA172" s="18" t="n">
        <v>0.7190569999999999</v>
      </c>
      <c r="AB172" s="18" t="n">
        <v>0.647884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183600130.73</v>
      </c>
      <c r="R173" s="17" t="n">
        <v>21443.6</v>
      </c>
      <c r="S173" s="18" t="n">
        <v>-0.008088</v>
      </c>
      <c r="T173" s="18" t="inlineStr">
        <is>
          <t>-</t>
        </is>
      </c>
      <c r="U173" s="18" t="n">
        <v>0.012196</v>
      </c>
      <c r="V173" s="18" t="n">
        <v>-0.002147</v>
      </c>
      <c r="W173" s="18" t="n">
        <v>0.039795</v>
      </c>
      <c r="X173" s="18" t="n">
        <v>-0.025399</v>
      </c>
      <c r="Y173" s="18" t="n">
        <v>0.003832</v>
      </c>
      <c r="Z173" s="18" t="n">
        <v>0.250882</v>
      </c>
      <c r="AA173" s="18" t="n">
        <v>0.396807</v>
      </c>
      <c r="AB173" s="18" t="n">
        <v>0.362306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1632338830.27</v>
      </c>
      <c r="R174" s="17" t="n">
        <v>154.32</v>
      </c>
      <c r="S174" s="18" t="n">
        <v>-0.016632</v>
      </c>
      <c r="T174" s="18" t="inlineStr">
        <is>
          <t>-</t>
        </is>
      </c>
      <c r="U174" s="18" t="n">
        <v>0.002338</v>
      </c>
      <c r="V174" s="18" t="n">
        <v>-0.004772</v>
      </c>
      <c r="W174" s="18" t="n">
        <v>0.006457</v>
      </c>
      <c r="X174" s="18" t="n">
        <v>-0.014811</v>
      </c>
      <c r="Y174" s="18" t="n">
        <v>-0.009880999999999999</v>
      </c>
      <c r="Z174" s="18" t="n">
        <v>0.084774</v>
      </c>
      <c r="AA174" s="18" t="n">
        <v>0.136796</v>
      </c>
      <c r="AB174" s="18" t="n">
        <v>0.084241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467785884.55</v>
      </c>
      <c r="R175" s="17" t="n">
        <v>1871.23</v>
      </c>
      <c r="S175" s="18" t="n">
        <v>-0.003817</v>
      </c>
      <c r="T175" s="18" t="inlineStr">
        <is>
          <t>-</t>
        </is>
      </c>
      <c r="U175" s="18" t="n">
        <v>0.004256</v>
      </c>
      <c r="V175" s="18" t="n">
        <v>-0.002819</v>
      </c>
      <c r="W175" s="18" t="n">
        <v>0.01135</v>
      </c>
      <c r="X175" s="18" t="n">
        <v>-0.003881</v>
      </c>
      <c r="Y175" s="18" t="n">
        <v>0.005659</v>
      </c>
      <c r="Z175" s="18" t="n">
        <v>0.106896</v>
      </c>
      <c r="AA175" s="18" t="n">
        <v>0.192588</v>
      </c>
      <c r="AB175" s="18" t="n">
        <v>0.145716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3129364323.24</v>
      </c>
      <c r="R176" s="17" t="n">
        <v>1836.35</v>
      </c>
      <c r="S176" s="18" t="n">
        <v>-0.001023</v>
      </c>
      <c r="T176" s="18" t="inlineStr">
        <is>
          <t>-</t>
        </is>
      </c>
      <c r="U176" s="18" t="n">
        <v>0.004249</v>
      </c>
      <c r="V176" s="18" t="n">
        <v>-0.0005330000000000001</v>
      </c>
      <c r="W176" s="18" t="n">
        <v>0.013925</v>
      </c>
      <c r="X176" s="18" t="n">
        <v>-0.000223</v>
      </c>
      <c r="Y176" s="18" t="n">
        <v>0.012823</v>
      </c>
      <c r="Z176" s="18" t="n">
        <v>0.110255</v>
      </c>
      <c r="AA176" s="18" t="n">
        <v>0.186066</v>
      </c>
      <c r="AB176" s="18" t="n">
        <v>0.18671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1141093.58</v>
      </c>
      <c r="R177" s="17" t="n">
        <v>212.49</v>
      </c>
      <c r="S177" s="18" t="n">
        <v>0.004871</v>
      </c>
      <c r="T177" s="18" t="inlineStr">
        <is>
          <t>-</t>
        </is>
      </c>
      <c r="U177" s="18" t="n">
        <v>0.023703</v>
      </c>
      <c r="V177" s="18" t="n">
        <v>0.009261999999999999</v>
      </c>
      <c r="W177" s="18" t="n">
        <v>0.086183</v>
      </c>
      <c r="X177" s="18" t="n">
        <v>-0.0344</v>
      </c>
      <c r="Y177" s="18" t="n">
        <v>0.027813</v>
      </c>
      <c r="Z177" s="18" t="n">
        <v>0.514432</v>
      </c>
      <c r="AA177" s="18" t="n">
        <v>0.696933</v>
      </c>
      <c r="AB177" s="18" t="n">
        <v>0.62678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296996951.08</v>
      </c>
      <c r="R178" s="17" t="n">
        <v>145.86</v>
      </c>
      <c r="S178" s="18" t="n">
        <v>0.013268</v>
      </c>
      <c r="T178" s="18" t="inlineStr">
        <is>
          <t>-</t>
        </is>
      </c>
      <c r="U178" s="18" t="n">
        <v>0.001648</v>
      </c>
      <c r="V178" s="18" t="n">
        <v>0.001648</v>
      </c>
      <c r="W178" s="18" t="n">
        <v>0.008574</v>
      </c>
      <c r="X178" s="18" t="n">
        <v>0.013902</v>
      </c>
      <c r="Y178" s="18" t="n">
        <v>0.027473</v>
      </c>
      <c r="Z178" s="18" t="n">
        <v>0.066384</v>
      </c>
      <c r="AA178" s="18" t="n">
        <v>0.103328</v>
      </c>
      <c r="AB178" s="18" t="n">
        <v>0.14742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196128055.77</v>
      </c>
      <c r="R179" s="17" t="n">
        <v>176.12</v>
      </c>
      <c r="S179" s="18" t="n">
        <v>-0.015814</v>
      </c>
      <c r="T179" s="18" t="inlineStr">
        <is>
          <t>-</t>
        </is>
      </c>
      <c r="U179" s="18" t="n">
        <v>0.001877</v>
      </c>
      <c r="V179" s="18" t="n">
        <v>-0.004634</v>
      </c>
      <c r="W179" s="18" t="n">
        <v>0.005366</v>
      </c>
      <c r="X179" s="18" t="n">
        <v>-0.014493</v>
      </c>
      <c r="Y179" s="18" t="n">
        <v>-0.004522</v>
      </c>
      <c r="Z179" s="18" t="n">
        <v>0.15534</v>
      </c>
      <c r="AA179" s="18" t="n">
        <v>0.225694</v>
      </c>
      <c r="AB179" s="18" t="n">
        <v>0.194277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93657234.69</v>
      </c>
      <c r="R180" s="17" t="n">
        <v>137.45</v>
      </c>
      <c r="S180" s="18" t="n">
        <v>0.019583</v>
      </c>
      <c r="T180" s="18" t="inlineStr">
        <is>
          <t>-</t>
        </is>
      </c>
      <c r="U180" s="18" t="n">
        <v>0.000655</v>
      </c>
      <c r="V180" s="18" t="n">
        <v>0.004091</v>
      </c>
      <c r="W180" s="18" t="n">
        <v>0.008732999999999999</v>
      </c>
      <c r="X180" s="18" t="n">
        <v>0.020719</v>
      </c>
      <c r="Y180" s="18" t="n">
        <v>0.032993</v>
      </c>
      <c r="Z180" s="18" t="n">
        <v>0.06525599999999999</v>
      </c>
      <c r="AA180" s="18" t="n">
        <v>0.097931</v>
      </c>
      <c r="AB180" s="18" t="n">
        <v>0.140475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3547917246.48</v>
      </c>
      <c r="R181" s="17" t="n">
        <v>2008.36</v>
      </c>
      <c r="S181" s="18" t="n">
        <v>-0.013057</v>
      </c>
      <c r="T181" s="18" t="inlineStr">
        <is>
          <t>-</t>
        </is>
      </c>
      <c r="U181" s="18" t="n">
        <v>0.003899</v>
      </c>
      <c r="V181" s="18" t="n">
        <v>-0.003671</v>
      </c>
      <c r="W181" s="18" t="n">
        <v>0.01133</v>
      </c>
      <c r="X181" s="18" t="n">
        <v>-0.014631</v>
      </c>
      <c r="Y181" s="18" t="n">
        <v>-0.006456</v>
      </c>
      <c r="Z181" s="18" t="n">
        <v>0.092046</v>
      </c>
      <c r="AA181" s="18" t="n">
        <v>0.177055</v>
      </c>
      <c r="AB181" s="18" t="n">
        <v>0.287521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453136546.57</v>
      </c>
      <c r="R182" s="17" t="n">
        <v>1637.84</v>
      </c>
      <c r="S182" s="18" t="n">
        <v>-0.012743</v>
      </c>
      <c r="T182" s="18" t="inlineStr">
        <is>
          <t>-</t>
        </is>
      </c>
      <c r="U182" s="18" t="n">
        <v>0.00246</v>
      </c>
      <c r="V182" s="18" t="n">
        <v>-0.00408</v>
      </c>
      <c r="W182" s="18" t="n">
        <v>0.004927</v>
      </c>
      <c r="X182" s="18" t="n">
        <v>-0.010889</v>
      </c>
      <c r="Y182" s="18" t="n">
        <v>-0.004528</v>
      </c>
      <c r="Z182" s="18" t="n">
        <v>0.070813</v>
      </c>
      <c r="AA182" s="18" t="n">
        <v>0.129101</v>
      </c>
      <c r="AB182" s="18" t="n">
        <v>0.102225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31278224.17</v>
      </c>
      <c r="R183" s="17" t="n">
        <v>1442.86</v>
      </c>
      <c r="S183" s="18" t="n">
        <v>0.007978000000000001</v>
      </c>
      <c r="T183" s="18" t="inlineStr">
        <is>
          <t>-</t>
        </is>
      </c>
      <c r="U183" s="18" t="n">
        <v>0.000381</v>
      </c>
      <c r="V183" s="18" t="n">
        <v>0.001117</v>
      </c>
      <c r="W183" s="18" t="n">
        <v>0.004232</v>
      </c>
      <c r="X183" s="18" t="n">
        <v>0.020374</v>
      </c>
      <c r="Y183" s="18" t="n">
        <v>0.027327</v>
      </c>
      <c r="Z183" s="18" t="n">
        <v>0.04741</v>
      </c>
      <c r="AA183" s="18" t="n">
        <v>0.074132</v>
      </c>
      <c r="AB183" s="18" t="n">
        <v>0.109901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1632262238</v>
      </c>
      <c r="R184" s="17" t="n">
        <v>291996.82</v>
      </c>
      <c r="S184" s="18" t="n">
        <v>0.025108</v>
      </c>
      <c r="T184" s="18" t="inlineStr">
        <is>
          <t>-</t>
        </is>
      </c>
      <c r="U184" s="18" t="n">
        <v>0.028157</v>
      </c>
      <c r="V184" s="18" t="n">
        <v>0.008277</v>
      </c>
      <c r="W184" s="18" t="n">
        <v>0.098442</v>
      </c>
      <c r="X184" s="18" t="n">
        <v>-0.013243</v>
      </c>
      <c r="Y184" s="18" t="n">
        <v>0.041963</v>
      </c>
      <c r="Z184" s="18" t="n">
        <v>0.486111</v>
      </c>
      <c r="AA184" s="18" t="n">
        <v>0.6767339999999999</v>
      </c>
      <c r="AB184" s="18" t="n">
        <v>0.656507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818101.0600000001</v>
      </c>
      <c r="R185" s="17" t="n">
        <v>12782.83</v>
      </c>
      <c r="S185" s="18" t="n">
        <v>0.000447</v>
      </c>
      <c r="T185" s="18" t="inlineStr">
        <is>
          <t>-</t>
        </is>
      </c>
      <c r="U185" s="18" t="n">
        <v>0.003421</v>
      </c>
      <c r="V185" s="18" t="n">
        <v>-0.001366</v>
      </c>
      <c r="W185" s="18" t="n">
        <v>0.010732</v>
      </c>
      <c r="X185" s="18" t="n">
        <v>0.0007739999999999999</v>
      </c>
      <c r="Y185" s="18" t="n">
        <v>0.007411</v>
      </c>
      <c r="Z185" s="18" t="n">
        <v>0.072033</v>
      </c>
      <c r="AA185" s="18" t="n">
        <v>0.13015</v>
      </c>
      <c r="AB185" s="18" t="n">
        <v>0.08466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3805934505.48</v>
      </c>
      <c r="R186" s="17" t="n">
        <v>13185.2</v>
      </c>
      <c r="S186" s="18" t="n">
        <v>0.009573</v>
      </c>
      <c r="T186" s="18" t="inlineStr">
        <is>
          <t>-</t>
        </is>
      </c>
      <c r="U186" s="18" t="n">
        <v>0.00038</v>
      </c>
      <c r="V186" s="18" t="n">
        <v>0.001524</v>
      </c>
      <c r="W186" s="18" t="n">
        <v>0.004731</v>
      </c>
      <c r="X186" s="18" t="n">
        <v>0.009960999999999999</v>
      </c>
      <c r="Y186" s="18" t="n">
        <v>0.020107</v>
      </c>
      <c r="Z186" s="18" t="n">
        <v>0.043931</v>
      </c>
      <c r="AA186" s="18" t="n">
        <v>0.072728</v>
      </c>
      <c r="AB186" s="18" t="n">
        <v>0.10629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10929022755.04</v>
      </c>
      <c r="R187" s="17" t="n">
        <v>16193.59</v>
      </c>
      <c r="S187" s="18" t="n">
        <v>-0.00024</v>
      </c>
      <c r="T187" s="18" t="inlineStr">
        <is>
          <t>-</t>
        </is>
      </c>
      <c r="U187" s="18" t="n">
        <v>0.00356</v>
      </c>
      <c r="V187" s="18" t="n">
        <v>-0.000299</v>
      </c>
      <c r="W187" s="18" t="n">
        <v>0.010087</v>
      </c>
      <c r="X187" s="18" t="n">
        <v>0.000203</v>
      </c>
      <c r="Y187" s="18" t="n">
        <v>0.011258</v>
      </c>
      <c r="Z187" s="18" t="n">
        <v>0.084087</v>
      </c>
      <c r="AA187" s="18" t="n">
        <v>0.140418</v>
      </c>
      <c r="AB187" s="18" t="n">
        <v>0.131814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2798075823.91</v>
      </c>
      <c r="R188" s="17" t="n">
        <v>1797.39</v>
      </c>
      <c r="S188" s="18" t="n">
        <v>0.007003</v>
      </c>
      <c r="T188" s="18" t="inlineStr">
        <is>
          <t>-</t>
        </is>
      </c>
      <c r="U188" s="18" t="n">
        <v>0.002907</v>
      </c>
      <c r="V188" s="18" t="n">
        <v>0.000702</v>
      </c>
      <c r="W188" s="18" t="n">
        <v>0.011019</v>
      </c>
      <c r="X188" s="18" t="n">
        <v>0.00737</v>
      </c>
      <c r="Y188" s="18" t="n">
        <v>0.022697</v>
      </c>
      <c r="Z188" s="18" t="n">
        <v>0.117092</v>
      </c>
      <c r="AA188" s="18" t="n">
        <v>0.205347</v>
      </c>
      <c r="AB188" s="18" t="n">
        <v>0.183023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2184134214.2</v>
      </c>
      <c r="R189" s="17" t="n">
        <v>19733.06</v>
      </c>
      <c r="S189" s="18" t="n">
        <v>-0.004259</v>
      </c>
      <c r="T189" s="18" t="inlineStr">
        <is>
          <t>-</t>
        </is>
      </c>
      <c r="U189" s="18" t="n">
        <v>0.008692999999999999</v>
      </c>
      <c r="V189" s="18" t="n">
        <v>-0.000294</v>
      </c>
      <c r="W189" s="18" t="n">
        <v>0.027511</v>
      </c>
      <c r="X189" s="18" t="n">
        <v>-0.012253</v>
      </c>
      <c r="Y189" s="18" t="n">
        <v>0.010436</v>
      </c>
      <c r="Z189" s="18" t="n">
        <v>0.210336</v>
      </c>
      <c r="AA189" s="18" t="n">
        <v>0.322753</v>
      </c>
      <c r="AB189" s="18" t="n">
        <v>0.254317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1098858422.27</v>
      </c>
      <c r="R190" s="17" t="n">
        <v>1507.77</v>
      </c>
      <c r="S190" s="18" t="n">
        <v>0.011485</v>
      </c>
      <c r="T190" s="18" t="inlineStr">
        <is>
          <t>-</t>
        </is>
      </c>
      <c r="U190" s="18" t="n">
        <v>0.001335</v>
      </c>
      <c r="V190" s="18" t="n">
        <v>0.001754</v>
      </c>
      <c r="W190" s="18" t="n">
        <v>0.008218</v>
      </c>
      <c r="X190" s="18" t="n">
        <v>0.012089</v>
      </c>
      <c r="Y190" s="18" t="n">
        <v>0.024857</v>
      </c>
      <c r="Z190" s="18" t="n">
        <v>0.064403</v>
      </c>
      <c r="AA190" s="18" t="n">
        <v>0.103171</v>
      </c>
      <c r="AB190" s="18" t="n">
        <v>0.142414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25403108.360697</v>
      </c>
      <c r="R191" s="17" t="n">
        <v>225.86</v>
      </c>
      <c r="S191" s="18" t="n">
        <v>-0.098651</v>
      </c>
      <c r="T191" s="18" t="inlineStr">
        <is>
          <t>-</t>
        </is>
      </c>
      <c r="U191" s="18" t="n">
        <v>0.02715</v>
      </c>
      <c r="V191" s="18" t="n">
        <v>0.001552</v>
      </c>
      <c r="W191" s="18" t="n">
        <v>0.020744</v>
      </c>
      <c r="X191" s="18" t="n">
        <v>-0.133474</v>
      </c>
      <c r="Y191" s="18" t="n">
        <v>-0.078837</v>
      </c>
      <c r="Z191" s="18" t="n">
        <v>0.284609</v>
      </c>
      <c r="AA191" s="18" t="n">
        <v>0.555295</v>
      </c>
      <c r="AB191" s="18" t="n">
        <v>0.529388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1430417937.16</v>
      </c>
      <c r="R192" s="17" t="n">
        <v>3289.7</v>
      </c>
      <c r="S192" s="18" t="n">
        <v>-0.014431</v>
      </c>
      <c r="T192" s="18" t="inlineStr">
        <is>
          <t>-</t>
        </is>
      </c>
      <c r="U192" s="18" t="n">
        <v>0.025829</v>
      </c>
      <c r="V192" s="18" t="n">
        <v>0.006425</v>
      </c>
      <c r="W192" s="18" t="n">
        <v>0.069393</v>
      </c>
      <c r="X192" s="18" t="n">
        <v>-0.049159</v>
      </c>
      <c r="Y192" s="18" t="n">
        <v>0.002921</v>
      </c>
      <c r="Z192" s="18" t="n">
        <v>0.507985</v>
      </c>
      <c r="AA192" s="18" t="n">
        <v>0.769274</v>
      </c>
      <c r="AB192" s="18" t="n">
        <v>0.7365390000000001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2765959.22</v>
      </c>
      <c r="R193" s="17" t="n">
        <v>278.43</v>
      </c>
      <c r="S193" s="18" t="n">
        <v>0.01502</v>
      </c>
      <c r="T193" s="18" t="inlineStr">
        <is>
          <t>-</t>
        </is>
      </c>
      <c r="U193" s="18" t="n">
        <v>0.024808</v>
      </c>
      <c r="V193" s="18" t="n">
        <v>0.00749</v>
      </c>
      <c r="W193" s="18" t="n">
        <v>0.094328</v>
      </c>
      <c r="X193" s="18" t="n">
        <v>-0.023943</v>
      </c>
      <c r="Y193" s="18" t="n">
        <v>0.041288</v>
      </c>
      <c r="Z193" s="18" t="n">
        <v>0.491243</v>
      </c>
      <c r="AA193" s="18" t="n">
        <v>0.690118</v>
      </c>
      <c r="AB193" s="18" t="n">
        <v>0.6057090000000001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5638858679.09</v>
      </c>
      <c r="R194" s="17" t="n">
        <v>144712.27</v>
      </c>
      <c r="S194" s="18" t="n">
        <v>0.012755</v>
      </c>
      <c r="T194" s="18" t="inlineStr">
        <is>
          <t>-</t>
        </is>
      </c>
      <c r="U194" s="18" t="n">
        <v>0.000757</v>
      </c>
      <c r="V194" s="18" t="n">
        <v>0.001956</v>
      </c>
      <c r="W194" s="18" t="n">
        <v>0.006786</v>
      </c>
      <c r="X194" s="18" t="n">
        <v>0.013679</v>
      </c>
      <c r="Y194" s="18" t="n">
        <v>0.026867</v>
      </c>
      <c r="Z194" s="18" t="n">
        <v>0.062465</v>
      </c>
      <c r="AA194" s="18" t="n">
        <v>0.09808799999999999</v>
      </c>
      <c r="AB194" s="18" t="n">
        <v>0.14166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5710735.38</v>
      </c>
      <c r="R195" s="17" t="n">
        <v>1121.29</v>
      </c>
      <c r="S195" s="18" t="n">
        <v>0.010071</v>
      </c>
      <c r="T195" s="18" t="inlineStr">
        <is>
          <t>-</t>
        </is>
      </c>
      <c r="U195" s="18" t="n">
        <v>0.001232</v>
      </c>
      <c r="V195" s="18" t="n">
        <v>0.001366</v>
      </c>
      <c r="W195" s="18" t="n">
        <v>0.00686</v>
      </c>
      <c r="X195" s="18" t="n">
        <v>0.01059</v>
      </c>
      <c r="Y195" s="18" t="n">
        <v>0.020737</v>
      </c>
      <c r="Z195" s="18" t="n">
        <v>0.053309</v>
      </c>
      <c r="AA195" s="18" t="n">
        <v>0.086311</v>
      </c>
      <c r="AB195" s="18" t="n">
        <v>0.121739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3689174.89</v>
      </c>
      <c r="R196" s="17" t="n">
        <v>311.85</v>
      </c>
      <c r="S196" s="18" t="n">
        <v>-0.09537900000000001</v>
      </c>
      <c r="T196" s="18" t="inlineStr">
        <is>
          <t>-</t>
        </is>
      </c>
      <c r="U196" s="18" t="n">
        <v>0.02643</v>
      </c>
      <c r="V196" s="18" t="n">
        <v>0.007691</v>
      </c>
      <c r="W196" s="18" t="n">
        <v>0.016295</v>
      </c>
      <c r="X196" s="18" t="n">
        <v>-0.125442</v>
      </c>
      <c r="Y196" s="18" t="n">
        <v>-0.077776</v>
      </c>
      <c r="Z196" s="18" t="n">
        <v>0.229014</v>
      </c>
      <c r="AA196" s="18" t="n">
        <v>0.453846</v>
      </c>
      <c r="AB196" s="18" t="n">
        <v>0.380173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1484390524.02</v>
      </c>
      <c r="R197" s="17" t="n">
        <v>1681.67</v>
      </c>
      <c r="S197" s="18" t="n">
        <v>-0.013521</v>
      </c>
      <c r="T197" s="18" t="inlineStr">
        <is>
          <t>-</t>
        </is>
      </c>
      <c r="U197" s="18" t="n">
        <v>0.001811</v>
      </c>
      <c r="V197" s="18" t="n">
        <v>-0.004222</v>
      </c>
      <c r="W197" s="18" t="n">
        <v>0.006729</v>
      </c>
      <c r="X197" s="18" t="n">
        <v>-0.012693</v>
      </c>
      <c r="Y197" s="18" t="n">
        <v>-0.001852</v>
      </c>
      <c r="Z197" s="18" t="n">
        <v>0.082037</v>
      </c>
      <c r="AA197" s="18" t="n">
        <v>0.158135</v>
      </c>
      <c r="AB197" s="18" t="n">
        <v>0.082901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802799676.58</v>
      </c>
      <c r="R198" s="17" t="n">
        <v>1450.48</v>
      </c>
      <c r="S198" s="18" t="n">
        <v>0.01014</v>
      </c>
      <c r="T198" s="18" t="inlineStr">
        <is>
          <t>-</t>
        </is>
      </c>
      <c r="U198" s="18" t="n">
        <v>0.001664</v>
      </c>
      <c r="V198" s="18" t="n">
        <v>0.001284</v>
      </c>
      <c r="W198" s="18" t="n">
        <v>0.006816</v>
      </c>
      <c r="X198" s="18" t="n">
        <v>0.011422</v>
      </c>
      <c r="Y198" s="18" t="n">
        <v>0.022985</v>
      </c>
      <c r="Z198" s="18" t="n">
        <v>0.058219</v>
      </c>
      <c r="AA198" s="18" t="n">
        <v>0.093753</v>
      </c>
      <c r="AB198" s="18" t="n">
        <v>0.131808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193912948.61</v>
      </c>
      <c r="R199" s="17" t="n">
        <v>1453.89</v>
      </c>
      <c r="S199" s="18" t="n">
        <v>-0.003038</v>
      </c>
      <c r="T199" s="18" t="inlineStr">
        <is>
          <t>-</t>
        </is>
      </c>
      <c r="U199" s="18" t="n">
        <v>0.001529</v>
      </c>
      <c r="V199" s="18" t="n">
        <v>-0.002949</v>
      </c>
      <c r="W199" s="18" t="n">
        <v>0.006257</v>
      </c>
      <c r="X199" s="18" t="n">
        <v>-0.002306</v>
      </c>
      <c r="Y199" s="18" t="n">
        <v>0.003929</v>
      </c>
      <c r="Z199" s="18" t="n">
        <v>0.0819</v>
      </c>
      <c r="AA199" s="18" t="n">
        <v>0.129288</v>
      </c>
      <c r="AB199" s="18" t="n">
        <v>0.143643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150765517.41</v>
      </c>
      <c r="R200" s="17" t="n">
        <v>1266.06</v>
      </c>
      <c r="S200" s="18" t="n">
        <v>-0.000158</v>
      </c>
      <c r="T200" s="18" t="inlineStr">
        <is>
          <t>-</t>
        </is>
      </c>
      <c r="U200" s="18" t="n">
        <v>0.00301</v>
      </c>
      <c r="V200" s="18" t="n">
        <v>-0.002199</v>
      </c>
      <c r="W200" s="18" t="n">
        <v>0.008773</v>
      </c>
      <c r="X200" s="18" t="n">
        <v>0.00068</v>
      </c>
      <c r="Y200" s="18" t="n">
        <v>-0.026198</v>
      </c>
      <c r="Z200" s="18" t="n">
        <v>-0.003644</v>
      </c>
      <c r="AA200" s="18" t="n">
        <v>0.008363000000000001</v>
      </c>
      <c r="AB200" s="18" t="n">
        <v>0.012305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135856498.899012</v>
      </c>
      <c r="R201" s="17" t="n">
        <v>2426008.91</v>
      </c>
      <c r="S201" s="18" t="n">
        <v>0.005859</v>
      </c>
      <c r="T201" s="18" t="inlineStr">
        <is>
          <t>-</t>
        </is>
      </c>
      <c r="U201" s="18" t="n">
        <v>0.000347</v>
      </c>
      <c r="V201" s="18" t="n">
        <v>0.0009479999999999999</v>
      </c>
      <c r="W201" s="18" t="n">
        <v>0.003316</v>
      </c>
      <c r="X201" s="18" t="n">
        <v>0.049514</v>
      </c>
      <c r="Y201" s="18" t="n">
        <v>0.052212</v>
      </c>
      <c r="Z201" s="18" t="n">
        <v>0.048647</v>
      </c>
      <c r="AA201" s="18" t="n">
        <v>0.037531</v>
      </c>
      <c r="AB201" s="18" t="n">
        <v>0.018765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433407456.878604</v>
      </c>
      <c r="R202" s="17" t="n">
        <v>166.18</v>
      </c>
      <c r="S202" s="18" t="n">
        <v>-0.070378</v>
      </c>
      <c r="T202" s="18" t="inlineStr">
        <is>
          <t>-</t>
        </is>
      </c>
      <c r="U202" s="18" t="n">
        <v>0.016423</v>
      </c>
      <c r="V202" s="18" t="n">
        <v>0.006609</v>
      </c>
      <c r="W202" s="18" t="n">
        <v>0.019025</v>
      </c>
      <c r="X202" s="18" t="n">
        <v>-0.101242</v>
      </c>
      <c r="Y202" s="18" t="n">
        <v>-0.06397</v>
      </c>
      <c r="Z202" s="18" t="n">
        <v>0.245212</v>
      </c>
      <c r="AA202" s="18" t="n">
        <v>0.405681</v>
      </c>
      <c r="AB202" s="18" t="n">
        <v>0.33227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545015286.84</v>
      </c>
      <c r="R203" s="17" t="n">
        <v>1400.92</v>
      </c>
      <c r="S203" s="18" t="n">
        <v>0.011166</v>
      </c>
      <c r="T203" s="18" t="inlineStr">
        <is>
          <t>-</t>
        </is>
      </c>
      <c r="U203" s="18" t="n">
        <v>0.000829</v>
      </c>
      <c r="V203" s="18" t="n">
        <v>0.001559</v>
      </c>
      <c r="W203" s="18" t="n">
        <v>0.007718</v>
      </c>
      <c r="X203" s="18" t="n">
        <v>0.011918</v>
      </c>
      <c r="Y203" s="18" t="n">
        <v>0.022935</v>
      </c>
      <c r="Z203" s="18" t="n">
        <v>0.056915</v>
      </c>
      <c r="AA203" s="18" t="n">
        <v>0.091484</v>
      </c>
      <c r="AB203" s="18" t="n">
        <v>0.129082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28962479.58</v>
      </c>
      <c r="R204" s="17" t="n">
        <v>130461.62</v>
      </c>
      <c r="S204" s="18" t="n">
        <v>0.009483999999999999</v>
      </c>
      <c r="T204" s="18" t="inlineStr">
        <is>
          <t>-</t>
        </is>
      </c>
      <c r="U204" s="18" t="n">
        <v>0.000673</v>
      </c>
      <c r="V204" s="18" t="n">
        <v>0.001461</v>
      </c>
      <c r="W204" s="18" t="n">
        <v>0.005272</v>
      </c>
      <c r="X204" s="18" t="n">
        <v>0.009913999999999999</v>
      </c>
      <c r="Y204" s="18" t="n">
        <v>0.019282</v>
      </c>
      <c r="Z204" s="18" t="n">
        <v>0.046896</v>
      </c>
      <c r="AA204" s="18" t="n">
        <v>0.07872899999999999</v>
      </c>
      <c r="AB204" s="18" t="n">
        <v>0.118818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2689872712.3</v>
      </c>
      <c r="R205" s="17" t="n">
        <v>1654.07</v>
      </c>
      <c r="S205" s="18" t="n">
        <v>-0.002665</v>
      </c>
      <c r="T205" s="18" t="inlineStr">
        <is>
          <t>-</t>
        </is>
      </c>
      <c r="U205" s="18" t="n">
        <v>0.004817</v>
      </c>
      <c r="V205" s="18" t="n">
        <v>-0.00055</v>
      </c>
      <c r="W205" s="18" t="n">
        <v>0.016388</v>
      </c>
      <c r="X205" s="18" t="n">
        <v>-0.007006</v>
      </c>
      <c r="Y205" s="18" t="n">
        <v>0.00732</v>
      </c>
      <c r="Z205" s="18" t="n">
        <v>0.116815</v>
      </c>
      <c r="AA205" s="18" t="n">
        <v>0.201283</v>
      </c>
      <c r="AB205" s="18" t="n">
        <v>0.215379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3778696493.98</v>
      </c>
      <c r="R206" s="17" t="n">
        <v>1678.86</v>
      </c>
      <c r="S206" s="18" t="n">
        <v>-0.007894999999999999</v>
      </c>
      <c r="T206" s="18" t="inlineStr">
        <is>
          <t>-</t>
        </is>
      </c>
      <c r="U206" s="18" t="n">
        <v>0.005221</v>
      </c>
      <c r="V206" s="18" t="n">
        <v>-0.001041</v>
      </c>
      <c r="W206" s="18" t="n">
        <v>0.013027</v>
      </c>
      <c r="X206" s="18" t="n">
        <v>-0.012993</v>
      </c>
      <c r="Y206" s="18" t="n">
        <v>0.008463999999999999</v>
      </c>
      <c r="Z206" s="18" t="n">
        <v>0.111085</v>
      </c>
      <c r="AA206" s="18" t="n">
        <v>0.20097</v>
      </c>
      <c r="AB206" s="18" t="n">
        <v>0.219145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2907075400.21</v>
      </c>
      <c r="R207" s="17" t="n">
        <v>1591.45</v>
      </c>
      <c r="S207" s="18" t="n">
        <v>-0.005971</v>
      </c>
      <c r="T207" s="18" t="inlineStr">
        <is>
          <t>-</t>
        </is>
      </c>
      <c r="U207" s="18" t="n">
        <v>0.004614</v>
      </c>
      <c r="V207" s="18" t="n">
        <v>-0.001023</v>
      </c>
      <c r="W207" s="18" t="n">
        <v>0.012637</v>
      </c>
      <c r="X207" s="18" t="n">
        <v>-0.011258</v>
      </c>
      <c r="Y207" s="18" t="n">
        <v>0.002779</v>
      </c>
      <c r="Z207" s="18" t="n">
        <v>0.103411</v>
      </c>
      <c r="AA207" s="18" t="n">
        <v>0.178093</v>
      </c>
      <c r="AB207" s="18" t="n">
        <v>0.207968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5569841155.27</v>
      </c>
      <c r="R208" s="17" t="n">
        <v>1429.97</v>
      </c>
      <c r="S208" s="18" t="n">
        <v>0.013157</v>
      </c>
      <c r="T208" s="18" t="inlineStr">
        <is>
          <t>-</t>
        </is>
      </c>
      <c r="U208" s="18" t="n">
        <v>0.001302</v>
      </c>
      <c r="V208" s="18" t="n">
        <v>0.001751</v>
      </c>
      <c r="W208" s="18" t="n">
        <v>0.00852</v>
      </c>
      <c r="X208" s="18" t="n">
        <v>0.014005</v>
      </c>
      <c r="Y208" s="18" t="n">
        <v>0.027802</v>
      </c>
      <c r="Z208" s="18" t="n">
        <v>0.07119499999999999</v>
      </c>
      <c r="AA208" s="18" t="n">
        <v>0.111079</v>
      </c>
      <c r="AB208" s="18" t="n">
        <v>0.15818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2685279552.14</v>
      </c>
      <c r="R209" s="17" t="n">
        <v>1364.03</v>
      </c>
      <c r="S209" s="18" t="n">
        <v>0.013343</v>
      </c>
      <c r="T209" s="18" t="inlineStr">
        <is>
          <t>-</t>
        </is>
      </c>
      <c r="U209" s="18" t="n">
        <v>0.001807</v>
      </c>
      <c r="V209" s="18" t="n">
        <v>0.001785</v>
      </c>
      <c r="W209" s="18" t="n">
        <v>0.008883</v>
      </c>
      <c r="X209" s="18" t="n">
        <v>0.01436</v>
      </c>
      <c r="Y209" s="18" t="n">
        <v>0.027975</v>
      </c>
      <c r="Z209" s="18" t="n">
        <v>0.072351</v>
      </c>
      <c r="AA209" s="18" t="n">
        <v>0.113576</v>
      </c>
      <c r="AB209" s="18" t="n">
        <v>0.150954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484222209.43</v>
      </c>
      <c r="R210" s="17" t="n">
        <v>1296.8</v>
      </c>
      <c r="S210" s="18" t="n">
        <v>0.011805</v>
      </c>
      <c r="T210" s="18" t="inlineStr">
        <is>
          <t>-</t>
        </is>
      </c>
      <c r="U210" s="18" t="n">
        <v>0.0006400000000000001</v>
      </c>
      <c r="V210" s="18" t="n">
        <v>0.00173</v>
      </c>
      <c r="W210" s="18" t="n">
        <v>0.006481</v>
      </c>
      <c r="X210" s="18" t="n">
        <v>0.012374</v>
      </c>
      <c r="Y210" s="18" t="n">
        <v>0.025511</v>
      </c>
      <c r="Z210" s="18" t="n">
        <v>0.058915</v>
      </c>
      <c r="AA210" s="18" t="n">
        <v>0.09286999999999999</v>
      </c>
      <c r="AB210" s="18" t="n">
        <v>0.13323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1426272198.52</v>
      </c>
      <c r="R211" s="17" t="n">
        <v>1351.62</v>
      </c>
      <c r="S211" s="18" t="n">
        <v>-0.03964</v>
      </c>
      <c r="T211" s="18" t="inlineStr">
        <is>
          <t>-</t>
        </is>
      </c>
      <c r="U211" s="18" t="n">
        <v>0.019075</v>
      </c>
      <c r="V211" s="18" t="n">
        <v>0.004735</v>
      </c>
      <c r="W211" s="18" t="n">
        <v>0.030858</v>
      </c>
      <c r="X211" s="18" t="n">
        <v>-0.06976599999999999</v>
      </c>
      <c r="Y211" s="18" t="n">
        <v>-0.040751</v>
      </c>
      <c r="Z211" s="18" t="n">
        <v>0.230211</v>
      </c>
      <c r="AA211" s="18" t="n">
        <v>0.431725</v>
      </c>
      <c r="AB211" s="18" t="n">
        <v>0.273215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1422842850.13</v>
      </c>
      <c r="R212" s="17" t="n">
        <v>2312.2</v>
      </c>
      <c r="S212" s="18" t="n">
        <v>-0.048759</v>
      </c>
      <c r="T212" s="18" t="inlineStr">
        <is>
          <t>-</t>
        </is>
      </c>
      <c r="U212" s="18" t="n">
        <v>0.026613</v>
      </c>
      <c r="V212" s="18" t="n">
        <v>0.007894</v>
      </c>
      <c r="W212" s="18" t="n">
        <v>0.041912</v>
      </c>
      <c r="X212" s="18" t="n">
        <v>-0.083871</v>
      </c>
      <c r="Y212" s="18" t="n">
        <v>-0.04926</v>
      </c>
      <c r="Z212" s="18" t="n">
        <v>0.340592</v>
      </c>
      <c r="AA212" s="18" t="n">
        <v>0.5648030000000001</v>
      </c>
      <c r="AB212" s="18" t="n">
        <v>0.459197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637753770.77</v>
      </c>
      <c r="R213" s="17" t="n">
        <v>1748.24</v>
      </c>
      <c r="S213" s="18" t="n">
        <v>0.023188</v>
      </c>
      <c r="T213" s="18" t="inlineStr">
        <is>
          <t>-</t>
        </is>
      </c>
      <c r="U213" s="18" t="n">
        <v>0.014419</v>
      </c>
      <c r="V213" s="18" t="n">
        <v>0.003081</v>
      </c>
      <c r="W213" s="18" t="n">
        <v>0.048363</v>
      </c>
      <c r="X213" s="18" t="n">
        <v>0.008532</v>
      </c>
      <c r="Y213" s="18" t="n">
        <v>0.053671</v>
      </c>
      <c r="Z213" s="18" t="n">
        <v>0.302217</v>
      </c>
      <c r="AA213" s="18" t="n">
        <v>0.451713</v>
      </c>
      <c r="AB213" s="18" t="n">
        <v>0.441633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231978576.61</v>
      </c>
      <c r="R214" s="17" t="n">
        <v>1285.91</v>
      </c>
      <c r="S214" s="18" t="n">
        <v>0.009364000000000001</v>
      </c>
      <c r="T214" s="18" t="inlineStr">
        <is>
          <t>-</t>
        </is>
      </c>
      <c r="U214" s="18" t="n">
        <v>0.000443</v>
      </c>
      <c r="V214" s="18" t="n">
        <v>0.001495</v>
      </c>
      <c r="W214" s="18" t="n">
        <v>0.004853</v>
      </c>
      <c r="X214" s="18" t="n">
        <v>0.01011</v>
      </c>
      <c r="Y214" s="18" t="n">
        <v>0.019819</v>
      </c>
      <c r="Z214" s="18" t="n">
        <v>0.046263</v>
      </c>
      <c r="AA214" s="18" t="n">
        <v>0.075598</v>
      </c>
      <c r="AB214" s="18" t="n">
        <v>0.113843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199234408.35</v>
      </c>
      <c r="R215" s="17" t="n">
        <v>1359.72</v>
      </c>
      <c r="S215" s="18" t="n">
        <v>-0.003226</v>
      </c>
      <c r="T215" s="18" t="inlineStr">
        <is>
          <t>-</t>
        </is>
      </c>
      <c r="U215" s="18" t="n">
        <v>0.002884</v>
      </c>
      <c r="V215" s="18" t="n">
        <v>-0.004284</v>
      </c>
      <c r="W215" s="18" t="n">
        <v>0.009037</v>
      </c>
      <c r="X215" s="18" t="n">
        <v>-0.007995</v>
      </c>
      <c r="Y215" s="18" t="n">
        <v>0.010383</v>
      </c>
      <c r="Z215" s="18" t="n">
        <v>0.134921</v>
      </c>
      <c r="AA215" s="18" t="n">
        <v>0.243894</v>
      </c>
      <c r="AB215" s="18" t="n">
        <v>0.176834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1246044.79</v>
      </c>
      <c r="R216" s="17" t="n">
        <v>124.6</v>
      </c>
      <c r="S216" s="18" t="n">
        <v>-0.016342</v>
      </c>
      <c r="T216" s="18" t="inlineStr">
        <is>
          <t>-</t>
        </is>
      </c>
      <c r="U216" s="18" t="n">
        <v>0.009152</v>
      </c>
      <c r="V216" s="18" t="n">
        <v>0.005325</v>
      </c>
      <c r="W216" s="18" t="n">
        <v>0.00752</v>
      </c>
      <c r="X216" s="18" t="n">
        <v>-0.033659</v>
      </c>
      <c r="Y216" s="18" t="n">
        <v>-0.008829999999999999</v>
      </c>
      <c r="Z216" s="18" t="n">
        <v>0.083761</v>
      </c>
      <c r="AA216" s="18" t="n">
        <v>0.116688</v>
      </c>
      <c r="AB216" s="18" t="n">
        <v>0.111012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6859381182.15</v>
      </c>
      <c r="R217" s="17" t="n">
        <v>2568.35</v>
      </c>
      <c r="S217" s="18" t="n">
        <v>0.0127</v>
      </c>
      <c r="T217" s="18" t="inlineStr">
        <is>
          <t>-</t>
        </is>
      </c>
      <c r="U217" s="18" t="n">
        <v>0.00149</v>
      </c>
      <c r="V217" s="18" t="n">
        <v>0.001693</v>
      </c>
      <c r="W217" s="18" t="n">
        <v>0.008394</v>
      </c>
      <c r="X217" s="18" t="n">
        <v>0.013428</v>
      </c>
      <c r="Y217" s="18" t="n">
        <v>0.026933</v>
      </c>
      <c r="Z217" s="18" t="n">
        <v>0.06957099999999999</v>
      </c>
      <c r="AA217" s="18" t="n">
        <v>0.109553</v>
      </c>
      <c r="AB217" s="18" t="n">
        <v>0.148184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1188386748</v>
      </c>
      <c r="R218" s="17" t="n">
        <v>151483.33</v>
      </c>
      <c r="S218" s="18" t="n">
        <v>-0.00066</v>
      </c>
      <c r="T218" s="18" t="inlineStr">
        <is>
          <t>-</t>
        </is>
      </c>
      <c r="U218" s="18" t="n">
        <v>0.004473</v>
      </c>
      <c r="V218" s="18" t="n">
        <v>-0.000236</v>
      </c>
      <c r="W218" s="18" t="n">
        <v>0.010764</v>
      </c>
      <c r="X218" s="18" t="n">
        <v>-0.002311</v>
      </c>
      <c r="Y218" s="18" t="n">
        <v>0.015328</v>
      </c>
      <c r="Z218" s="18" t="n">
        <v>0.118161</v>
      </c>
      <c r="AA218" s="18" t="n">
        <v>0.184171</v>
      </c>
      <c r="AB218" s="18" t="n">
        <v>0.174281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29634873.13</v>
      </c>
      <c r="R219" s="17" t="n">
        <v>160188.5</v>
      </c>
      <c r="S219" s="18" t="n">
        <v>-0.016519</v>
      </c>
      <c r="T219" s="18" t="inlineStr">
        <is>
          <t>-</t>
        </is>
      </c>
      <c r="U219" s="18" t="n">
        <v>0.007463</v>
      </c>
      <c r="V219" s="18" t="n">
        <v>-0.002807</v>
      </c>
      <c r="W219" s="18" t="n">
        <v>0.019759</v>
      </c>
      <c r="X219" s="18" t="n">
        <v>-0.024632</v>
      </c>
      <c r="Y219" s="18" t="n">
        <v>-0.00874</v>
      </c>
      <c r="Z219" s="18" t="n">
        <v>0.152863</v>
      </c>
      <c r="AA219" s="18" t="n">
        <v>0.256428</v>
      </c>
      <c r="AB219" s="18" t="n">
        <v>0.163016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4499428.5</v>
      </c>
      <c r="R220" s="17" t="n">
        <v>2065.85</v>
      </c>
      <c r="S220" s="18" t="n">
        <v>-0.024816</v>
      </c>
      <c r="T220" s="18" t="inlineStr">
        <is>
          <t>-</t>
        </is>
      </c>
      <c r="U220" s="18" t="n">
        <v>0.027203</v>
      </c>
      <c r="V220" s="18" t="n">
        <v>0.004913</v>
      </c>
      <c r="W220" s="18" t="n">
        <v>0.066097</v>
      </c>
      <c r="X220" s="18" t="n">
        <v>-0.062801</v>
      </c>
      <c r="Y220" s="18" t="n">
        <v>0.010151</v>
      </c>
      <c r="Z220" s="18" t="n">
        <v>0.503705</v>
      </c>
      <c r="AA220" s="18" t="n">
        <v>0.794269</v>
      </c>
      <c r="AB220" s="18" t="n">
        <v>0.6762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3110477960.37</v>
      </c>
      <c r="R221" s="17" t="n">
        <v>2776.54</v>
      </c>
      <c r="S221" s="18" t="n">
        <v>0.011726</v>
      </c>
      <c r="T221" s="18" t="inlineStr">
        <is>
          <t>-</t>
        </is>
      </c>
      <c r="U221" s="18" t="n">
        <v>0.001356</v>
      </c>
      <c r="V221" s="18" t="n">
        <v>0.00145</v>
      </c>
      <c r="W221" s="18" t="n">
        <v>0.007475</v>
      </c>
      <c r="X221" s="18" t="n">
        <v>0.012272</v>
      </c>
      <c r="Y221" s="18" t="n">
        <v>0.025219</v>
      </c>
      <c r="Z221" s="18" t="n">
        <v>0.06279</v>
      </c>
      <c r="AA221" s="18" t="n">
        <v>0.100806</v>
      </c>
      <c r="AB221" s="18" t="n">
        <v>0.14291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648343645.42</v>
      </c>
      <c r="R222" s="17" t="n">
        <v>1345.27</v>
      </c>
      <c r="S222" s="18" t="n">
        <v>-0.004794</v>
      </c>
      <c r="T222" s="18" t="inlineStr">
        <is>
          <t>-</t>
        </is>
      </c>
      <c r="U222" s="18" t="n">
        <v>0.003948</v>
      </c>
      <c r="V222" s="18" t="n">
        <v>-0.003002</v>
      </c>
      <c r="W222" s="18" t="n">
        <v>0.012143</v>
      </c>
      <c r="X222" s="18" t="n">
        <v>-0.008548999999999999</v>
      </c>
      <c r="Y222" s="18" t="n">
        <v>0.006778</v>
      </c>
      <c r="Z222" s="18" t="n">
        <v>0.117987</v>
      </c>
      <c r="AA222" s="18" t="n">
        <v>0.205347</v>
      </c>
      <c r="AB222" s="18" t="n">
        <v>0.170779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60999595.554601</v>
      </c>
      <c r="R223" s="17" t="n">
        <v>1251.33</v>
      </c>
      <c r="S223" s="18" t="n">
        <v>0.010392</v>
      </c>
      <c r="T223" s="18" t="inlineStr">
        <is>
          <t>-</t>
        </is>
      </c>
      <c r="U223" s="18" t="n">
        <v>0.00056</v>
      </c>
      <c r="V223" s="18" t="n">
        <v>0.001593</v>
      </c>
      <c r="W223" s="18" t="n">
        <v>0.005246</v>
      </c>
      <c r="X223" s="18" t="n">
        <v>0.010914</v>
      </c>
      <c r="Y223" s="18" t="n">
        <v>0.020786</v>
      </c>
      <c r="Z223" s="18" t="n">
        <v>0.050382</v>
      </c>
      <c r="AA223" s="18" t="n">
        <v>0.08164200000000001</v>
      </c>
      <c r="AB223" s="18" t="n">
        <v>0.119698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53344209.134872</v>
      </c>
      <c r="R224" s="17" t="n">
        <v>1032.74</v>
      </c>
      <c r="S224" s="18" t="n">
        <v>-0.004866</v>
      </c>
      <c r="T224" s="18" t="inlineStr">
        <is>
          <t>-</t>
        </is>
      </c>
      <c r="U224" s="18" t="n">
        <v>0.001892</v>
      </c>
      <c r="V224" s="18" t="n">
        <v>-0.000426</v>
      </c>
      <c r="W224" s="18" t="n">
        <v>0.003849</v>
      </c>
      <c r="X224" s="18" t="n">
        <v>-0.005202</v>
      </c>
      <c r="Y224" s="18" t="n">
        <v>-0.006073</v>
      </c>
      <c r="Z224" s="18" t="n">
        <v>0.024401</v>
      </c>
      <c r="AA224" s="18" t="n">
        <v>0.036981</v>
      </c>
      <c r="AB224" s="18" t="n">
        <v>0.018702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1298596310.24</v>
      </c>
      <c r="R225" s="17" t="n">
        <v>1239.46</v>
      </c>
      <c r="S225" s="18" t="n">
        <v>-0.015575</v>
      </c>
      <c r="T225" s="18" t="inlineStr">
        <is>
          <t>-</t>
        </is>
      </c>
      <c r="U225" s="18" t="n">
        <v>0.00284</v>
      </c>
      <c r="V225" s="18" t="n">
        <v>-0.004474</v>
      </c>
      <c r="W225" s="18" t="n">
        <v>0.004067</v>
      </c>
      <c r="X225" s="18" t="n">
        <v>-0.016473</v>
      </c>
      <c r="Y225" s="18" t="n">
        <v>-0.01386</v>
      </c>
      <c r="Z225" s="18" t="n">
        <v>0.062537</v>
      </c>
      <c r="AA225" s="18" t="n">
        <v>0.105397</v>
      </c>
      <c r="AB225" s="18" t="n">
        <v>0.037492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618540446.84</v>
      </c>
      <c r="R226" s="17" t="n">
        <v>126.12</v>
      </c>
      <c r="S226" s="18" t="n">
        <v>-0.009268999999999999</v>
      </c>
      <c r="T226" s="18" t="inlineStr">
        <is>
          <t>-</t>
        </is>
      </c>
      <c r="U226" s="18" t="n">
        <v>0.001668</v>
      </c>
      <c r="V226" s="18" t="n">
        <v>-0.003713</v>
      </c>
      <c r="W226" s="18" t="n">
        <v>0.00486</v>
      </c>
      <c r="X226" s="18" t="n">
        <v>-0.007554</v>
      </c>
      <c r="Y226" s="18" t="n">
        <v>-0.00324</v>
      </c>
      <c r="Z226" s="18" t="n">
        <v>0.069811</v>
      </c>
      <c r="AA226" s="18" t="n">
        <v>0.128187</v>
      </c>
      <c r="AB226" s="18" t="n">
        <v>0.03965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2162712943.62</v>
      </c>
      <c r="R227" s="17" t="n">
        <v>132.37</v>
      </c>
      <c r="S227" s="18" t="n">
        <v>0.014096</v>
      </c>
      <c r="T227" s="18" t="inlineStr">
        <is>
          <t>-</t>
        </is>
      </c>
      <c r="U227" s="18" t="n">
        <v>0.001437</v>
      </c>
      <c r="V227" s="18" t="n">
        <v>0.001741</v>
      </c>
      <c r="W227" s="18" t="n">
        <v>0.008687</v>
      </c>
      <c r="X227" s="18" t="n">
        <v>0.015185</v>
      </c>
      <c r="Y227" s="18" t="n">
        <v>0.029556</v>
      </c>
      <c r="Z227" s="18" t="n">
        <v>0.07069499999999999</v>
      </c>
      <c r="AA227" s="18" t="n">
        <v>0.108719</v>
      </c>
      <c r="AB227" s="18" t="n">
        <v>0.147253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407789572.47</v>
      </c>
      <c r="R228" s="17" t="n">
        <v>531668.28</v>
      </c>
      <c r="S228" s="18" t="n">
        <v>0.030412</v>
      </c>
      <c r="T228" s="18" t="inlineStr">
        <is>
          <t>-</t>
        </is>
      </c>
      <c r="U228" s="18" t="n">
        <v>0.020916</v>
      </c>
      <c r="V228" s="18" t="n">
        <v>0.011182</v>
      </c>
      <c r="W228" s="18" t="n">
        <v>0.091489</v>
      </c>
      <c r="X228" s="18" t="n">
        <v>0.011035</v>
      </c>
      <c r="Y228" s="18" t="n">
        <v>0.09403</v>
      </c>
      <c r="Z228" s="18" t="n">
        <v>0.465469</v>
      </c>
      <c r="AA228" s="18" t="n">
        <v>0.6058789999999999</v>
      </c>
      <c r="AB228" s="18" t="n">
        <v>0.559406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1961087.44</v>
      </c>
      <c r="R229" s="17" t="n">
        <v>1410.85</v>
      </c>
      <c r="S229" s="18" t="n">
        <v>-0.011006</v>
      </c>
      <c r="T229" s="18" t="inlineStr">
        <is>
          <t>-</t>
        </is>
      </c>
      <c r="U229" s="18" t="n">
        <v>0.005954</v>
      </c>
      <c r="V229" s="18" t="n">
        <v>0.003514</v>
      </c>
      <c r="W229" s="18" t="n">
        <v>0.011275</v>
      </c>
      <c r="X229" s="18" t="n">
        <v>-0.017035</v>
      </c>
      <c r="Y229" s="18" t="n">
        <v>0.002494</v>
      </c>
      <c r="Z229" s="18" t="n">
        <v>0.144817</v>
      </c>
      <c r="AA229" s="18" t="n">
        <v>0.213447</v>
      </c>
      <c r="AB229" s="18" t="n">
        <v>0.238881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1467292273.6</v>
      </c>
      <c r="R230" s="17" t="n">
        <v>1279.89</v>
      </c>
      <c r="S230" s="18" t="n">
        <v>0.012723</v>
      </c>
      <c r="T230" s="18" t="inlineStr">
        <is>
          <t>-</t>
        </is>
      </c>
      <c r="U230" s="18" t="n">
        <v>0.000688</v>
      </c>
      <c r="V230" s="18" t="n">
        <v>0.001981</v>
      </c>
      <c r="W230" s="18" t="n">
        <v>0.007129</v>
      </c>
      <c r="X230" s="18" t="n">
        <v>0.013638</v>
      </c>
      <c r="Y230" s="18" t="n">
        <v>0.025438</v>
      </c>
      <c r="Z230" s="18" t="n">
        <v>0.060565</v>
      </c>
      <c r="AA230" s="18" t="n">
        <v>0.09368</v>
      </c>
      <c r="AB230" s="18" t="n">
        <v>0.140133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3891087040.48</v>
      </c>
      <c r="R231" s="17" t="n">
        <v>1300.82</v>
      </c>
      <c r="S231" s="18" t="n">
        <v>0.013494</v>
      </c>
      <c r="T231" s="18" t="inlineStr">
        <is>
          <t>-</t>
        </is>
      </c>
      <c r="U231" s="18" t="n">
        <v>0.001794</v>
      </c>
      <c r="V231" s="18" t="n">
        <v>0.001794</v>
      </c>
      <c r="W231" s="18" t="n">
        <v>0.008607</v>
      </c>
      <c r="X231" s="18" t="n">
        <v>0.014372</v>
      </c>
      <c r="Y231" s="18" t="n">
        <v>0.028016</v>
      </c>
      <c r="Z231" s="18" t="n">
        <v>0.070978</v>
      </c>
      <c r="AA231" s="18" t="n">
        <v>0.110237</v>
      </c>
      <c r="AB231" s="18" t="n">
        <v>0.14053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843813576.38</v>
      </c>
      <c r="R232" s="17" t="n">
        <v>1362.99</v>
      </c>
      <c r="S232" s="18" t="n">
        <v>-0.044394</v>
      </c>
      <c r="T232" s="18" t="inlineStr">
        <is>
          <t>-</t>
        </is>
      </c>
      <c r="U232" s="18" t="n">
        <v>0.015929</v>
      </c>
      <c r="V232" s="18" t="n">
        <v>0.000499</v>
      </c>
      <c r="W232" s="18" t="n">
        <v>0.020118</v>
      </c>
      <c r="X232" s="18" t="n">
        <v>-0.066305</v>
      </c>
      <c r="Y232" s="18" t="n">
        <v>-0.050889</v>
      </c>
      <c r="Z232" s="18" t="n">
        <v>0.175002</v>
      </c>
      <c r="AA232" s="18" t="n">
        <v>0.294105</v>
      </c>
      <c r="AB232" s="18" t="n">
        <v>0.162455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1120459.1</v>
      </c>
      <c r="R233" s="17" t="n">
        <v>1197.07</v>
      </c>
      <c r="S233" s="18" t="n">
        <v>-3.3e-05</v>
      </c>
      <c r="T233" s="18" t="inlineStr">
        <is>
          <t>-</t>
        </is>
      </c>
      <c r="U233" s="18" t="n">
        <v>0.004641</v>
      </c>
      <c r="V233" s="18" t="n">
        <v>-4.2e-05</v>
      </c>
      <c r="W233" s="18" t="n">
        <v>0.011278</v>
      </c>
      <c r="X233" s="18" t="n">
        <v>-0.000142</v>
      </c>
      <c r="Y233" s="18" t="n">
        <v>0.0054</v>
      </c>
      <c r="Z233" s="18" t="n">
        <v>0.06685000000000001</v>
      </c>
      <c r="AA233" s="18" t="n">
        <v>0.119144</v>
      </c>
      <c r="AB233" s="18" t="n">
        <v>0.020042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2349356261.616323</v>
      </c>
      <c r="R234" s="17" t="n">
        <v>1285205.83</v>
      </c>
      <c r="S234" s="18" t="n">
        <v>0.013537</v>
      </c>
      <c r="T234" s="18" t="inlineStr">
        <is>
          <t>-</t>
        </is>
      </c>
      <c r="U234" s="18" t="n">
        <v>0.001434</v>
      </c>
      <c r="V234" s="18" t="n">
        <v>0.002152</v>
      </c>
      <c r="W234" s="18" t="n">
        <v>0.008869</v>
      </c>
      <c r="X234" s="18" t="n">
        <v>0.014993</v>
      </c>
      <c r="Y234" s="18" t="n">
        <v>0.029209</v>
      </c>
      <c r="Z234" s="18" t="n">
        <v>0.075476</v>
      </c>
      <c r="AA234" s="18" t="n">
        <v>0.117673</v>
      </c>
      <c r="AB234" s="18" t="n">
        <v>0.15889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656393341.59</v>
      </c>
      <c r="R235" s="17" t="n">
        <v>1323.68</v>
      </c>
      <c r="S235" s="18" t="n">
        <v>0.014781</v>
      </c>
      <c r="T235" s="18" t="inlineStr">
        <is>
          <t>-</t>
        </is>
      </c>
      <c r="U235" s="18" t="n">
        <v>0.003586</v>
      </c>
      <c r="V235" s="18" t="n">
        <v>-0.000408</v>
      </c>
      <c r="W235" s="18" t="n">
        <v>0.017456</v>
      </c>
      <c r="X235" s="18" t="n">
        <v>0.016854</v>
      </c>
      <c r="Y235" s="18" t="n">
        <v>0.028652</v>
      </c>
      <c r="Z235" s="18" t="n">
        <v>0.118001</v>
      </c>
      <c r="AA235" s="18" t="n">
        <v>0.218196</v>
      </c>
      <c r="AB235" s="18" t="n">
        <v>0.184046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240089981.83</v>
      </c>
      <c r="R236" s="17" t="n">
        <v>1680.26</v>
      </c>
      <c r="S236" s="18" t="n">
        <v>0.001245</v>
      </c>
      <c r="T236" s="18" t="inlineStr">
        <is>
          <t>-</t>
        </is>
      </c>
      <c r="U236" s="18" t="n">
        <v>0.025443</v>
      </c>
      <c r="V236" s="18" t="n">
        <v>0.009535</v>
      </c>
      <c r="W236" s="18" t="n">
        <v>0.06757100000000001</v>
      </c>
      <c r="X236" s="18" t="n">
        <v>-0.035879</v>
      </c>
      <c r="Y236" s="18" t="n">
        <v>-0.015359</v>
      </c>
      <c r="Z236" s="18" t="n">
        <v>0.446206</v>
      </c>
      <c r="AA236" s="18" t="n">
        <v>0.721365</v>
      </c>
      <c r="AB236" s="18" t="n">
        <v>0.696279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1103828575.93</v>
      </c>
      <c r="R237" s="17" t="n">
        <v>1207.66</v>
      </c>
      <c r="S237" s="18" t="n">
        <v>-0.047744</v>
      </c>
      <c r="T237" s="18" t="inlineStr">
        <is>
          <t>-</t>
        </is>
      </c>
      <c r="U237" s="18" t="n">
        <v>0.015788</v>
      </c>
      <c r="V237" s="18" t="n">
        <v>-0.000207</v>
      </c>
      <c r="W237" s="18" t="n">
        <v>0.024387</v>
      </c>
      <c r="X237" s="18" t="n">
        <v>-0.066997</v>
      </c>
      <c r="Y237" s="18" t="n">
        <v>-0.048585</v>
      </c>
      <c r="Z237" s="18" t="n">
        <v>0.170565</v>
      </c>
      <c r="AA237" s="18" t="n">
        <v>0.279816</v>
      </c>
      <c r="AB237" s="18" t="n">
        <v>0.144799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946261591.36</v>
      </c>
      <c r="R238" s="17" t="n">
        <v>1281.05</v>
      </c>
      <c r="S238" s="18" t="n">
        <v>-0.022032</v>
      </c>
      <c r="T238" s="18" t="inlineStr">
        <is>
          <t>-</t>
        </is>
      </c>
      <c r="U238" s="18" t="n">
        <v>0.009542999999999999</v>
      </c>
      <c r="V238" s="18" t="n">
        <v>-0.000998</v>
      </c>
      <c r="W238" s="18" t="n">
        <v>0.023718</v>
      </c>
      <c r="X238" s="18" t="n">
        <v>-0.048028</v>
      </c>
      <c r="Y238" s="18" t="n">
        <v>-0.01924</v>
      </c>
      <c r="Z238" s="18" t="n">
        <v>0.246263</v>
      </c>
      <c r="AA238" s="18" t="n">
        <v>0.420516</v>
      </c>
      <c r="AB238" s="18" t="n">
        <v>0.3285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3795761031.95</v>
      </c>
      <c r="R239" s="17" t="n">
        <v>1366.66</v>
      </c>
      <c r="S239" s="18" t="n">
        <v>0.000681</v>
      </c>
      <c r="T239" s="18" t="inlineStr">
        <is>
          <t>-</t>
        </is>
      </c>
      <c r="U239" s="18" t="n">
        <v>0.003797</v>
      </c>
      <c r="V239" s="18" t="n">
        <v>-0.000585</v>
      </c>
      <c r="W239" s="18" t="n">
        <v>0.013527</v>
      </c>
      <c r="X239" s="18" t="n">
        <v>0.0009959999999999999</v>
      </c>
      <c r="Y239" s="18" t="n">
        <v>0.012903</v>
      </c>
      <c r="Z239" s="18" t="n">
        <v>0.109275</v>
      </c>
      <c r="AA239" s="18" t="n">
        <v>0.189465</v>
      </c>
      <c r="AB239" s="18" t="n">
        <v>0.184281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59674316.11</v>
      </c>
      <c r="R240" s="17" t="n">
        <v>1208.37</v>
      </c>
      <c r="S240" s="18" t="n">
        <v>0.009212</v>
      </c>
      <c r="T240" s="18" t="inlineStr">
        <is>
          <t>-</t>
        </is>
      </c>
      <c r="U240" s="18" t="n">
        <v>0.000853</v>
      </c>
      <c r="V240" s="18" t="n">
        <v>0.001351</v>
      </c>
      <c r="W240" s="18" t="n">
        <v>0.005643</v>
      </c>
      <c r="X240" s="18" t="n">
        <v>0.010208</v>
      </c>
      <c r="Y240" s="18" t="n">
        <v>0.019575</v>
      </c>
      <c r="Z240" s="18" t="n">
        <v>0.051616</v>
      </c>
      <c r="AA240" s="18" t="n">
        <v>0.0824</v>
      </c>
      <c r="AB240" s="18" t="n">
        <v>0.11389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91370062.88</v>
      </c>
      <c r="R241" s="17" t="n">
        <v>1172.68</v>
      </c>
      <c r="S241" s="18" t="n">
        <v>0.008835000000000001</v>
      </c>
      <c r="T241" s="18" t="inlineStr">
        <is>
          <t>-</t>
        </is>
      </c>
      <c r="U241" s="18" t="n">
        <v>0.000452</v>
      </c>
      <c r="V241" s="18" t="n">
        <v>0.001358</v>
      </c>
      <c r="W241" s="18" t="n">
        <v>0.004755</v>
      </c>
      <c r="X241" s="18" t="n">
        <v>0.009346999999999999</v>
      </c>
      <c r="Y241" s="18" t="n">
        <v>0.019429</v>
      </c>
      <c r="Z241" s="18" t="n">
        <v>0.045766</v>
      </c>
      <c r="AA241" s="18" t="n">
        <v>0.07595200000000001</v>
      </c>
      <c r="AB241" s="18" t="n">
        <v>0.10961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624341346.53</v>
      </c>
      <c r="R242" s="17" t="n">
        <v>1394.02</v>
      </c>
      <c r="S242" s="18" t="n">
        <v>-0.016391</v>
      </c>
      <c r="T242" s="18" t="inlineStr">
        <is>
          <t>-</t>
        </is>
      </c>
      <c r="U242" s="18" t="n">
        <v>0.009655</v>
      </c>
      <c r="V242" s="18" t="n">
        <v>-0.001425</v>
      </c>
      <c r="W242" s="18" t="n">
        <v>0.027697</v>
      </c>
      <c r="X242" s="18" t="n">
        <v>-0.032004</v>
      </c>
      <c r="Y242" s="18" t="n">
        <v>-0.005287</v>
      </c>
      <c r="Z242" s="18" t="n">
        <v>0.21999</v>
      </c>
      <c r="AA242" s="18" t="n">
        <v>0.368909</v>
      </c>
      <c r="AB242" s="18" t="n">
        <v>0.271983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39156780.641622</v>
      </c>
      <c r="R243" s="17" t="n">
        <v>1367.49</v>
      </c>
      <c r="S243" s="18" t="n">
        <v>-0.009381</v>
      </c>
      <c r="T243" s="18" t="inlineStr">
        <is>
          <t>-</t>
        </is>
      </c>
      <c r="U243" s="18" t="n">
        <v>0.008920000000000001</v>
      </c>
      <c r="V243" s="18" t="n">
        <v>0.003191</v>
      </c>
      <c r="W243" s="18" t="n">
        <v>0.018023</v>
      </c>
      <c r="X243" s="18" t="n">
        <v>-0.018996</v>
      </c>
      <c r="Y243" s="18" t="n">
        <v>0.007574</v>
      </c>
      <c r="Z243" s="18" t="n">
        <v>0.149422</v>
      </c>
      <c r="AA243" s="18" t="n">
        <v>0.222294</v>
      </c>
      <c r="AB243" s="18" t="n">
        <v>0.255546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39463065.333209</v>
      </c>
      <c r="R244" s="17" t="n">
        <v>1632.66</v>
      </c>
      <c r="S244" s="18" t="n">
        <v>-0.053892</v>
      </c>
      <c r="T244" s="18" t="inlineStr">
        <is>
          <t>-</t>
        </is>
      </c>
      <c r="U244" s="18" t="n">
        <v>0.02516</v>
      </c>
      <c r="V244" s="18" t="n">
        <v>-0.000447</v>
      </c>
      <c r="W244" s="18" t="n">
        <v>0.042714</v>
      </c>
      <c r="X244" s="18" t="n">
        <v>-0.086772</v>
      </c>
      <c r="Y244" s="18" t="n">
        <v>-0.037227</v>
      </c>
      <c r="Z244" s="18" t="n">
        <v>0.309879</v>
      </c>
      <c r="AA244" s="18" t="n">
        <v>0.486804</v>
      </c>
      <c r="AB244" s="18" t="n">
        <v>0.525779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34301904.304439</v>
      </c>
      <c r="R245" s="17" t="n">
        <v>1176.5</v>
      </c>
      <c r="S245" s="18" t="n">
        <v>-0.000781</v>
      </c>
      <c r="T245" s="18" t="inlineStr">
        <is>
          <t>-</t>
        </is>
      </c>
      <c r="U245" s="18" t="n">
        <v>0.00645</v>
      </c>
      <c r="V245" s="18" t="n">
        <v>0.001566</v>
      </c>
      <c r="W245" s="18" t="n">
        <v>0.011704</v>
      </c>
      <c r="X245" s="18" t="n">
        <v>-0.001129</v>
      </c>
      <c r="Y245" s="18" t="n">
        <v>0.008011000000000001</v>
      </c>
      <c r="Z245" s="18" t="n">
        <v>0.082745</v>
      </c>
      <c r="AA245" s="18" t="n">
        <v>0.109633</v>
      </c>
      <c r="AB245" s="18" t="n">
        <v>0.108149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98890204.578563</v>
      </c>
      <c r="R246" s="17" t="n">
        <v>1173.38</v>
      </c>
      <c r="S246" s="18" t="n">
        <v>0.010115</v>
      </c>
      <c r="T246" s="18" t="inlineStr">
        <is>
          <t>-</t>
        </is>
      </c>
      <c r="U246" s="18" t="n">
        <v>0.001494</v>
      </c>
      <c r="V246" s="18" t="n">
        <v>0.001331</v>
      </c>
      <c r="W246" s="18" t="n">
        <v>0.007098</v>
      </c>
      <c r="X246" s="18" t="n">
        <v>0.010742</v>
      </c>
      <c r="Y246" s="18" t="n">
        <v>0.019763</v>
      </c>
      <c r="Z246" s="18" t="n">
        <v>0.054743</v>
      </c>
      <c r="AA246" s="18" t="n">
        <v>0.08592</v>
      </c>
      <c r="AB246" s="18" t="n">
        <v>0.105252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14309790.325994</v>
      </c>
      <c r="R247" s="17" t="n">
        <v>1383.52</v>
      </c>
      <c r="S247" s="18" t="n">
        <v>-0.034859</v>
      </c>
      <c r="T247" s="18" t="inlineStr">
        <is>
          <t>-</t>
        </is>
      </c>
      <c r="U247" s="18" t="n">
        <v>0.012174</v>
      </c>
      <c r="V247" s="18" t="n">
        <v>0.001934</v>
      </c>
      <c r="W247" s="18" t="n">
        <v>0.015048</v>
      </c>
      <c r="X247" s="18" t="n">
        <v>-0.051884</v>
      </c>
      <c r="Y247" s="18" t="n">
        <v>-0.036908</v>
      </c>
      <c r="Z247" s="18" t="n">
        <v>0.201473</v>
      </c>
      <c r="AA247" s="18" t="n">
        <v>0.303572</v>
      </c>
      <c r="AB247" s="18" t="n">
        <v>0.277831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2320459903.56</v>
      </c>
      <c r="R248" s="17" t="n">
        <v>1199.38</v>
      </c>
      <c r="S248" s="18" t="n">
        <v>-0.009407</v>
      </c>
      <c r="T248" s="18" t="inlineStr">
        <is>
          <t>-</t>
        </is>
      </c>
      <c r="U248" s="18" t="n">
        <v>0.002533</v>
      </c>
      <c r="V248" s="18" t="n">
        <v>-0.003738</v>
      </c>
      <c r="W248" s="18" t="n">
        <v>0.009486</v>
      </c>
      <c r="X248" s="18" t="n">
        <v>-0.007588</v>
      </c>
      <c r="Y248" s="18" t="n">
        <v>-0.0005330000000000001</v>
      </c>
      <c r="Z248" s="18" t="n">
        <v>0.08512699999999999</v>
      </c>
      <c r="AA248" s="18" t="n">
        <v>0.150827</v>
      </c>
      <c r="AB248" s="18" t="n">
        <v>0.090782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2047465609.49</v>
      </c>
      <c r="R249" s="17" t="n">
        <v>2028.32</v>
      </c>
      <c r="S249" s="18" t="n">
        <v>-0.011453</v>
      </c>
      <c r="T249" s="18" t="inlineStr">
        <is>
          <t>-</t>
        </is>
      </c>
      <c r="U249" s="18" t="n">
        <v>0.024942</v>
      </c>
      <c r="V249" s="18" t="n">
        <v>0.006161</v>
      </c>
      <c r="W249" s="18" t="n">
        <v>0.062042</v>
      </c>
      <c r="X249" s="18" t="n">
        <v>-0.046188</v>
      </c>
      <c r="Y249" s="18" t="n">
        <v>0.012035</v>
      </c>
      <c r="Z249" s="18" t="n">
        <v>0.524938</v>
      </c>
      <c r="AA249" s="18" t="n">
        <v>0.8121159999999999</v>
      </c>
      <c r="AB249" s="18" t="n">
        <v>0.780415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299514231.7</v>
      </c>
      <c r="R250" s="17" t="n">
        <v>1503.83</v>
      </c>
      <c r="S250" s="18" t="n">
        <v>-0.000844</v>
      </c>
      <c r="T250" s="18" t="inlineStr">
        <is>
          <t>-</t>
        </is>
      </c>
      <c r="U250" s="18" t="n">
        <v>0.004724</v>
      </c>
      <c r="V250" s="18" t="n">
        <v>-0.00014</v>
      </c>
      <c r="W250" s="18" t="n">
        <v>0.01354</v>
      </c>
      <c r="X250" s="18" t="n">
        <v>-0.00587</v>
      </c>
      <c r="Y250" s="18" t="n">
        <v>0.011828</v>
      </c>
      <c r="Z250" s="18" t="n">
        <v>0.170068</v>
      </c>
      <c r="AA250" s="18" t="n">
        <v>0.288265</v>
      </c>
      <c r="AB250" s="18" t="n">
        <v>0.258846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3420751728.85</v>
      </c>
      <c r="R251" s="17" t="n">
        <v>1314.45</v>
      </c>
      <c r="S251" s="18" t="n">
        <v>-0.000388</v>
      </c>
      <c r="T251" s="18" t="inlineStr">
        <is>
          <t>-</t>
        </is>
      </c>
      <c r="U251" s="18" t="n">
        <v>0.003711</v>
      </c>
      <c r="V251" s="18" t="n">
        <v>-0.001201</v>
      </c>
      <c r="W251" s="18" t="n">
        <v>0.012993</v>
      </c>
      <c r="X251" s="18" t="n">
        <v>1.5e-05</v>
      </c>
      <c r="Y251" s="18" t="n">
        <v>0.011956</v>
      </c>
      <c r="Z251" s="18" t="n">
        <v>0.108483</v>
      </c>
      <c r="AA251" s="18" t="n">
        <v>0.19151</v>
      </c>
      <c r="AB251" s="18" t="n">
        <v>0.177685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305562059.18</v>
      </c>
      <c r="R252" s="17" t="n">
        <v>1532.26</v>
      </c>
      <c r="S252" s="18" t="n">
        <v>0.004767</v>
      </c>
      <c r="T252" s="18" t="inlineStr">
        <is>
          <t>-</t>
        </is>
      </c>
      <c r="U252" s="18" t="n">
        <v>0.00573</v>
      </c>
      <c r="V252" s="18" t="n">
        <v>0.000562</v>
      </c>
      <c r="W252" s="18" t="n">
        <v>0.017201</v>
      </c>
      <c r="X252" s="18" t="n">
        <v>-0.001798</v>
      </c>
      <c r="Y252" s="18" t="n">
        <v>0.016863</v>
      </c>
      <c r="Z252" s="18" t="n">
        <v>0.192671</v>
      </c>
      <c r="AA252" s="18" t="n">
        <v>0.309512</v>
      </c>
      <c r="AB252" s="18" t="n">
        <v>0.281572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1601981801.81</v>
      </c>
      <c r="R253" s="17" t="n">
        <v>1286.05</v>
      </c>
      <c r="S253" s="18" t="n">
        <v>-0.040046</v>
      </c>
      <c r="T253" s="18" t="inlineStr">
        <is>
          <t>-</t>
        </is>
      </c>
      <c r="U253" s="18" t="n">
        <v>0.013268</v>
      </c>
      <c r="V253" s="18" t="n">
        <v>-0.001041</v>
      </c>
      <c r="W253" s="18" t="n">
        <v>0.020521</v>
      </c>
      <c r="X253" s="18" t="n">
        <v>-0.056456</v>
      </c>
      <c r="Y253" s="18" t="n">
        <v>-0.039509</v>
      </c>
      <c r="Z253" s="18" t="n">
        <v>0.173928</v>
      </c>
      <c r="AA253" s="18" t="n">
        <v>0.280021</v>
      </c>
      <c r="AB253" s="18" t="n">
        <v>0.15317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1735357767.05</v>
      </c>
      <c r="R254" s="17" t="n">
        <v>1185.57</v>
      </c>
      <c r="S254" s="18" t="n">
        <v>-0.014284</v>
      </c>
      <c r="T254" s="18" t="inlineStr">
        <is>
          <t>-</t>
        </is>
      </c>
      <c r="U254" s="18" t="n">
        <v>0.00353</v>
      </c>
      <c r="V254" s="18" t="n">
        <v>-0.005152</v>
      </c>
      <c r="W254" s="18" t="n">
        <v>0.004686</v>
      </c>
      <c r="X254" s="18" t="n">
        <v>-0.014202</v>
      </c>
      <c r="Y254" s="18" t="n">
        <v>-0.011621</v>
      </c>
      <c r="Z254" s="18" t="n">
        <v>0.072293</v>
      </c>
      <c r="AA254" s="18" t="n">
        <v>0.131636</v>
      </c>
      <c r="AB254" s="18" t="n">
        <v>0.070492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412884846.8</v>
      </c>
      <c r="R255" s="17" t="n">
        <v>1241.39</v>
      </c>
      <c r="S255" s="18" t="n">
        <v>-0.029497</v>
      </c>
      <c r="T255" s="18" t="inlineStr">
        <is>
          <t>-</t>
        </is>
      </c>
      <c r="U255" s="18" t="n">
        <v>0.01247</v>
      </c>
      <c r="V255" s="18" t="n">
        <v>-0.001697</v>
      </c>
      <c r="W255" s="18" t="n">
        <v>0.020712</v>
      </c>
      <c r="X255" s="18" t="n">
        <v>-0.074763</v>
      </c>
      <c r="Y255" s="18" t="n">
        <v>-0.052468</v>
      </c>
      <c r="Z255" s="18" t="n">
        <v>0.188569</v>
      </c>
      <c r="AA255" s="18" t="n">
        <v>0.322337</v>
      </c>
      <c r="AB255" s="18" t="n">
        <v>0.258783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1136804.12</v>
      </c>
      <c r="R256" s="17" t="n">
        <v>1087.85</v>
      </c>
      <c r="S256" s="18" t="n">
        <v>0.002073</v>
      </c>
      <c r="T256" s="18" t="inlineStr">
        <is>
          <t>-</t>
        </is>
      </c>
      <c r="U256" s="18" t="n">
        <v>0.004784</v>
      </c>
      <c r="V256" s="18" t="n">
        <v>-0.00011</v>
      </c>
      <c r="W256" s="18" t="n">
        <v>0.01106</v>
      </c>
      <c r="X256" s="18" t="n">
        <v>0.002128</v>
      </c>
      <c r="Y256" s="18" t="n">
        <v>0.00738</v>
      </c>
      <c r="Z256" s="18" t="n">
        <v>0.056678</v>
      </c>
      <c r="AA256" s="18" t="n">
        <v>0.099994</v>
      </c>
      <c r="AB256" s="18" t="n">
        <v>-0.01127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599540816.87</v>
      </c>
      <c r="R257" s="17" t="n">
        <v>1192.21</v>
      </c>
      <c r="S257" s="18" t="n">
        <v>-0.009397000000000001</v>
      </c>
      <c r="T257" s="18" t="inlineStr">
        <is>
          <t>-</t>
        </is>
      </c>
      <c r="U257" s="18" t="n">
        <v>0.004009</v>
      </c>
      <c r="V257" s="18" t="n">
        <v>0.001714</v>
      </c>
      <c r="W257" s="18" t="n">
        <v>0.007334</v>
      </c>
      <c r="X257" s="18" t="n">
        <v>-0.026616</v>
      </c>
      <c r="Y257" s="18" t="n">
        <v>0.01381</v>
      </c>
      <c r="Z257" s="18" t="n">
        <v>0.17734</v>
      </c>
      <c r="AA257" s="18" t="n">
        <v>0.258442</v>
      </c>
      <c r="AB257" s="18" t="n">
        <v>0.216069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1677069168.486657</v>
      </c>
      <c r="R258" s="17" t="n">
        <v>1657.73</v>
      </c>
      <c r="S258" s="18" t="n">
        <v>-0.00937</v>
      </c>
      <c r="T258" s="18" t="inlineStr">
        <is>
          <t>-</t>
        </is>
      </c>
      <c r="U258" s="18" t="n">
        <v>0.004271</v>
      </c>
      <c r="V258" s="18" t="n">
        <v>-0.002473</v>
      </c>
      <c r="W258" s="18" t="n">
        <v>0.013636</v>
      </c>
      <c r="X258" s="18" t="n">
        <v>-0.009299</v>
      </c>
      <c r="Y258" s="18" t="n">
        <v>-0.003864</v>
      </c>
      <c r="Z258" s="18" t="n">
        <v>0.09482500000000001</v>
      </c>
      <c r="AA258" s="18" t="n">
        <v>0.17734</v>
      </c>
      <c r="AB258" s="18" t="n">
        <v>0.208364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188384692.769933</v>
      </c>
      <c r="R259" s="17" t="n">
        <v>1485.63</v>
      </c>
      <c r="S259" s="18" t="n">
        <v>-0.008694</v>
      </c>
      <c r="T259" s="18" t="inlineStr">
        <is>
          <t>-</t>
        </is>
      </c>
      <c r="U259" s="18" t="n">
        <v>0.001011</v>
      </c>
      <c r="V259" s="18" t="n">
        <v>-0.003301</v>
      </c>
      <c r="W259" s="18" t="n">
        <v>0.004768</v>
      </c>
      <c r="X259" s="18" t="n">
        <v>-0.007946</v>
      </c>
      <c r="Y259" s="18" t="n">
        <v>0.002389</v>
      </c>
      <c r="Z259" s="18" t="n">
        <v>0.105379</v>
      </c>
      <c r="AA259" s="18" t="n">
        <v>0.190056</v>
      </c>
      <c r="AB259" s="18" t="n">
        <v>0.112273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295359261.91</v>
      </c>
      <c r="R260" s="17" t="n">
        <v>119.11</v>
      </c>
      <c r="S260" s="18" t="n">
        <v>0.01241</v>
      </c>
      <c r="T260" s="18" t="inlineStr">
        <is>
          <t>-</t>
        </is>
      </c>
      <c r="U260" s="18" t="n">
        <v>0.00084</v>
      </c>
      <c r="V260" s="18" t="n">
        <v>0.00185</v>
      </c>
      <c r="W260" s="18" t="n">
        <v>0.006932</v>
      </c>
      <c r="X260" s="18" t="n">
        <v>0.01353</v>
      </c>
      <c r="Y260" s="18" t="n">
        <v>0.025484</v>
      </c>
      <c r="Z260" s="18" t="n">
        <v>0.085878</v>
      </c>
      <c r="AA260" s="18" t="n">
        <v>0.188367</v>
      </c>
      <c r="AB260" s="18" t="n">
        <v>0.129862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952330.53</v>
      </c>
      <c r="R261" s="17" t="n">
        <v>127.61</v>
      </c>
      <c r="S261" s="18" t="n">
        <v>-0.00328</v>
      </c>
      <c r="T261" s="18" t="inlineStr">
        <is>
          <t>-</t>
        </is>
      </c>
      <c r="U261" s="18" t="n">
        <v>0.003934</v>
      </c>
      <c r="V261" s="18" t="n">
        <v>-0.001252</v>
      </c>
      <c r="W261" s="18" t="n">
        <v>0.010372</v>
      </c>
      <c r="X261" s="18" t="n">
        <v>-0.00328</v>
      </c>
      <c r="Y261" s="18" t="n">
        <v>0.000784</v>
      </c>
      <c r="Z261" s="18" t="n">
        <v>0.096777</v>
      </c>
      <c r="AA261" s="18" t="n">
        <v>0.191837</v>
      </c>
      <c r="AB261" s="18" t="n">
        <v>0.201035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3031285501.93</v>
      </c>
      <c r="R262" s="17" t="n">
        <v>122.1</v>
      </c>
      <c r="S262" s="18" t="n">
        <v>-0.032181</v>
      </c>
      <c r="T262" s="18" t="inlineStr">
        <is>
          <t>-</t>
        </is>
      </c>
      <c r="U262" s="18" t="n">
        <v>0.01353</v>
      </c>
      <c r="V262" s="18" t="n">
        <v>-0.0005730000000000001</v>
      </c>
      <c r="W262" s="18" t="n">
        <v>0.030293</v>
      </c>
      <c r="X262" s="18" t="n">
        <v>-0.052386</v>
      </c>
      <c r="Y262" s="18" t="n">
        <v>-0.02833</v>
      </c>
      <c r="Z262" s="18" t="n">
        <v>0.223324</v>
      </c>
      <c r="AA262" s="18" t="n">
        <v>0.348426</v>
      </c>
      <c r="AB262" s="18" t="n">
        <v>0.187281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4129425869.89</v>
      </c>
      <c r="R263" s="17" t="n">
        <v>1235.07</v>
      </c>
      <c r="S263" s="18" t="n">
        <v>-0.005484</v>
      </c>
      <c r="T263" s="18" t="inlineStr">
        <is>
          <t>-</t>
        </is>
      </c>
      <c r="U263" s="18" t="n">
        <v>0.003135</v>
      </c>
      <c r="V263" s="18" t="n">
        <v>-0.003461</v>
      </c>
      <c r="W263" s="18" t="n">
        <v>0.009554999999999999</v>
      </c>
      <c r="X263" s="18" t="n">
        <v>-0.005155</v>
      </c>
      <c r="Y263" s="18" t="n">
        <v>0.003975</v>
      </c>
      <c r="Z263" s="18" t="n">
        <v>0.106109</v>
      </c>
      <c r="AA263" s="18" t="n">
        <v>0.196796</v>
      </c>
      <c r="AB263" s="18" t="n">
        <v>0.133674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1292226.1</v>
      </c>
      <c r="R264" s="17" t="n">
        <v>1309.24</v>
      </c>
      <c r="S264" s="18" t="n">
        <v>-0.017633</v>
      </c>
      <c r="T264" s="18" t="inlineStr">
        <is>
          <t>-</t>
        </is>
      </c>
      <c r="U264" s="18" t="n">
        <v>0.006604</v>
      </c>
      <c r="V264" s="18" t="n">
        <v>0.003626</v>
      </c>
      <c r="W264" s="18" t="n">
        <v>0.008263</v>
      </c>
      <c r="X264" s="18" t="n">
        <v>-0.026211</v>
      </c>
      <c r="Y264" s="18" t="n">
        <v>-0.006616</v>
      </c>
      <c r="Z264" s="18" t="n">
        <v>0.155419</v>
      </c>
      <c r="AA264" s="18" t="n">
        <v>0.261967</v>
      </c>
      <c r="AB264" s="18" t="n">
        <v>0.249728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2331247241.91</v>
      </c>
      <c r="R265" s="17" t="n">
        <v>1231.55</v>
      </c>
      <c r="S265" s="18" t="n">
        <v>0.014841</v>
      </c>
      <c r="T265" s="18" t="inlineStr">
        <is>
          <t>-</t>
        </is>
      </c>
      <c r="U265" s="18" t="n">
        <v>0.001521</v>
      </c>
      <c r="V265" s="18" t="n">
        <v>0.001871</v>
      </c>
      <c r="W265" s="18" t="n">
        <v>0.008946000000000001</v>
      </c>
      <c r="X265" s="18" t="n">
        <v>0.015577</v>
      </c>
      <c r="Y265" s="18" t="n">
        <v>0.030439</v>
      </c>
      <c r="Z265" s="18" t="n">
        <v>0.07178900000000001</v>
      </c>
      <c r="AA265" s="18" t="n">
        <v>0.111768</v>
      </c>
      <c r="AB265" s="18" t="n">
        <v>0.1677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1122259.8</v>
      </c>
      <c r="R266" s="17" t="n">
        <v>1122.25</v>
      </c>
      <c r="S266" s="18" t="n">
        <v>-0.012964</v>
      </c>
      <c r="T266" s="18" t="inlineStr">
        <is>
          <t>-</t>
        </is>
      </c>
      <c r="U266" s="18" t="n">
        <v>0.006891</v>
      </c>
      <c r="V266" s="18" t="n">
        <v>0.003918</v>
      </c>
      <c r="W266" s="18" t="n">
        <v>0.008319999999999999</v>
      </c>
      <c r="X266" s="18" t="n">
        <v>-0.022754</v>
      </c>
      <c r="Y266" s="18" t="n">
        <v>-0.011904</v>
      </c>
      <c r="Z266" s="18" t="n">
        <v>0.075756</v>
      </c>
      <c r="AA266" s="18" t="n">
        <v>0.105916</v>
      </c>
      <c r="AB266" s="18" t="n">
        <v>0.107269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2853773847.21</v>
      </c>
      <c r="R267" s="17" t="n">
        <v>1313.57</v>
      </c>
      <c r="S267" s="18" t="n">
        <v>-0.038854</v>
      </c>
      <c r="T267" s="18" t="inlineStr">
        <is>
          <t>-</t>
        </is>
      </c>
      <c r="U267" s="18" t="n">
        <v>0.011684</v>
      </c>
      <c r="V267" s="18" t="n">
        <v>-0.002392</v>
      </c>
      <c r="W267" s="18" t="n">
        <v>0.020146</v>
      </c>
      <c r="X267" s="18" t="n">
        <v>-0.052716</v>
      </c>
      <c r="Y267" s="18" t="n">
        <v>-0.038115</v>
      </c>
      <c r="Z267" s="18" t="n">
        <v>0.196253</v>
      </c>
      <c r="AA267" s="18" t="n">
        <v>0.319256</v>
      </c>
      <c r="AB267" s="18" t="n">
        <v>0.244465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2690632246.15</v>
      </c>
      <c r="R268" s="17" t="n">
        <v>1184.7</v>
      </c>
      <c r="S268" s="18" t="n">
        <v>0.011786</v>
      </c>
      <c r="T268" s="18" t="inlineStr">
        <is>
          <t>-</t>
        </is>
      </c>
      <c r="U268" s="18" t="n">
        <v>0.001572</v>
      </c>
      <c r="V268" s="18" t="n">
        <v>0.001708</v>
      </c>
      <c r="W268" s="18" t="n">
        <v>0.008340999999999999</v>
      </c>
      <c r="X268" s="18" t="n">
        <v>0.01246</v>
      </c>
      <c r="Y268" s="18" t="n">
        <v>0.024561</v>
      </c>
      <c r="Z268" s="18" t="n">
        <v>0.064134</v>
      </c>
      <c r="AA268" s="18" t="n">
        <v>0.10297</v>
      </c>
      <c r="AB268" s="18" t="n">
        <v>0.13477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336260198.95</v>
      </c>
      <c r="R269" s="17" t="n">
        <v>1158.38</v>
      </c>
      <c r="S269" s="18" t="n">
        <v>-0.022563</v>
      </c>
      <c r="T269" s="18" t="inlineStr">
        <is>
          <t>-</t>
        </is>
      </c>
      <c r="U269" s="18" t="n">
        <v>0.013793</v>
      </c>
      <c r="V269" s="18" t="n">
        <v>0.00225</v>
      </c>
      <c r="W269" s="18" t="n">
        <v>0.031679</v>
      </c>
      <c r="X269" s="18" t="n">
        <v>-0.054823</v>
      </c>
      <c r="Y269" s="18" t="n">
        <v>-0.02116</v>
      </c>
      <c r="Z269" s="18" t="n">
        <v>0.232252</v>
      </c>
      <c r="AA269" s="18" t="n">
        <v>0.373516</v>
      </c>
      <c r="AB269" s="18" t="n">
        <v>0.213587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1454222445.64</v>
      </c>
      <c r="R270" s="17" t="n">
        <v>119335.5</v>
      </c>
      <c r="S270" s="18" t="n">
        <v>0.011173</v>
      </c>
      <c r="T270" s="18" t="inlineStr">
        <is>
          <t>-</t>
        </is>
      </c>
      <c r="U270" s="18" t="n">
        <v>0.001309</v>
      </c>
      <c r="V270" s="18" t="n">
        <v>0.001269</v>
      </c>
      <c r="W270" s="18" t="n">
        <v>0.007706</v>
      </c>
      <c r="X270" s="18" t="n">
        <v>0.011695</v>
      </c>
      <c r="Y270" s="18" t="n">
        <v>0.023395</v>
      </c>
      <c r="Z270" s="18" t="n">
        <v>0.064231</v>
      </c>
      <c r="AA270" s="18" t="n">
        <v>0.102741</v>
      </c>
      <c r="AB270" s="18" t="n">
        <v>0.139668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1383220006.04</v>
      </c>
      <c r="R271" s="17" t="n">
        <v>1168.91</v>
      </c>
      <c r="S271" s="18" t="n">
        <v>0.012385</v>
      </c>
      <c r="T271" s="18" t="inlineStr">
        <is>
          <t>-</t>
        </is>
      </c>
      <c r="U271" s="18" t="n">
        <v>0.000736</v>
      </c>
      <c r="V271" s="18" t="n">
        <v>0.001946</v>
      </c>
      <c r="W271" s="18" t="n">
        <v>0.006969</v>
      </c>
      <c r="X271" s="18" t="n">
        <v>0.013228</v>
      </c>
      <c r="Y271" s="18" t="n">
        <v>0.026188</v>
      </c>
      <c r="Z271" s="18" t="n">
        <v>0.060534</v>
      </c>
      <c r="AA271" s="18" t="n">
        <v>0.096528</v>
      </c>
      <c r="AB271" s="18" t="n">
        <v>0.136033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2255668191.53</v>
      </c>
      <c r="R272" s="17" t="n">
        <v>1162.53</v>
      </c>
      <c r="S272" s="18" t="n">
        <v>-0.002232</v>
      </c>
      <c r="T272" s="18" t="inlineStr">
        <is>
          <t>-</t>
        </is>
      </c>
      <c r="U272" s="18" t="n">
        <v>0.003539</v>
      </c>
      <c r="V272" s="18" t="n">
        <v>-0.001143</v>
      </c>
      <c r="W272" s="18" t="n">
        <v>0.010096</v>
      </c>
      <c r="X272" s="18" t="n">
        <v>-0.001795</v>
      </c>
      <c r="Y272" s="18" t="n">
        <v>0.008073</v>
      </c>
      <c r="Z272" s="18" t="n">
        <v>0.08341899999999999</v>
      </c>
      <c r="AA272" s="18" t="n">
        <v>0.150598</v>
      </c>
      <c r="AB272" s="18" t="n">
        <v>0.101997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1199473251.73</v>
      </c>
      <c r="R273" s="17" t="n">
        <v>1150.9</v>
      </c>
      <c r="S273" s="18" t="n">
        <v>0.010749</v>
      </c>
      <c r="T273" s="18" t="inlineStr">
        <is>
          <t>-</t>
        </is>
      </c>
      <c r="U273" s="18" t="n">
        <v>0.000913</v>
      </c>
      <c r="V273" s="18" t="n">
        <v>0.001566</v>
      </c>
      <c r="W273" s="18" t="n">
        <v>0.006832</v>
      </c>
      <c r="X273" s="18" t="n">
        <v>0.011487</v>
      </c>
      <c r="Y273" s="18" t="n">
        <v>0.022068</v>
      </c>
      <c r="Z273" s="18" t="n">
        <v>0.054054</v>
      </c>
      <c r="AA273" s="18" t="n">
        <v>0.088383</v>
      </c>
      <c r="AB273" s="18" t="n">
        <v>0.121571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1653520188.11</v>
      </c>
      <c r="R274" s="17" t="n">
        <v>1175.39</v>
      </c>
      <c r="S274" s="18" t="n">
        <v>0.014895</v>
      </c>
      <c r="T274" s="18" t="inlineStr">
        <is>
          <t>-</t>
        </is>
      </c>
      <c r="U274" s="18" t="n">
        <v>0.001423</v>
      </c>
      <c r="V274" s="18" t="n">
        <v>0.002072</v>
      </c>
      <c r="W274" s="18" t="n">
        <v>0.009629</v>
      </c>
      <c r="X274" s="18" t="n">
        <v>0.01557</v>
      </c>
      <c r="Y274" s="18" t="n">
        <v>0.029887</v>
      </c>
      <c r="Z274" s="18" t="n">
        <v>0.06822599999999999</v>
      </c>
      <c r="AA274" s="18" t="n">
        <v>0.104254</v>
      </c>
      <c r="AB274" s="18" t="n">
        <v>0.143231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774140949</v>
      </c>
      <c r="R275" s="17" t="n">
        <v>1195.25</v>
      </c>
      <c r="S275" s="18" t="n">
        <v>-0.009029000000000001</v>
      </c>
      <c r="T275" s="18" t="inlineStr">
        <is>
          <t>-</t>
        </is>
      </c>
      <c r="U275" s="18" t="n">
        <v>0.000536</v>
      </c>
      <c r="V275" s="18" t="n">
        <v>-0.008042000000000001</v>
      </c>
      <c r="W275" s="18" t="n">
        <v>0.00218</v>
      </c>
      <c r="X275" s="18" t="n">
        <v>-0.00791</v>
      </c>
      <c r="Y275" s="18" t="n">
        <v>-0.000686</v>
      </c>
      <c r="Z275" s="18" t="n">
        <v>0.061331</v>
      </c>
      <c r="AA275" s="18" t="n">
        <v>0.168252</v>
      </c>
      <c r="AB275" s="18" t="n">
        <v>0.139549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1053771.31</v>
      </c>
      <c r="R276" s="17" t="n">
        <v>1137.98</v>
      </c>
      <c r="S276" s="18" t="n">
        <v>0.005336</v>
      </c>
      <c r="T276" s="18" t="inlineStr">
        <is>
          <t>-</t>
        </is>
      </c>
      <c r="U276" s="18" t="n">
        <v>0.000668</v>
      </c>
      <c r="V276" s="18" t="n">
        <v>0.0009940000000000001</v>
      </c>
      <c r="W276" s="18" t="n">
        <v>0.004874</v>
      </c>
      <c r="X276" s="18" t="n">
        <v>0.005611</v>
      </c>
      <c r="Y276" s="18" t="n">
        <v>0.012303</v>
      </c>
      <c r="Z276" s="18" t="n">
        <v>0.036544</v>
      </c>
      <c r="AA276" s="18" t="n">
        <v>0.06451800000000001</v>
      </c>
      <c r="AB276" s="18" t="n">
        <v>0.109402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1014591113.38</v>
      </c>
      <c r="R277" s="17" t="n">
        <v>1171.92</v>
      </c>
      <c r="S277" s="18" t="n">
        <v>-0.019408</v>
      </c>
      <c r="T277" s="18" t="inlineStr">
        <is>
          <t>-</t>
        </is>
      </c>
      <c r="U277" s="18" t="n">
        <v>0.004319</v>
      </c>
      <c r="V277" s="18" t="n">
        <v>-0.005786</v>
      </c>
      <c r="W277" s="18" t="n">
        <v>0.008770999999999999</v>
      </c>
      <c r="X277" s="18" t="n">
        <v>-0.02691</v>
      </c>
      <c r="Y277" s="18" t="n">
        <v>-0.01171</v>
      </c>
      <c r="Z277" s="18" t="n">
        <v>0.147269</v>
      </c>
      <c r="AA277" s="18" t="n">
        <v>0.258683</v>
      </c>
      <c r="AB277" s="18" t="n">
        <v>0.192478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1219923717.5</v>
      </c>
      <c r="R278" s="17" t="n">
        <v>1267.58</v>
      </c>
      <c r="S278" s="18" t="n">
        <v>-0.015265</v>
      </c>
      <c r="T278" s="18" t="inlineStr">
        <is>
          <t>-</t>
        </is>
      </c>
      <c r="U278" s="18" t="n">
        <v>0.009268</v>
      </c>
      <c r="V278" s="18" t="n">
        <v>-0.001276</v>
      </c>
      <c r="W278" s="18" t="n">
        <v>0.02883</v>
      </c>
      <c r="X278" s="18" t="n">
        <v>-0.023496</v>
      </c>
      <c r="Y278" s="18" t="n">
        <v>0.002303</v>
      </c>
      <c r="Z278" s="18" t="n">
        <v>0.230492</v>
      </c>
      <c r="AA278" s="18" t="n">
        <v>0.395599</v>
      </c>
      <c r="AB278" s="18" t="n">
        <v>0.356328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348033681.26</v>
      </c>
      <c r="R279" s="17" t="n">
        <v>1913.82</v>
      </c>
      <c r="S279" s="18" t="n">
        <v>-0.019122</v>
      </c>
      <c r="T279" s="18" t="inlineStr">
        <is>
          <t>-</t>
        </is>
      </c>
      <c r="U279" s="18" t="n">
        <v>0.025803</v>
      </c>
      <c r="V279" s="18" t="n">
        <v>0.007062</v>
      </c>
      <c r="W279" s="18" t="n">
        <v>0.060717</v>
      </c>
      <c r="X279" s="18" t="n">
        <v>-0.054297</v>
      </c>
      <c r="Y279" s="18" t="n">
        <v>-0.00205</v>
      </c>
      <c r="Z279" s="18" t="n">
        <v>0.48887</v>
      </c>
      <c r="AA279" s="18" t="n">
        <v>0.751183</v>
      </c>
      <c r="AB279" s="18" t="n">
        <v>0.693468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1062691849.96</v>
      </c>
      <c r="R280" s="17" t="n">
        <v>1153.61</v>
      </c>
      <c r="S280" s="18" t="n">
        <v>-0.048314</v>
      </c>
      <c r="T280" s="18" t="inlineStr">
        <is>
          <t>-</t>
        </is>
      </c>
      <c r="U280" s="18" t="n">
        <v>0.015082</v>
      </c>
      <c r="V280" s="18" t="n">
        <v>0.000651</v>
      </c>
      <c r="W280" s="18" t="n">
        <v>0.009010000000000001</v>
      </c>
      <c r="X280" s="18" t="n">
        <v>-0.068106</v>
      </c>
      <c r="Y280" s="18" t="n">
        <v>-0.06547500000000001</v>
      </c>
      <c r="Z280" s="18" t="n">
        <v>0.145073</v>
      </c>
      <c r="AA280" s="18" t="n">
        <v>0.234978</v>
      </c>
      <c r="AB280" s="18" t="n">
        <v>0.097285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1179124373.82</v>
      </c>
      <c r="R281" s="17" t="n">
        <v>1352.39</v>
      </c>
      <c r="S281" s="18" t="n">
        <v>-0.029237</v>
      </c>
      <c r="T281" s="18" t="inlineStr">
        <is>
          <t>-</t>
        </is>
      </c>
      <c r="U281" s="18" t="n">
        <v>0.014257</v>
      </c>
      <c r="V281" s="18" t="n">
        <v>0.001956</v>
      </c>
      <c r="W281" s="18" t="n">
        <v>0.00664</v>
      </c>
      <c r="X281" s="18" t="n">
        <v>-0.059792</v>
      </c>
      <c r="Y281" s="18" t="n">
        <v>-0.019141</v>
      </c>
      <c r="Z281" s="18" t="n">
        <v>0.201639</v>
      </c>
      <c r="AA281" s="18" t="n">
        <v>0.368145</v>
      </c>
      <c r="AB281" s="18" t="n">
        <v>0.366922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3142166022.9</v>
      </c>
      <c r="R282" s="17" t="n">
        <v>1214.72</v>
      </c>
      <c r="S282" s="18" t="n">
        <v>-0.007525</v>
      </c>
      <c r="T282" s="18" t="inlineStr">
        <is>
          <t>-</t>
        </is>
      </c>
      <c r="U282" s="18" t="n">
        <v>0.002641</v>
      </c>
      <c r="V282" s="18" t="n">
        <v>-0.003895</v>
      </c>
      <c r="W282" s="18" t="n">
        <v>0.008484999999999999</v>
      </c>
      <c r="X282" s="18" t="n">
        <v>-0.007574</v>
      </c>
      <c r="Y282" s="18" t="n">
        <v>0.004139</v>
      </c>
      <c r="Z282" s="18" t="n">
        <v>0.106869</v>
      </c>
      <c r="AA282" s="18" t="n">
        <v>0.191827</v>
      </c>
      <c r="AB282" s="18" t="n">
        <v>0.175452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1010845364.75</v>
      </c>
      <c r="R283" s="17" t="n">
        <v>1160.74</v>
      </c>
      <c r="S283" s="18" t="n">
        <v>0.011503</v>
      </c>
      <c r="T283" s="18" t="inlineStr">
        <is>
          <t>-</t>
        </is>
      </c>
      <c r="U283" s="18" t="n">
        <v>0.0006980000000000001</v>
      </c>
      <c r="V283" s="18" t="n">
        <v>0.001726</v>
      </c>
      <c r="W283" s="18" t="n">
        <v>0.006556</v>
      </c>
      <c r="X283" s="18" t="n">
        <v>0.012438</v>
      </c>
      <c r="Y283" s="18" t="n">
        <v>0.024927</v>
      </c>
      <c r="Z283" s="18" t="n">
        <v>0.059949</v>
      </c>
      <c r="AA283" s="18" t="n">
        <v>0.095596</v>
      </c>
      <c r="AB283" s="18" t="n">
        <v>0.138058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223653313.9</v>
      </c>
      <c r="R284" s="17" t="n">
        <v>1160.32</v>
      </c>
      <c r="S284" s="18" t="n">
        <v>-0.002699</v>
      </c>
      <c r="T284" s="18" t="inlineStr">
        <is>
          <t>-</t>
        </is>
      </c>
      <c r="U284" s="18" t="n">
        <v>0.001753</v>
      </c>
      <c r="V284" s="18" t="n">
        <v>-0.003889</v>
      </c>
      <c r="W284" s="18" t="n">
        <v>0.011357</v>
      </c>
      <c r="X284" s="18" t="n">
        <v>-0.003487</v>
      </c>
      <c r="Y284" s="18" t="n">
        <v>-0.002098</v>
      </c>
      <c r="Z284" s="18" t="n">
        <v>0.033591</v>
      </c>
      <c r="AA284" s="18" t="n">
        <v>0.065002</v>
      </c>
      <c r="AB284" s="18" t="n">
        <v>0.118769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2819621825.26</v>
      </c>
      <c r="R285" s="17" t="n">
        <v>119851.31</v>
      </c>
      <c r="S285" s="18" t="n">
        <v>-0.008784</v>
      </c>
      <c r="T285" s="18" t="inlineStr">
        <is>
          <t>-</t>
        </is>
      </c>
      <c r="U285" s="18" t="n">
        <v>0.003536</v>
      </c>
      <c r="V285" s="18" t="n">
        <v>-0.003946</v>
      </c>
      <c r="W285" s="18" t="n">
        <v>0.009282</v>
      </c>
      <c r="X285" s="18" t="n">
        <v>-0.01213</v>
      </c>
      <c r="Y285" s="18" t="n">
        <v>-0.00132</v>
      </c>
      <c r="Z285" s="18" t="n">
        <v>0.123294</v>
      </c>
      <c r="AA285" s="18" t="n">
        <v>0.221928</v>
      </c>
      <c r="AB285" s="18" t="n">
        <v>0.15303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2808761478.94</v>
      </c>
      <c r="R286" s="17" t="n">
        <v>1202.4</v>
      </c>
      <c r="S286" s="18" t="n">
        <v>-0.013164</v>
      </c>
      <c r="T286" s="18" t="inlineStr">
        <is>
          <t>-</t>
        </is>
      </c>
      <c r="U286" s="18" t="n">
        <v>0.004251</v>
      </c>
      <c r="V286" s="18" t="n">
        <v>-0.003811</v>
      </c>
      <c r="W286" s="18" t="n">
        <v>0.008149999999999999</v>
      </c>
      <c r="X286" s="18" t="n">
        <v>-0.016659</v>
      </c>
      <c r="Y286" s="18" t="n">
        <v>-0.003059</v>
      </c>
      <c r="Z286" s="18" t="n">
        <v>0.119032</v>
      </c>
      <c r="AA286" s="18" t="n">
        <v>0.210181</v>
      </c>
      <c r="AB286" s="18" t="n">
        <v>0.158326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2731828895.82</v>
      </c>
      <c r="R287" s="17" t="n">
        <v>121956.64</v>
      </c>
      <c r="S287" s="18" t="n">
        <v>-0.011601</v>
      </c>
      <c r="T287" s="18" t="inlineStr">
        <is>
          <t>-</t>
        </is>
      </c>
      <c r="U287" s="18" t="n">
        <v>0.00345</v>
      </c>
      <c r="V287" s="18" t="n">
        <v>-0.004113</v>
      </c>
      <c r="W287" s="18" t="n">
        <v>0.008577</v>
      </c>
      <c r="X287" s="18" t="n">
        <v>-0.01441</v>
      </c>
      <c r="Y287" s="18" t="n">
        <v>-0.002686</v>
      </c>
      <c r="Z287" s="18" t="n">
        <v>0.12266</v>
      </c>
      <c r="AA287" s="18" t="n">
        <v>0.210187</v>
      </c>
      <c r="AB287" s="18" t="n">
        <v>0.176836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988042164.42</v>
      </c>
      <c r="R288" s="17" t="n">
        <v>1182.39</v>
      </c>
      <c r="S288" s="18" t="n">
        <v>0.013231</v>
      </c>
      <c r="T288" s="18" t="inlineStr">
        <is>
          <t>-</t>
        </is>
      </c>
      <c r="U288" s="18" t="n">
        <v>0.001593</v>
      </c>
      <c r="V288" s="18" t="n">
        <v>0.002025</v>
      </c>
      <c r="W288" s="18" t="n">
        <v>0.010003</v>
      </c>
      <c r="X288" s="18" t="n">
        <v>0.014031</v>
      </c>
      <c r="Y288" s="18" t="n">
        <v>0.027647</v>
      </c>
      <c r="Z288" s="18" t="n">
        <v>0.07280300000000001</v>
      </c>
      <c r="AA288" s="18" t="n">
        <v>0.110642</v>
      </c>
      <c r="AB288" s="18" t="n">
        <v>0.15496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3296597474.18</v>
      </c>
      <c r="R289" s="17" t="n">
        <v>118.38</v>
      </c>
      <c r="S289" s="18" t="n">
        <v>-0.012924</v>
      </c>
      <c r="T289" s="18" t="inlineStr">
        <is>
          <t>-</t>
        </is>
      </c>
      <c r="U289" s="18" t="n">
        <v>0.003901</v>
      </c>
      <c r="V289" s="18" t="n">
        <v>-0.003451</v>
      </c>
      <c r="W289" s="18" t="n">
        <v>0.009896</v>
      </c>
      <c r="X289" s="18" t="n">
        <v>-0.01596</v>
      </c>
      <c r="Y289" s="18" t="n">
        <v>-0.004876</v>
      </c>
      <c r="Z289" s="18" t="n">
        <v>0.112908</v>
      </c>
      <c r="AA289" s="18" t="n">
        <v>0.209687</v>
      </c>
      <c r="AB289" s="18" t="n">
        <v>0.139474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11257374596.39</v>
      </c>
      <c r="R290" s="17" t="n">
        <v>1865.11</v>
      </c>
      <c r="S290" s="18" t="n">
        <v>0.005667</v>
      </c>
      <c r="T290" s="18" t="inlineStr">
        <is>
          <t>-</t>
        </is>
      </c>
      <c r="U290" s="18" t="n">
        <v>0.003659</v>
      </c>
      <c r="V290" s="18" t="n">
        <v>0.000934</v>
      </c>
      <c r="W290" s="18" t="n">
        <v>0.012238</v>
      </c>
      <c r="X290" s="18" t="n">
        <v>0.006709</v>
      </c>
      <c r="Y290" s="18" t="n">
        <v>0.017118</v>
      </c>
      <c r="Z290" s="18" t="n">
        <v>0.072106</v>
      </c>
      <c r="AA290" s="18" t="n">
        <v>0.115997</v>
      </c>
      <c r="AB290" s="18" t="n">
        <v>0.126703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1161503254.16</v>
      </c>
      <c r="R291" s="17" t="n">
        <v>29.28</v>
      </c>
      <c r="S291" s="18" t="n">
        <v>0.00446</v>
      </c>
      <c r="T291" s="18" t="inlineStr">
        <is>
          <t>-</t>
        </is>
      </c>
      <c r="U291" s="18" t="n">
        <v>0.00274</v>
      </c>
      <c r="V291" s="18" t="n">
        <v>-0.000341</v>
      </c>
      <c r="W291" s="18" t="n">
        <v>0.009655</v>
      </c>
      <c r="X291" s="18" t="n">
        <v>0.009306999999999999</v>
      </c>
      <c r="Y291" s="18" t="n">
        <v>0.019144</v>
      </c>
      <c r="Z291" s="18" t="n">
        <v>0.07964599999999999</v>
      </c>
      <c r="AA291" s="18" t="n">
        <v>0.123561</v>
      </c>
      <c r="AB291" s="18" t="n">
        <v>0.137087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1638653462.25</v>
      </c>
      <c r="R292" s="17" t="n">
        <v>1592.98</v>
      </c>
      <c r="S292" s="18" t="n">
        <v>0.004243</v>
      </c>
      <c r="T292" s="18" t="inlineStr">
        <is>
          <t>-</t>
        </is>
      </c>
      <c r="U292" s="18" t="n">
        <v>0.003275</v>
      </c>
      <c r="V292" s="18" t="n">
        <v>3.8e-05</v>
      </c>
      <c r="W292" s="18" t="n">
        <v>0.009620999999999999</v>
      </c>
      <c r="X292" s="18" t="n">
        <v>0.008598</v>
      </c>
      <c r="Y292" s="18" t="n">
        <v>0.019866</v>
      </c>
      <c r="Z292" s="18" t="n">
        <v>0.080624</v>
      </c>
      <c r="AA292" s="18" t="n">
        <v>0.124144</v>
      </c>
      <c r="AB292" s="18" t="n">
        <v>0.123455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73427337.59999999</v>
      </c>
      <c r="R293" s="17" t="n">
        <v>601863.42</v>
      </c>
      <c r="S293" s="18" t="n">
        <v>-0.028636</v>
      </c>
      <c r="T293" s="18" t="inlineStr">
        <is>
          <t>-</t>
        </is>
      </c>
      <c r="U293" s="18" t="n">
        <v>0.008363000000000001</v>
      </c>
      <c r="V293" s="18" t="n">
        <v>0.0007649999999999999</v>
      </c>
      <c r="W293" s="18" t="n">
        <v>0.008961</v>
      </c>
      <c r="X293" s="18" t="n">
        <v>-0.040405</v>
      </c>
      <c r="Y293" s="18" t="n">
        <v>-0.005104</v>
      </c>
      <c r="Z293" s="18" t="n">
        <v>0.103216</v>
      </c>
      <c r="AA293" s="18" t="n">
        <v>0.209852</v>
      </c>
      <c r="AB293" s="18" t="n">
        <v>0.213954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92356834.06</v>
      </c>
      <c r="R294" s="17" t="n">
        <v>146.81</v>
      </c>
      <c r="S294" s="18" t="n">
        <v>-0.002378</v>
      </c>
      <c r="T294" s="18" t="inlineStr">
        <is>
          <t>-</t>
        </is>
      </c>
      <c r="U294" s="18" t="n">
        <v>0.001569</v>
      </c>
      <c r="V294" s="18" t="n">
        <v>-0.001293</v>
      </c>
      <c r="W294" s="18" t="n">
        <v>0.007688</v>
      </c>
      <c r="X294" s="18" t="n">
        <v>-0.000545</v>
      </c>
      <c r="Y294" s="18" t="n">
        <v>0.012413</v>
      </c>
      <c r="Z294" s="18" t="n">
        <v>0.166733</v>
      </c>
      <c r="AA294" s="18" t="n">
        <v>0.226483</v>
      </c>
      <c r="AB294" s="18" t="n">
        <v>0.182902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583134131.0700001</v>
      </c>
      <c r="R295" s="17" t="n">
        <v>1896.64</v>
      </c>
      <c r="S295" s="18" t="n">
        <v>-0.024046</v>
      </c>
      <c r="T295" s="18" t="inlineStr">
        <is>
          <t>-</t>
        </is>
      </c>
      <c r="U295" s="18" t="n">
        <v>0.024159</v>
      </c>
      <c r="V295" s="18" t="n">
        <v>-0.002687</v>
      </c>
      <c r="W295" s="18" t="n">
        <v>0.070671</v>
      </c>
      <c r="X295" s="18" t="n">
        <v>-0.064695</v>
      </c>
      <c r="Y295" s="18" t="n">
        <v>-0.008054</v>
      </c>
      <c r="Z295" s="18" t="n">
        <v>0.407943</v>
      </c>
      <c r="AA295" s="18" t="n">
        <v>0.676188</v>
      </c>
      <c r="AB295" s="18" t="n">
        <v>0.608685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2069587039.56</v>
      </c>
      <c r="R296" s="17" t="n">
        <v>1237.94</v>
      </c>
      <c r="S296" s="18" t="n">
        <v>-0.000145</v>
      </c>
      <c r="T296" s="18" t="inlineStr">
        <is>
          <t>-</t>
        </is>
      </c>
      <c r="U296" s="18" t="n">
        <v>0.004316</v>
      </c>
      <c r="V296" s="18" t="n">
        <v>-0.000807</v>
      </c>
      <c r="W296" s="18" t="n">
        <v>0.014863</v>
      </c>
      <c r="X296" s="18" t="n">
        <v>0.000404</v>
      </c>
      <c r="Y296" s="18" t="n">
        <v>0.013135</v>
      </c>
      <c r="Z296" s="18" t="n">
        <v>0.105639</v>
      </c>
      <c r="AA296" s="18" t="n">
        <v>0.185834</v>
      </c>
      <c r="AB296" s="18" t="n">
        <v>0.179305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3211687956.2</v>
      </c>
      <c r="R297" s="17" t="n">
        <v>1163.28</v>
      </c>
      <c r="S297" s="18" t="n">
        <v>0.012649</v>
      </c>
      <c r="T297" s="18" t="inlineStr">
        <is>
          <t>-</t>
        </is>
      </c>
      <c r="U297" s="18" t="n">
        <v>0.001317</v>
      </c>
      <c r="V297" s="18" t="n">
        <v>0.001696</v>
      </c>
      <c r="W297" s="18" t="n">
        <v>0.008618000000000001</v>
      </c>
      <c r="X297" s="18" t="n">
        <v>0.01346</v>
      </c>
      <c r="Y297" s="18" t="n">
        <v>0.026617</v>
      </c>
      <c r="Z297" s="18" t="n">
        <v>0.06757199999999999</v>
      </c>
      <c r="AA297" s="18" t="n">
        <v>0.107264</v>
      </c>
      <c r="AB297" s="18" t="n">
        <v>0.137337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1982844395.9</v>
      </c>
      <c r="R298" s="17" t="n">
        <v>1150.09</v>
      </c>
      <c r="S298" s="18" t="n">
        <v>0.01194</v>
      </c>
      <c r="T298" s="18" t="inlineStr">
        <is>
          <t>-</t>
        </is>
      </c>
      <c r="U298" s="18" t="n">
        <v>0.000661</v>
      </c>
      <c r="V298" s="18" t="n">
        <v>0.001707</v>
      </c>
      <c r="W298" s="18" t="n">
        <v>0.006361</v>
      </c>
      <c r="X298" s="18" t="n">
        <v>0.012608</v>
      </c>
      <c r="Y298" s="18" t="n">
        <v>0.025493</v>
      </c>
      <c r="Z298" s="18" t="n">
        <v>0.060959</v>
      </c>
      <c r="AA298" s="18" t="n">
        <v>0.097927</v>
      </c>
      <c r="AB298" s="18" t="n">
        <v>0.139843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1278535741.53</v>
      </c>
      <c r="R299" s="17" t="n">
        <v>1145.13</v>
      </c>
      <c r="S299" s="18" t="n">
        <v>-0.016262</v>
      </c>
      <c r="T299" s="18" t="inlineStr">
        <is>
          <t>-</t>
        </is>
      </c>
      <c r="U299" s="18" t="n">
        <v>0.003329</v>
      </c>
      <c r="V299" s="18" t="n">
        <v>-0.00316</v>
      </c>
      <c r="W299" s="18" t="n">
        <v>0.006858</v>
      </c>
      <c r="X299" s="18" t="n">
        <v>-0.015712</v>
      </c>
      <c r="Y299" s="18" t="n">
        <v>-0.004209</v>
      </c>
      <c r="Z299" s="18" t="n">
        <v>0.10169</v>
      </c>
      <c r="AA299" s="18" t="n">
        <v>0.162734</v>
      </c>
      <c r="AB299" s="18" t="n">
        <v>0.108891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147865857.77</v>
      </c>
      <c r="R300" s="17" t="n">
        <v>1201.95</v>
      </c>
      <c r="S300" s="18" t="n">
        <v>-0.000865</v>
      </c>
      <c r="T300" s="18" t="inlineStr">
        <is>
          <t>-</t>
        </is>
      </c>
      <c r="U300" s="18" t="n">
        <v>0.004454</v>
      </c>
      <c r="V300" s="18" t="n">
        <v>-0.001877</v>
      </c>
      <c r="W300" s="18" t="n">
        <v>0.013859</v>
      </c>
      <c r="X300" s="18" t="n">
        <v>-0.001238</v>
      </c>
      <c r="Y300" s="18" t="n">
        <v>0.01011</v>
      </c>
      <c r="Z300" s="18" t="n">
        <v>0.139948</v>
      </c>
      <c r="AA300" s="18" t="n">
        <v>0.237172</v>
      </c>
      <c r="AB300" s="18" t="n">
        <v>0.204419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706015283.75</v>
      </c>
      <c r="R301" s="17" t="n">
        <v>1188.82</v>
      </c>
      <c r="S301" s="18" t="n">
        <v>-0.009044</v>
      </c>
      <c r="T301" s="18" t="inlineStr">
        <is>
          <t>-</t>
        </is>
      </c>
      <c r="U301" s="18" t="n">
        <v>0.004724</v>
      </c>
      <c r="V301" s="18" t="n">
        <v>-0.003228</v>
      </c>
      <c r="W301" s="18" t="n">
        <v>0.012908</v>
      </c>
      <c r="X301" s="18" t="n">
        <v>-0.011467</v>
      </c>
      <c r="Y301" s="18" t="n">
        <v>0.00139</v>
      </c>
      <c r="Z301" s="18" t="n">
        <v>0.135128</v>
      </c>
      <c r="AA301" s="18" t="n">
        <v>0.223469</v>
      </c>
      <c r="AB301" s="18" t="n">
        <v>0.181953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600580812.89</v>
      </c>
      <c r="R302" s="17" t="n">
        <v>3087.82</v>
      </c>
      <c r="S302" s="18" t="n">
        <v>0.002422</v>
      </c>
      <c r="T302" s="18" t="inlineStr">
        <is>
          <t>-</t>
        </is>
      </c>
      <c r="U302" s="18" t="n">
        <v>0.002301</v>
      </c>
      <c r="V302" s="18" t="n">
        <v>0.000123</v>
      </c>
      <c r="W302" s="18" t="n">
        <v>0.009834000000000001</v>
      </c>
      <c r="X302" s="18" t="n">
        <v>0.002998</v>
      </c>
      <c r="Y302" s="18" t="n">
        <v>0.012785</v>
      </c>
      <c r="Z302" s="18" t="n">
        <v>0.094595</v>
      </c>
      <c r="AA302" s="18" t="n">
        <v>0.15748</v>
      </c>
      <c r="AB302" s="18" t="n">
        <v>2.069983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1099286.21</v>
      </c>
      <c r="R303" s="17" t="n">
        <v>1099.28</v>
      </c>
      <c r="S303" s="18" t="n">
        <v>0.008744999999999999</v>
      </c>
      <c r="T303" s="18" t="inlineStr">
        <is>
          <t>-</t>
        </is>
      </c>
      <c r="U303" s="18" t="n">
        <v>0.000719</v>
      </c>
      <c r="V303" s="18" t="n">
        <v>0.00123</v>
      </c>
      <c r="W303" s="18" t="n">
        <v>0.005185</v>
      </c>
      <c r="X303" s="18" t="n">
        <v>0.009180000000000001</v>
      </c>
      <c r="Y303" s="18" t="n">
        <v>0.01723</v>
      </c>
      <c r="Z303" s="18" t="n">
        <v>0.043921</v>
      </c>
      <c r="AA303" s="18" t="n">
        <v>0.07018199999999999</v>
      </c>
      <c r="AB303" s="18" t="n">
        <v>0.09644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77527973.45999999</v>
      </c>
      <c r="R304" s="17" t="n">
        <v>1363.46</v>
      </c>
      <c r="S304" s="18" t="n">
        <v>-0.089272</v>
      </c>
      <c r="T304" s="18" t="inlineStr">
        <is>
          <t>-</t>
        </is>
      </c>
      <c r="U304" s="18" t="n">
        <v>0.027708</v>
      </c>
      <c r="V304" s="18" t="n">
        <v>0.007969</v>
      </c>
      <c r="W304" s="18" t="n">
        <v>0.033645</v>
      </c>
      <c r="X304" s="18" t="n">
        <v>-0.121584</v>
      </c>
      <c r="Y304" s="18" t="n">
        <v>-0.063513</v>
      </c>
      <c r="Z304" s="18" t="n">
        <v>0.25842</v>
      </c>
      <c r="AA304" s="18" t="n">
        <v>0.438765</v>
      </c>
      <c r="AB304" s="18" t="n">
        <v>0.300664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822984710.247201</v>
      </c>
      <c r="R305" s="17" t="n">
        <v>11808.21</v>
      </c>
      <c r="S305" s="18" t="n">
        <v>-0.016364</v>
      </c>
      <c r="T305" s="18" t="inlineStr">
        <is>
          <t>-</t>
        </is>
      </c>
      <c r="U305" s="18" t="n">
        <v>0.00936</v>
      </c>
      <c r="V305" s="18" t="n">
        <v>-0.002913</v>
      </c>
      <c r="W305" s="18" t="n">
        <v>0.022822</v>
      </c>
      <c r="X305" s="18" t="n">
        <v>-0.025902</v>
      </c>
      <c r="Y305" s="18" t="n">
        <v>-0.003503</v>
      </c>
      <c r="Z305" s="18" t="n">
        <v>0.18515</v>
      </c>
      <c r="AA305" s="18" t="n">
        <v>0.279699</v>
      </c>
      <c r="AB305" s="18" t="n">
        <v>0.251562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5737242517.01</v>
      </c>
      <c r="R306" s="17" t="n">
        <v>1302.84</v>
      </c>
      <c r="S306" s="18" t="n">
        <v>-0.010774</v>
      </c>
      <c r="T306" s="18" t="inlineStr">
        <is>
          <t>-</t>
        </is>
      </c>
      <c r="U306" s="18" t="n">
        <v>0.009672</v>
      </c>
      <c r="V306" s="18" t="n">
        <v>-6.1e-05</v>
      </c>
      <c r="W306" s="18" t="n">
        <v>0.029669</v>
      </c>
      <c r="X306" s="18" t="n">
        <v>-0.019669</v>
      </c>
      <c r="Y306" s="18" t="n">
        <v>0.000891</v>
      </c>
      <c r="Z306" s="18" t="n">
        <v>0.206076</v>
      </c>
      <c r="AA306" s="18" t="n">
        <v>0.333142</v>
      </c>
      <c r="AB306" s="18" t="n">
        <v>0.2732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1839465063.66</v>
      </c>
      <c r="R307" s="17" t="n">
        <v>1317.25</v>
      </c>
      <c r="S307" s="18" t="n">
        <v>-0.004993</v>
      </c>
      <c r="T307" s="18" t="inlineStr">
        <is>
          <t>-</t>
        </is>
      </c>
      <c r="U307" s="18" t="n">
        <v>0.011519</v>
      </c>
      <c r="V307" s="18" t="n">
        <v>0.001034</v>
      </c>
      <c r="W307" s="18" t="n">
        <v>0.033291</v>
      </c>
      <c r="X307" s="18" t="n">
        <v>-0.017615</v>
      </c>
      <c r="Y307" s="18" t="n">
        <v>0.013948</v>
      </c>
      <c r="Z307" s="18" t="n">
        <v>0.201388</v>
      </c>
      <c r="AA307" s="18" t="n">
        <v>0.321227</v>
      </c>
      <c r="AB307" s="18" t="n">
        <v>0.282307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5709087510.53</v>
      </c>
      <c r="R308" s="17" t="n">
        <v>1301.6</v>
      </c>
      <c r="S308" s="18" t="n">
        <v>-0.012338</v>
      </c>
      <c r="T308" s="18" t="inlineStr">
        <is>
          <t>-</t>
        </is>
      </c>
      <c r="U308" s="18" t="n">
        <v>0.010865</v>
      </c>
      <c r="V308" s="18" t="n">
        <v>-0.0003</v>
      </c>
      <c r="W308" s="18" t="n">
        <v>0.027657</v>
      </c>
      <c r="X308" s="18" t="n">
        <v>-0.024017</v>
      </c>
      <c r="Y308" s="18" t="n">
        <v>-0.001527</v>
      </c>
      <c r="Z308" s="18" t="n">
        <v>0.193285</v>
      </c>
      <c r="AA308" s="18" t="n">
        <v>0.31984</v>
      </c>
      <c r="AB308" s="18" t="n">
        <v>0.268752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2545699558.0929</v>
      </c>
      <c r="R309" s="17" t="n">
        <v>1349.02</v>
      </c>
      <c r="S309" s="18" t="n">
        <v>-0.009901</v>
      </c>
      <c r="T309" s="18" t="inlineStr">
        <is>
          <t>-</t>
        </is>
      </c>
      <c r="U309" s="18" t="n">
        <v>0.010373</v>
      </c>
      <c r="V309" s="18" t="n">
        <v>-0.001266</v>
      </c>
      <c r="W309" s="18" t="n">
        <v>0.033787</v>
      </c>
      <c r="X309" s="18" t="n">
        <v>-0.019629</v>
      </c>
      <c r="Y309" s="18" t="n">
        <v>0.007792</v>
      </c>
      <c r="Z309" s="18" t="n">
        <v>0.206151</v>
      </c>
      <c r="AA309" s="18" t="n">
        <v>0.337159</v>
      </c>
      <c r="AB309" s="18" t="n">
        <v>0.314604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229483508.55</v>
      </c>
      <c r="R310" s="17" t="n">
        <v>17887.87</v>
      </c>
      <c r="S310" s="18" t="n">
        <v>0.019988</v>
      </c>
      <c r="T310" s="18" t="inlineStr">
        <is>
          <t>-</t>
        </is>
      </c>
      <c r="U310" s="18" t="n">
        <v>0.024859</v>
      </c>
      <c r="V310" s="18" t="n">
        <v>0.005567</v>
      </c>
      <c r="W310" s="18" t="n">
        <v>0.09202299999999999</v>
      </c>
      <c r="X310" s="18" t="n">
        <v>-0.012971</v>
      </c>
      <c r="Y310" s="18" t="n">
        <v>0.071311</v>
      </c>
      <c r="Z310" s="18" t="n">
        <v>0.544632</v>
      </c>
      <c r="AA310" s="18" t="n">
        <v>0.757999</v>
      </c>
      <c r="AB310" s="18" t="n">
        <v>0.669188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4620419436.492155</v>
      </c>
      <c r="R311" s="17" t="n">
        <v>1515.52</v>
      </c>
      <c r="S311" s="18" t="n">
        <v>0.012405</v>
      </c>
      <c r="T311" s="18" t="inlineStr">
        <is>
          <t>-</t>
        </is>
      </c>
      <c r="U311" s="18" t="n">
        <v>0.000627</v>
      </c>
      <c r="V311" s="18" t="n">
        <v>0.001844</v>
      </c>
      <c r="W311" s="18" t="n">
        <v>0.006783</v>
      </c>
      <c r="X311" s="18" t="n">
        <v>0.013089</v>
      </c>
      <c r="Y311" s="18" t="n">
        <v>0.025337</v>
      </c>
      <c r="Z311" s="18" t="n">
        <v>0.059049</v>
      </c>
      <c r="AA311" s="18" t="n">
        <v>0.09548</v>
      </c>
      <c r="AB311" s="18" t="n">
        <v>0.137137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1019790575</v>
      </c>
      <c r="R312" s="17" t="n">
        <v>1169.62</v>
      </c>
      <c r="S312" s="18" t="n">
        <v>-0.005391</v>
      </c>
      <c r="T312" s="18" t="inlineStr">
        <is>
          <t>-</t>
        </is>
      </c>
      <c r="U312" s="18" t="n">
        <v>0.00463</v>
      </c>
      <c r="V312" s="18" t="n">
        <v>-0.002303</v>
      </c>
      <c r="W312" s="18" t="n">
        <v>0.011004</v>
      </c>
      <c r="X312" s="18" t="n">
        <v>-0.006574</v>
      </c>
      <c r="Y312" s="18" t="n">
        <v>0.006826</v>
      </c>
      <c r="Z312" s="18" t="n">
        <v>0.099215</v>
      </c>
      <c r="AA312" s="18" t="n">
        <v>0.178375</v>
      </c>
      <c r="AB312" s="18" t="n">
        <v>0.166738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24186590.68</v>
      </c>
      <c r="R313" s="17" t="n">
        <v>1099.39</v>
      </c>
      <c r="S313" s="18" t="n">
        <v>-0.01237</v>
      </c>
      <c r="T313" s="18" t="inlineStr">
        <is>
          <t>-</t>
        </is>
      </c>
      <c r="U313" s="18" t="n">
        <v>0.003954</v>
      </c>
      <c r="V313" s="18" t="n">
        <v>-0.000727</v>
      </c>
      <c r="W313" s="18" t="n">
        <v>0.008947999999999999</v>
      </c>
      <c r="X313" s="18" t="n">
        <v>-0.015898</v>
      </c>
      <c r="Y313" s="18" t="n">
        <v>0.015847</v>
      </c>
      <c r="Z313" s="18" t="n">
        <v>0.103739</v>
      </c>
      <c r="AA313" s="18" t="n">
        <v>0.136003</v>
      </c>
      <c r="AB313" s="18" t="n">
        <v>0.10016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1116396.72</v>
      </c>
      <c r="R314" s="17" t="n">
        <v>1116.39</v>
      </c>
      <c r="S314" s="18" t="n">
        <v>0.00882</v>
      </c>
      <c r="T314" s="18" t="inlineStr">
        <is>
          <t>-</t>
        </is>
      </c>
      <c r="U314" s="18" t="n">
        <v>0.001022</v>
      </c>
      <c r="V314" s="18" t="n">
        <v>0.001453</v>
      </c>
      <c r="W314" s="18" t="n">
        <v>0.005992</v>
      </c>
      <c r="X314" s="18" t="n">
        <v>0.009212</v>
      </c>
      <c r="Y314" s="18" t="n">
        <v>0.018047</v>
      </c>
      <c r="Z314" s="18" t="n">
        <v>0.045289</v>
      </c>
      <c r="AA314" s="18" t="n">
        <v>0.07380299999999999</v>
      </c>
      <c r="AB314" s="18" t="n">
        <v>0.115063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527528161.88</v>
      </c>
      <c r="R315" s="17" t="n">
        <v>1076.01</v>
      </c>
      <c r="S315" s="18" t="n">
        <v>-0.009637</v>
      </c>
      <c r="T315" s="18" t="inlineStr">
        <is>
          <t>-</t>
        </is>
      </c>
      <c r="U315" s="18" t="n">
        <v>0.002562</v>
      </c>
      <c r="V315" s="18" t="n">
        <v>-0.003796</v>
      </c>
      <c r="W315" s="18" t="n">
        <v>0.007802</v>
      </c>
      <c r="X315" s="18" t="n">
        <v>-0.009490999999999999</v>
      </c>
      <c r="Y315" s="18" t="n">
        <v>-0.000697</v>
      </c>
      <c r="Z315" s="18" t="n">
        <v>0.106266</v>
      </c>
      <c r="AA315" s="18" t="n">
        <v>0.166875</v>
      </c>
      <c r="AB315" s="18" t="n">
        <v>0.074334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6162753.97</v>
      </c>
      <c r="R316" s="17" t="n">
        <v>1113.61</v>
      </c>
      <c r="S316" s="18" t="n">
        <v>0.010462</v>
      </c>
      <c r="T316" s="18" t="inlineStr">
        <is>
          <t>-</t>
        </is>
      </c>
      <c r="U316" s="18" t="n">
        <v>0.000647</v>
      </c>
      <c r="V316" s="18" t="n">
        <v>0.001646</v>
      </c>
      <c r="W316" s="18" t="n">
        <v>0.005662</v>
      </c>
      <c r="X316" s="18" t="n">
        <v>0.011003</v>
      </c>
      <c r="Y316" s="18" t="n">
        <v>0.021239</v>
      </c>
      <c r="Z316" s="18" t="n">
        <v>0.047522</v>
      </c>
      <c r="AA316" s="18" t="n">
        <v>0.07549400000000001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2325403604.51</v>
      </c>
      <c r="R317" s="17" t="n">
        <v>1831.68</v>
      </c>
      <c r="S317" s="18" t="n">
        <v>0.012946</v>
      </c>
      <c r="T317" s="18" t="inlineStr">
        <is>
          <t>-</t>
        </is>
      </c>
      <c r="U317" s="18" t="n">
        <v>0.000612</v>
      </c>
      <c r="V317" s="18" t="n">
        <v>0.001958</v>
      </c>
      <c r="W317" s="18" t="n">
        <v>0.006849</v>
      </c>
      <c r="X317" s="18" t="n">
        <v>0.013686</v>
      </c>
      <c r="Y317" s="18" t="n">
        <v>0.027256</v>
      </c>
      <c r="Z317" s="18" t="n">
        <v>0.06370000000000001</v>
      </c>
      <c r="AA317" s="18" t="n">
        <v>0.101127</v>
      </c>
      <c r="AB317" s="18" t="n">
        <v>0.151211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4858484343.1</v>
      </c>
      <c r="R318" s="17" t="n">
        <v>1913.3</v>
      </c>
      <c r="S318" s="18" t="n">
        <v>0.014744</v>
      </c>
      <c r="T318" s="18" t="inlineStr">
        <is>
          <t>-</t>
        </is>
      </c>
      <c r="U318" s="18" t="n">
        <v>0.001576</v>
      </c>
      <c r="V318" s="18" t="n">
        <v>0.00209</v>
      </c>
      <c r="W318" s="18" t="n">
        <v>0.009235999999999999</v>
      </c>
      <c r="X318" s="18" t="n">
        <v>0.015649</v>
      </c>
      <c r="Y318" s="18" t="n">
        <v>0.029802</v>
      </c>
      <c r="Z318" s="18" t="n">
        <v>0.075964</v>
      </c>
      <c r="AA318" s="18" t="n">
        <v>0.119039</v>
      </c>
      <c r="AB318" s="18" t="n">
        <v>0.17526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1106092793.57</v>
      </c>
      <c r="R319" s="17" t="n">
        <v>2403.58</v>
      </c>
      <c r="S319" s="18" t="n">
        <v>-0.01845</v>
      </c>
      <c r="T319" s="18" t="inlineStr">
        <is>
          <t>-</t>
        </is>
      </c>
      <c r="U319" s="18" t="n">
        <v>0.004896</v>
      </c>
      <c r="V319" s="18" t="n">
        <v>-0.003982</v>
      </c>
      <c r="W319" s="18" t="n">
        <v>0.009785</v>
      </c>
      <c r="X319" s="18" t="n">
        <v>-0.02053</v>
      </c>
      <c r="Y319" s="18" t="n">
        <v>-0.013187</v>
      </c>
      <c r="Z319" s="18" t="n">
        <v>0.099398</v>
      </c>
      <c r="AA319" s="18" t="n">
        <v>0.186145</v>
      </c>
      <c r="AB319" s="18" t="n">
        <v>0.201273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2106554225.92</v>
      </c>
      <c r="R320" s="17" t="n">
        <v>4571.04</v>
      </c>
      <c r="S320" s="18" t="n">
        <v>-0.036442</v>
      </c>
      <c r="T320" s="18" t="inlineStr">
        <is>
          <t>-</t>
        </is>
      </c>
      <c r="U320" s="18" t="n">
        <v>0.014641</v>
      </c>
      <c r="V320" s="18" t="n">
        <v>-0.003451</v>
      </c>
      <c r="W320" s="18" t="n">
        <v>0.036501</v>
      </c>
      <c r="X320" s="18" t="n">
        <v>-0.056909</v>
      </c>
      <c r="Y320" s="18" t="n">
        <v>-0.041536</v>
      </c>
      <c r="Z320" s="18" t="n">
        <v>0.195831</v>
      </c>
      <c r="AA320" s="18" t="n">
        <v>0.330864</v>
      </c>
      <c r="AB320" s="18" t="n">
        <v>0.259538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1130977486.65</v>
      </c>
      <c r="R321" s="17" t="n">
        <v>8337.65</v>
      </c>
      <c r="S321" s="18" t="n">
        <v>-0.019392</v>
      </c>
      <c r="T321" s="18" t="inlineStr">
        <is>
          <t>-</t>
        </is>
      </c>
      <c r="U321" s="18" t="n">
        <v>0.028145</v>
      </c>
      <c r="V321" s="18" t="n">
        <v>0.003408</v>
      </c>
      <c r="W321" s="18" t="n">
        <v>0.07709100000000001</v>
      </c>
      <c r="X321" s="18" t="n">
        <v>-0.062016</v>
      </c>
      <c r="Y321" s="18" t="n">
        <v>-0.029674</v>
      </c>
      <c r="Z321" s="18" t="n">
        <v>0.418436</v>
      </c>
      <c r="AA321" s="18" t="n">
        <v>0.639327</v>
      </c>
      <c r="AB321" s="18" t="n">
        <v>0.575987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1094480.4</v>
      </c>
      <c r="R322" s="17" t="n">
        <v>1084.72</v>
      </c>
      <c r="S322" s="18" t="n">
        <v>0.009173000000000001</v>
      </c>
      <c r="T322" s="18" t="inlineStr">
        <is>
          <t>-</t>
        </is>
      </c>
      <c r="U322" s="18" t="n">
        <v>0.005264</v>
      </c>
      <c r="V322" s="18" t="n">
        <v>0.003516</v>
      </c>
      <c r="W322" s="18" t="n">
        <v>0.011526</v>
      </c>
      <c r="X322" s="18" t="n">
        <v>0.009446</v>
      </c>
      <c r="Y322" s="18" t="n">
        <v>0.018689</v>
      </c>
      <c r="Z322" s="18" t="n">
        <v>0.05878</v>
      </c>
      <c r="AA322" s="18" t="n">
        <v>0.094903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1105062.21</v>
      </c>
      <c r="R323" s="17" t="n">
        <v>1105.06</v>
      </c>
      <c r="S323" s="18" t="n">
        <v>0.008883</v>
      </c>
      <c r="T323" s="18" t="inlineStr">
        <is>
          <t>-</t>
        </is>
      </c>
      <c r="U323" s="18" t="n">
        <v>0.000643</v>
      </c>
      <c r="V323" s="18" t="n">
        <v>0.001296</v>
      </c>
      <c r="W323" s="18" t="n">
        <v>0.00588</v>
      </c>
      <c r="X323" s="18" t="n">
        <v>0.009611</v>
      </c>
      <c r="Y323" s="18" t="n">
        <v>0.018254</v>
      </c>
      <c r="Z323" s="18" t="n">
        <v>0.04923</v>
      </c>
      <c r="AA323" s="18" t="n">
        <v>0.07946599999999999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220441578.37</v>
      </c>
      <c r="R324" s="17" t="n">
        <v>231.55</v>
      </c>
      <c r="S324" s="18" t="n">
        <v>-0.020889</v>
      </c>
      <c r="T324" s="18" t="inlineStr">
        <is>
          <t>-</t>
        </is>
      </c>
      <c r="U324" s="18" t="n">
        <v>0.026283</v>
      </c>
      <c r="V324" s="18" t="n">
        <v>0.005515</v>
      </c>
      <c r="W324" s="18" t="n">
        <v>0.07075099999999999</v>
      </c>
      <c r="X324" s="18" t="n">
        <v>-0.059886</v>
      </c>
      <c r="Y324" s="18" t="n">
        <v>-0.01027</v>
      </c>
      <c r="Z324" s="18" t="n">
        <v>0.492804</v>
      </c>
      <c r="AA324" s="18" t="n">
        <v>0.779351</v>
      </c>
      <c r="AB324" s="18" t="n">
        <v>0.698892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1283074062.28</v>
      </c>
      <c r="R325" s="17" t="n">
        <v>1735.81</v>
      </c>
      <c r="S325" s="18" t="n">
        <v>-0.022393</v>
      </c>
      <c r="T325" s="18" t="inlineStr">
        <is>
          <t>-</t>
        </is>
      </c>
      <c r="U325" s="18" t="n">
        <v>0.025553</v>
      </c>
      <c r="V325" s="18" t="n">
        <v>0.004496</v>
      </c>
      <c r="W325" s="18" t="n">
        <v>0.068263</v>
      </c>
      <c r="X325" s="18" t="n">
        <v>-0.062018</v>
      </c>
      <c r="Y325" s="18" t="n">
        <v>-0.010156</v>
      </c>
      <c r="Z325" s="18" t="n">
        <v>0.477901</v>
      </c>
      <c r="AA325" s="18" t="n">
        <v>0.765308</v>
      </c>
      <c r="AB325" s="18" t="n">
        <v>0.700807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204419645.93</v>
      </c>
      <c r="R326" s="17" t="n">
        <v>1536.24</v>
      </c>
      <c r="S326" s="18" t="n">
        <v>0.054104</v>
      </c>
      <c r="T326" s="18" t="inlineStr">
        <is>
          <t>-</t>
        </is>
      </c>
      <c r="U326" s="18" t="n">
        <v>0.024167</v>
      </c>
      <c r="V326" s="18" t="n">
        <v>0.007476</v>
      </c>
      <c r="W326" s="18" t="n">
        <v>0.098986</v>
      </c>
      <c r="X326" s="18" t="n">
        <v>0.019078</v>
      </c>
      <c r="Y326" s="18" t="n">
        <v>0.110144</v>
      </c>
      <c r="Z326" s="18" t="n">
        <v>0.5148200000000001</v>
      </c>
      <c r="AA326" s="18" t="n">
        <v>0.692286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200995330.19</v>
      </c>
      <c r="R327" s="17" t="n">
        <v>1461.99</v>
      </c>
      <c r="S327" s="18" t="n">
        <v>0.058424</v>
      </c>
      <c r="T327" s="18" t="inlineStr">
        <is>
          <t>-</t>
        </is>
      </c>
      <c r="U327" s="18" t="n">
        <v>0.029005</v>
      </c>
      <c r="V327" s="18" t="n">
        <v>0.012802</v>
      </c>
      <c r="W327" s="18" t="n">
        <v>0.118413</v>
      </c>
      <c r="X327" s="18" t="n">
        <v>0.035602</v>
      </c>
      <c r="Y327" s="18" t="n">
        <v>0.060612</v>
      </c>
      <c r="Z327" s="18" t="n">
        <v>0.528798</v>
      </c>
      <c r="AA327" s="18" t="n">
        <v>0.668234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606149109.1900001</v>
      </c>
      <c r="R328" s="17" t="n">
        <v>103.96</v>
      </c>
      <c r="S328" s="18" t="n">
        <v>-0.010282</v>
      </c>
      <c r="T328" s="18" t="inlineStr">
        <is>
          <t>-</t>
        </is>
      </c>
      <c r="U328" s="18" t="n">
        <v>0.003862</v>
      </c>
      <c r="V328" s="18" t="n">
        <v>-0.002495</v>
      </c>
      <c r="W328" s="18" t="n">
        <v>0.010792</v>
      </c>
      <c r="X328" s="18" t="n">
        <v>-0.010093</v>
      </c>
      <c r="Y328" s="18" t="n">
        <v>-0.005167</v>
      </c>
      <c r="Z328" s="18" t="n">
        <v>0.060816</v>
      </c>
      <c r="AA328" s="18" t="n">
        <v>0.105487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123265883.1</v>
      </c>
      <c r="R329" s="17" t="n">
        <v>113.29</v>
      </c>
      <c r="S329" s="18" t="n">
        <v>-0.015469</v>
      </c>
      <c r="T329" s="18" t="inlineStr">
        <is>
          <t>-</t>
        </is>
      </c>
      <c r="U329" s="18" t="n">
        <v>0.000265</v>
      </c>
      <c r="V329" s="18" t="n">
        <v>-0.005617</v>
      </c>
      <c r="W329" s="18" t="n">
        <v>0.000618</v>
      </c>
      <c r="X329" s="18" t="n">
        <v>-0.013583</v>
      </c>
      <c r="Y329" s="18" t="n">
        <v>-0.014441</v>
      </c>
      <c r="Z329" s="18" t="n">
        <v>0.07710599999999999</v>
      </c>
      <c r="AA329" s="18" t="n">
        <v>0.320089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966821844.9</v>
      </c>
      <c r="R330" s="17" t="n">
        <v>1416.45</v>
      </c>
      <c r="S330" s="18" t="n">
        <v>-0.060666</v>
      </c>
      <c r="T330" s="18" t="inlineStr">
        <is>
          <t>-</t>
        </is>
      </c>
      <c r="U330" s="18" t="n">
        <v>0.029494</v>
      </c>
      <c r="V330" s="18" t="n">
        <v>0.010127</v>
      </c>
      <c r="W330" s="18" t="n">
        <v>0.040513</v>
      </c>
      <c r="X330" s="18" t="n">
        <v>-0.09110500000000001</v>
      </c>
      <c r="Y330" s="18" t="n">
        <v>-0.061947</v>
      </c>
      <c r="Z330" s="18" t="n">
        <v>0.352026</v>
      </c>
      <c r="AA330" s="18" t="n">
        <v>0.594994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561721496.4299999</v>
      </c>
      <c r="R331" s="17" t="n">
        <v>1159.47</v>
      </c>
      <c r="S331" s="18" t="n">
        <v>-0.006333</v>
      </c>
      <c r="T331" s="18" t="inlineStr">
        <is>
          <t>-</t>
        </is>
      </c>
      <c r="U331" s="18" t="n">
        <v>0.006441</v>
      </c>
      <c r="V331" s="18" t="n">
        <v>0.000233</v>
      </c>
      <c r="W331" s="18" t="n">
        <v>0.018508</v>
      </c>
      <c r="X331" s="18" t="n">
        <v>-0.014065</v>
      </c>
      <c r="Y331" s="18" t="n">
        <v>0.010106</v>
      </c>
      <c r="Z331" s="18" t="n">
        <v>0.127209</v>
      </c>
      <c r="AA331" s="18" t="n">
        <v>0.177545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1811547885.52</v>
      </c>
      <c r="R332" s="17" t="n">
        <v>1140.83</v>
      </c>
      <c r="S332" s="18" t="n">
        <v>0.012928</v>
      </c>
      <c r="T332" s="18" t="inlineStr">
        <is>
          <t>-</t>
        </is>
      </c>
      <c r="U332" s="18" t="n">
        <v>0.001906</v>
      </c>
      <c r="V332" s="18" t="n">
        <v>0.001703</v>
      </c>
      <c r="W332" s="18" t="n">
        <v>0.008629</v>
      </c>
      <c r="X332" s="18" t="n">
        <v>0.013891</v>
      </c>
      <c r="Y332" s="18" t="n">
        <v>0.028219</v>
      </c>
      <c r="Z332" s="18" t="n">
        <v>0.070378</v>
      </c>
      <c r="AA332" s="18" t="n">
        <v>0.109681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399939883.31</v>
      </c>
      <c r="R333" s="17" t="n">
        <v>1147.3</v>
      </c>
      <c r="S333" s="18" t="n">
        <v>-0.008898</v>
      </c>
      <c r="T333" s="18" t="inlineStr">
        <is>
          <t>-</t>
        </is>
      </c>
      <c r="U333" s="18" t="n">
        <v>0.006695</v>
      </c>
      <c r="V333" s="18" t="n">
        <v>-0.001593</v>
      </c>
      <c r="W333" s="18" t="n">
        <v>0.012434</v>
      </c>
      <c r="X333" s="18" t="n">
        <v>-0.008401</v>
      </c>
      <c r="Y333" s="18" t="n">
        <v>0.007853000000000001</v>
      </c>
      <c r="Z333" s="18" t="n">
        <v>0.091378</v>
      </c>
      <c r="AA333" s="18" t="n">
        <v>0.142001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229513006.39</v>
      </c>
      <c r="R334" s="17" t="n">
        <v>923.1</v>
      </c>
      <c r="S334" s="18" t="n">
        <v>-0.023671</v>
      </c>
      <c r="T334" s="18" t="inlineStr">
        <is>
          <t>-</t>
        </is>
      </c>
      <c r="U334" s="18" t="n">
        <v>0.022678</v>
      </c>
      <c r="V334" s="18" t="n">
        <v>0.006433</v>
      </c>
      <c r="W334" s="18" t="n">
        <v>0.050195</v>
      </c>
      <c r="X334" s="18" t="n">
        <v>-0.062871</v>
      </c>
      <c r="Y334" s="18" t="n">
        <v>-0.024846</v>
      </c>
      <c r="Z334" s="18" t="n">
        <v>0.034228</v>
      </c>
      <c r="AA334" s="18" t="n">
        <v>0.111231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2511347953.76</v>
      </c>
      <c r="R335" s="17" t="n">
        <v>1146.08</v>
      </c>
      <c r="S335" s="18" t="n">
        <v>0.013324</v>
      </c>
      <c r="T335" s="18" t="inlineStr">
        <is>
          <t>-</t>
        </is>
      </c>
      <c r="U335" s="18" t="n">
        <v>0.001652</v>
      </c>
      <c r="V335" s="18" t="n">
        <v>0.001871</v>
      </c>
      <c r="W335" s="18" t="n">
        <v>0.008642</v>
      </c>
      <c r="X335" s="18" t="n">
        <v>0.014338</v>
      </c>
      <c r="Y335" s="18" t="n">
        <v>0.028991</v>
      </c>
      <c r="Z335" s="18" t="n">
        <v>0.074104</v>
      </c>
      <c r="AA335" s="18" t="n">
        <v>0.116188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3708106550.75</v>
      </c>
      <c r="R336" s="17" t="n">
        <v>1157.32</v>
      </c>
      <c r="S336" s="18" t="n">
        <v>-0.01266</v>
      </c>
      <c r="T336" s="18" t="inlineStr">
        <is>
          <t>-</t>
        </is>
      </c>
      <c r="U336" s="18" t="n">
        <v>0.004025</v>
      </c>
      <c r="V336" s="18" t="n">
        <v>-0.003436</v>
      </c>
      <c r="W336" s="18" t="n">
        <v>0.009384999999999999</v>
      </c>
      <c r="X336" s="18" t="n">
        <v>-0.014879</v>
      </c>
      <c r="Y336" s="18" t="n">
        <v>-0.002689</v>
      </c>
      <c r="Z336" s="18" t="n">
        <v>0.119817</v>
      </c>
      <c r="AA336" s="18" t="n">
        <v>0.194221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745375933.13</v>
      </c>
      <c r="R337" s="17" t="n">
        <v>1333.01</v>
      </c>
      <c r="S337" s="18" t="n">
        <v>-0.035197</v>
      </c>
      <c r="T337" s="18" t="inlineStr">
        <is>
          <t>-</t>
        </is>
      </c>
      <c r="U337" s="18" t="n">
        <v>0.015302</v>
      </c>
      <c r="V337" s="18" t="n">
        <v>-0.001685</v>
      </c>
      <c r="W337" s="18" t="n">
        <v>0.023487</v>
      </c>
      <c r="X337" s="18" t="n">
        <v>-0.05038</v>
      </c>
      <c r="Y337" s="18" t="n">
        <v>-0.017903</v>
      </c>
      <c r="Z337" s="18" t="n">
        <v>0.299268</v>
      </c>
      <c r="AA337" s="18" t="n">
        <v>0.398003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1069057.76</v>
      </c>
      <c r="R338" s="17" t="n">
        <v>1069.06</v>
      </c>
      <c r="S338" s="18" t="n">
        <v>0.002532</v>
      </c>
      <c r="T338" s="18" t="inlineStr">
        <is>
          <t>-</t>
        </is>
      </c>
      <c r="U338" s="18" t="n">
        <v>0.004397</v>
      </c>
      <c r="V338" s="18" t="n">
        <v>-0.000122</v>
      </c>
      <c r="W338" s="18" t="n">
        <v>0.01118</v>
      </c>
      <c r="X338" s="18" t="n">
        <v>0.002598</v>
      </c>
      <c r="Y338" s="18" t="n">
        <v>0.008148000000000001</v>
      </c>
      <c r="Z338" s="18" t="n">
        <v>0.058014</v>
      </c>
      <c r="AA338" s="18" t="n">
        <v>0.09404800000000001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2883703116.56</v>
      </c>
      <c r="R339" s="17" t="n">
        <v>1251.42</v>
      </c>
      <c r="S339" s="18" t="n">
        <v>-0.008052999999999999</v>
      </c>
      <c r="T339" s="18" t="inlineStr">
        <is>
          <t>-</t>
        </is>
      </c>
      <c r="U339" s="18" t="n">
        <v>0.003955</v>
      </c>
      <c r="V339" s="18" t="n">
        <v>-0.002129</v>
      </c>
      <c r="W339" s="18" t="n">
        <v>0.011494</v>
      </c>
      <c r="X339" s="18" t="n">
        <v>-0.012523</v>
      </c>
      <c r="Y339" s="18" t="n">
        <v>0.002684</v>
      </c>
      <c r="Z339" s="18" t="n">
        <v>0.135456</v>
      </c>
      <c r="AA339" s="18" t="n">
        <v>0.226678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247055286.1</v>
      </c>
      <c r="R340" s="17" t="n">
        <v>1145.67</v>
      </c>
      <c r="S340" s="18" t="n">
        <v>-0.019756</v>
      </c>
      <c r="T340" s="18" t="inlineStr">
        <is>
          <t>-</t>
        </is>
      </c>
      <c r="U340" s="18" t="n">
        <v>0.001828</v>
      </c>
      <c r="V340" s="18" t="n">
        <v>-0.005115</v>
      </c>
      <c r="W340" s="18" t="n">
        <v>0.002187</v>
      </c>
      <c r="X340" s="18" t="n">
        <v>-0.019345</v>
      </c>
      <c r="Y340" s="18" t="n">
        <v>-0.016609</v>
      </c>
      <c r="Z340" s="18" t="n">
        <v>0.08357100000000001</v>
      </c>
      <c r="AA340" s="18" t="n">
        <v>0.154723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287058493.37</v>
      </c>
      <c r="R341" s="17" t="n">
        <v>1180.51</v>
      </c>
      <c r="S341" s="18" t="n">
        <v>-0.048613</v>
      </c>
      <c r="T341" s="18" t="inlineStr">
        <is>
          <t>-</t>
        </is>
      </c>
      <c r="U341" s="18" t="n">
        <v>0.012687</v>
      </c>
      <c r="V341" s="18" t="n">
        <v>-0.0053</v>
      </c>
      <c r="W341" s="18" t="n">
        <v>0.01489</v>
      </c>
      <c r="X341" s="18" t="n">
        <v>-0.070391</v>
      </c>
      <c r="Y341" s="18" t="n">
        <v>-0.069285</v>
      </c>
      <c r="Z341" s="18" t="n">
        <v>0.134103</v>
      </c>
      <c r="AA341" s="18" t="n">
        <v>0.179625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796861992.33</v>
      </c>
      <c r="R342" s="17" t="n">
        <v>1442.43</v>
      </c>
      <c r="S342" s="18" t="n">
        <v>-0.044128</v>
      </c>
      <c r="T342" s="18" t="inlineStr">
        <is>
          <t>-</t>
        </is>
      </c>
      <c r="U342" s="18" t="n">
        <v>0.008297000000000001</v>
      </c>
      <c r="V342" s="18" t="n">
        <v>-0.005865</v>
      </c>
      <c r="W342" s="18" t="n">
        <v>0.0007560000000000001</v>
      </c>
      <c r="X342" s="18" t="n">
        <v>-0.062023</v>
      </c>
      <c r="Y342" s="18" t="n">
        <v>-0.057605</v>
      </c>
      <c r="Z342" s="18" t="n">
        <v>0.140252</v>
      </c>
      <c r="AA342" s="18" t="n">
        <v>0.241494</v>
      </c>
      <c r="AB342" s="18" t="n">
        <v>0.137689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503107989.73</v>
      </c>
      <c r="R343" s="17" t="n">
        <v>244.99</v>
      </c>
      <c r="S343" s="18" t="n">
        <v>-0.012698</v>
      </c>
      <c r="T343" s="18" t="inlineStr">
        <is>
          <t>-</t>
        </is>
      </c>
      <c r="U343" s="18" t="n">
        <v>0.014157</v>
      </c>
      <c r="V343" s="18" t="n">
        <v>-4.1e-05</v>
      </c>
      <c r="W343" s="18" t="n">
        <v>0.039582</v>
      </c>
      <c r="X343" s="18" t="n">
        <v>-0.035193</v>
      </c>
      <c r="Y343" s="18" t="n">
        <v>0.00795</v>
      </c>
      <c r="Z343" s="18" t="n">
        <v>0.278836</v>
      </c>
      <c r="AA343" s="18" t="n">
        <v>0.43309</v>
      </c>
      <c r="AB343" s="18" t="n">
        <v>0.348429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1124314.98</v>
      </c>
      <c r="R344" s="17" t="n">
        <v>1124.31</v>
      </c>
      <c r="S344" s="18" t="n">
        <v>0.000561</v>
      </c>
      <c r="T344" s="18" t="inlineStr">
        <is>
          <t>-</t>
        </is>
      </c>
      <c r="U344" s="18" t="n">
        <v>0.001452</v>
      </c>
      <c r="V344" s="18" t="n">
        <v>-0.001616</v>
      </c>
      <c r="W344" s="18" t="n">
        <v>0.004862</v>
      </c>
      <c r="X344" s="18" t="n">
        <v>0.001149</v>
      </c>
      <c r="Y344" s="18" t="n">
        <v>0.009681</v>
      </c>
      <c r="Z344" s="18" t="n">
        <v>0.063067</v>
      </c>
      <c r="AA344" s="18" t="n">
        <v>0.107705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2829984053.06</v>
      </c>
      <c r="R345" s="17" t="n">
        <v>1245.91</v>
      </c>
      <c r="S345" s="18" t="n">
        <v>-0.009988</v>
      </c>
      <c r="T345" s="18" t="inlineStr">
        <is>
          <t>-</t>
        </is>
      </c>
      <c r="U345" s="18" t="n">
        <v>0.004531</v>
      </c>
      <c r="V345" s="18" t="n">
        <v>-0.003376</v>
      </c>
      <c r="W345" s="18" t="n">
        <v>0.012811</v>
      </c>
      <c r="X345" s="18" t="n">
        <v>-0.014507</v>
      </c>
      <c r="Y345" s="18" t="n">
        <v>-0.002785</v>
      </c>
      <c r="Z345" s="18" t="n">
        <v>0.12529</v>
      </c>
      <c r="AA345" s="18" t="n">
        <v>0.220081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4962523.25</v>
      </c>
      <c r="R346" s="17" t="n">
        <v>133.65</v>
      </c>
      <c r="S346" s="18" t="n">
        <v>0.009289</v>
      </c>
      <c r="T346" s="18" t="inlineStr">
        <is>
          <t>-</t>
        </is>
      </c>
      <c r="U346" s="18" t="n">
        <v>0.001274</v>
      </c>
      <c r="V346" s="18" t="n">
        <v>0.000974</v>
      </c>
      <c r="W346" s="18" t="n">
        <v>0.006552</v>
      </c>
      <c r="X346" s="18" t="n">
        <v>0.00967</v>
      </c>
      <c r="Y346" s="18" t="n">
        <v>0.019451</v>
      </c>
      <c r="Z346" s="18" t="n">
        <v>0.057915</v>
      </c>
      <c r="AA346" s="18" t="n">
        <v>0.09250700000000001</v>
      </c>
      <c r="AB346" s="18" t="n">
        <v>0.129242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2069684659.09</v>
      </c>
      <c r="R347" s="17" t="n">
        <v>1246.89</v>
      </c>
      <c r="S347" s="18" t="n">
        <v>-0.002791</v>
      </c>
      <c r="T347" s="18" t="inlineStr">
        <is>
          <t>-</t>
        </is>
      </c>
      <c r="U347" s="18" t="n">
        <v>0.004576</v>
      </c>
      <c r="V347" s="18" t="n">
        <v>-0.00252</v>
      </c>
      <c r="W347" s="18" t="n">
        <v>0.01388</v>
      </c>
      <c r="X347" s="18" t="n">
        <v>-0.005686</v>
      </c>
      <c r="Y347" s="18" t="n">
        <v>0.008810999999999999</v>
      </c>
      <c r="Z347" s="18" t="n">
        <v>0.128887</v>
      </c>
      <c r="AA347" s="18" t="n">
        <v>0.211373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96826111.80457801</v>
      </c>
      <c r="R348" s="17" t="n">
        <v>1237.54</v>
      </c>
      <c r="S348" s="18" t="n">
        <v>0.028165</v>
      </c>
      <c r="T348" s="18" t="inlineStr">
        <is>
          <t>-</t>
        </is>
      </c>
      <c r="U348" s="18" t="n">
        <v>0.009124999999999999</v>
      </c>
      <c r="V348" s="18" t="n">
        <v>0.003731</v>
      </c>
      <c r="W348" s="18" t="n">
        <v>0.034162</v>
      </c>
      <c r="X348" s="18" t="n">
        <v>0.006212</v>
      </c>
      <c r="Y348" s="18" t="n">
        <v>0.035555</v>
      </c>
      <c r="Z348" s="18" t="n">
        <v>0.171513</v>
      </c>
      <c r="AA348" s="18" t="n">
        <v>0.211386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92858180.11150201</v>
      </c>
      <c r="R349" s="17" t="n">
        <v>1196.1</v>
      </c>
      <c r="S349" s="18" t="n">
        <v>-0.031718</v>
      </c>
      <c r="T349" s="18" t="inlineStr">
        <is>
          <t>-</t>
        </is>
      </c>
      <c r="U349" s="18" t="n">
        <v>0.013842</v>
      </c>
      <c r="V349" s="18" t="n">
        <v>-0.001711</v>
      </c>
      <c r="W349" s="18" t="n">
        <v>0.047612</v>
      </c>
      <c r="X349" s="18" t="n">
        <v>-0.038497</v>
      </c>
      <c r="Y349" s="18" t="n">
        <v>-0.006652</v>
      </c>
      <c r="Z349" s="18" t="n">
        <v>0.105667</v>
      </c>
      <c r="AA349" s="18" t="n">
        <v>0.159731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1090715.2</v>
      </c>
      <c r="R350" s="17" t="n">
        <v>1090.72</v>
      </c>
      <c r="S350" s="18" t="n">
        <v>-0.01919</v>
      </c>
      <c r="T350" s="18" t="inlineStr">
        <is>
          <t>-</t>
        </is>
      </c>
      <c r="U350" s="18" t="n">
        <v>0.003579</v>
      </c>
      <c r="V350" s="18" t="n">
        <v>-0.001812</v>
      </c>
      <c r="W350" s="18" t="n">
        <v>0.008479</v>
      </c>
      <c r="X350" s="18" t="n">
        <v>-0.020783</v>
      </c>
      <c r="Y350" s="18" t="n">
        <v>0.000605</v>
      </c>
      <c r="Z350" s="18" t="n">
        <v>0.053093</v>
      </c>
      <c r="AA350" s="18" t="n">
        <v>0.081195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1078554.72</v>
      </c>
      <c r="R351" s="17" t="n">
        <v>1078.55</v>
      </c>
      <c r="S351" s="18" t="n">
        <v>-0.021155</v>
      </c>
      <c r="T351" s="18" t="inlineStr">
        <is>
          <t>-</t>
        </is>
      </c>
      <c r="U351" s="18" t="n">
        <v>0.003732</v>
      </c>
      <c r="V351" s="18" t="n">
        <v>-0.001675</v>
      </c>
      <c r="W351" s="18" t="n">
        <v>0.007369</v>
      </c>
      <c r="X351" s="18" t="n">
        <v>-0.022787</v>
      </c>
      <c r="Y351" s="18" t="n">
        <v>-0.003161</v>
      </c>
      <c r="Z351" s="18" t="n">
        <v>0.045988</v>
      </c>
      <c r="AA351" s="18" t="n">
        <v>0.07027700000000001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860731.75</v>
      </c>
      <c r="R352" s="17" t="n">
        <v>176.63</v>
      </c>
      <c r="S352" s="18" t="n">
        <v>-0.026832</v>
      </c>
      <c r="T352" s="18" t="inlineStr">
        <is>
          <t>-</t>
        </is>
      </c>
      <c r="U352" s="18" t="n">
        <v>0.014474</v>
      </c>
      <c r="V352" s="18" t="n">
        <v>0.002782</v>
      </c>
      <c r="W352" s="18" t="n">
        <v>0.015757</v>
      </c>
      <c r="X352" s="18" t="n">
        <v>-0.038539</v>
      </c>
      <c r="Y352" s="18" t="n">
        <v>-0.008253999999999999</v>
      </c>
      <c r="Z352" s="18" t="n">
        <v>0.263357</v>
      </c>
      <c r="AA352" s="18" t="n">
        <v>0.357439</v>
      </c>
      <c r="AB352" s="18" t="n">
        <v>0.327646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1044145410.8</v>
      </c>
      <c r="R353" s="17" t="n">
        <v>1664.71</v>
      </c>
      <c r="S353" s="18" t="n">
        <v>0.052754</v>
      </c>
      <c r="T353" s="18" t="inlineStr">
        <is>
          <t>-</t>
        </is>
      </c>
      <c r="U353" s="18" t="n">
        <v>0.019462</v>
      </c>
      <c r="V353" s="18" t="n">
        <v>0.00566</v>
      </c>
      <c r="W353" s="18" t="n">
        <v>0.061258</v>
      </c>
      <c r="X353" s="18" t="n">
        <v>0.027865</v>
      </c>
      <c r="Y353" s="18" t="n">
        <v>0.07918</v>
      </c>
      <c r="Z353" s="18" t="n">
        <v>0.245397</v>
      </c>
      <c r="AA353" s="18" t="n">
        <v>0.287369</v>
      </c>
      <c r="AB353" s="18" t="n">
        <v>0.240248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1219592401.66</v>
      </c>
      <c r="R354" s="17" t="n">
        <v>1117.46</v>
      </c>
      <c r="S354" s="18" t="n">
        <v>-0.037706</v>
      </c>
      <c r="T354" s="18" t="inlineStr">
        <is>
          <t>-</t>
        </is>
      </c>
      <c r="U354" s="18" t="n">
        <v>0.00463</v>
      </c>
      <c r="V354" s="18" t="n">
        <v>-0.005624</v>
      </c>
      <c r="W354" s="18" t="n">
        <v>0.011266</v>
      </c>
      <c r="X354" s="18" t="n">
        <v>-0.035085</v>
      </c>
      <c r="Y354" s="18" t="n">
        <v>-0.022013</v>
      </c>
      <c r="Z354" s="18" t="n">
        <v>0.151593</v>
      </c>
      <c r="AA354" s="18" t="n">
        <v>0.261211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2386578808.75</v>
      </c>
      <c r="R355" s="17" t="n">
        <v>248.69</v>
      </c>
      <c r="S355" s="18" t="n">
        <v>-0.006035</v>
      </c>
      <c r="T355" s="18" t="inlineStr">
        <is>
          <t>-</t>
        </is>
      </c>
      <c r="U355" s="18" t="n">
        <v>0.002418</v>
      </c>
      <c r="V355" s="18" t="n">
        <v>-0.003446</v>
      </c>
      <c r="W355" s="18" t="n">
        <v>0.008598</v>
      </c>
      <c r="X355" s="18" t="n">
        <v>-0.005757</v>
      </c>
      <c r="Y355" s="18" t="n">
        <v>0.001893</v>
      </c>
      <c r="Z355" s="18" t="n">
        <v>0.105928</v>
      </c>
      <c r="AA355" s="18" t="n">
        <v>0.183111</v>
      </c>
      <c r="AB355" s="18" t="n">
        <v>0.157613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1215994242.28</v>
      </c>
      <c r="R356" s="17" t="n">
        <v>139.1</v>
      </c>
      <c r="S356" s="18" t="n">
        <v>-0.021525</v>
      </c>
      <c r="T356" s="18" t="inlineStr">
        <is>
          <t>-</t>
        </is>
      </c>
      <c r="U356" s="18" t="n">
        <v>0.008263</v>
      </c>
      <c r="V356" s="18" t="n">
        <v>-0.003653</v>
      </c>
      <c r="W356" s="18" t="n">
        <v>0.016813</v>
      </c>
      <c r="X356" s="18" t="n">
        <v>-0.026864</v>
      </c>
      <c r="Y356" s="18" t="n">
        <v>-0.016961</v>
      </c>
      <c r="Z356" s="18" t="n">
        <v>0.375049</v>
      </c>
      <c r="AA356" s="18" t="n">
        <v>0.398693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1597030.47</v>
      </c>
      <c r="R357" s="17" t="n">
        <v>159.7</v>
      </c>
      <c r="S357" s="18" t="n">
        <v>-0.059703</v>
      </c>
      <c r="T357" s="18" t="inlineStr">
        <is>
          <t>-</t>
        </is>
      </c>
      <c r="U357" s="18" t="n">
        <v>0.015387</v>
      </c>
      <c r="V357" s="18" t="n">
        <v>0.009991999999999999</v>
      </c>
      <c r="W357" s="18" t="n">
        <v>0.024572</v>
      </c>
      <c r="X357" s="18" t="n">
        <v>-0.08795</v>
      </c>
      <c r="Y357" s="18" t="n">
        <v>0.048107</v>
      </c>
      <c r="Z357" s="18" t="n">
        <v>0.519939</v>
      </c>
      <c r="AA357" s="18" t="n">
        <v>0.605832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332352337.92</v>
      </c>
      <c r="R358" s="17" t="n">
        <v>1807.45</v>
      </c>
      <c r="S358" s="18" t="n">
        <v>-0.038273</v>
      </c>
      <c r="T358" s="18" t="inlineStr">
        <is>
          <t>-</t>
        </is>
      </c>
      <c r="U358" s="18" t="n">
        <v>0.02601</v>
      </c>
      <c r="V358" s="18" t="n">
        <v>0.004719</v>
      </c>
      <c r="W358" s="18" t="n">
        <v>0.05613</v>
      </c>
      <c r="X358" s="18" t="n">
        <v>-0.068929</v>
      </c>
      <c r="Y358" s="18" t="n">
        <v>-0.023575</v>
      </c>
      <c r="Z358" s="18" t="n">
        <v>0.489292</v>
      </c>
      <c r="AA358" s="18" t="n">
        <v>0.786971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1813416360.36</v>
      </c>
      <c r="R359" s="17" t="n">
        <v>1298.46</v>
      </c>
      <c r="S359" s="18" t="n">
        <v>-0.006564</v>
      </c>
      <c r="T359" s="18" t="inlineStr">
        <is>
          <t>-</t>
        </is>
      </c>
      <c r="U359" s="18" t="n">
        <v>0.008614</v>
      </c>
      <c r="V359" s="18" t="n">
        <v>-0.0004</v>
      </c>
      <c r="W359" s="18" t="n">
        <v>0.021107</v>
      </c>
      <c r="X359" s="18" t="n">
        <v>-0.012893</v>
      </c>
      <c r="Y359" s="18" t="n">
        <v>0.011451</v>
      </c>
      <c r="Z359" s="18" t="n">
        <v>0.194019</v>
      </c>
      <c r="AA359" s="18" t="n">
        <v>0.289754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991100861.08</v>
      </c>
      <c r="R360" s="17" t="n">
        <v>1270.52</v>
      </c>
      <c r="S360" s="18" t="n">
        <v>-0.024425</v>
      </c>
      <c r="T360" s="18" t="inlineStr">
        <is>
          <t>-</t>
        </is>
      </c>
      <c r="U360" s="18" t="n">
        <v>0.00465</v>
      </c>
      <c r="V360" s="18" t="n">
        <v>-0.003467</v>
      </c>
      <c r="W360" s="18" t="n">
        <v>0.011714</v>
      </c>
      <c r="X360" s="18" t="n">
        <v>-0.02483</v>
      </c>
      <c r="Y360" s="18" t="n">
        <v>-0.004677</v>
      </c>
      <c r="Z360" s="18" t="n">
        <v>0.162618</v>
      </c>
      <c r="AA360" s="18" t="n">
        <v>0.271828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2731771784.55</v>
      </c>
      <c r="R361" s="17" t="n">
        <v>1215.4</v>
      </c>
      <c r="S361" s="18" t="n">
        <v>-0.016563</v>
      </c>
      <c r="T361" s="18" t="inlineStr">
        <is>
          <t>-</t>
        </is>
      </c>
      <c r="U361" s="18" t="n">
        <v>0.002284</v>
      </c>
      <c r="V361" s="18" t="n">
        <v>-0.005848</v>
      </c>
      <c r="W361" s="18" t="n">
        <v>0.009032999999999999</v>
      </c>
      <c r="X361" s="18" t="n">
        <v>-0.017612</v>
      </c>
      <c r="Y361" s="18" t="n">
        <v>-0.0124</v>
      </c>
      <c r="Z361" s="18" t="n">
        <v>0.107184</v>
      </c>
      <c r="AA361" s="18" t="n">
        <v>0.198312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904217961.79</v>
      </c>
      <c r="R362" s="17" t="n">
        <v>1320.86</v>
      </c>
      <c r="S362" s="18" t="n">
        <v>-0.026517</v>
      </c>
      <c r="T362" s="18" t="inlineStr">
        <is>
          <t>-</t>
        </is>
      </c>
      <c r="U362" s="18" t="n">
        <v>0.011332</v>
      </c>
      <c r="V362" s="18" t="n">
        <v>-0.00329</v>
      </c>
      <c r="W362" s="18" t="n">
        <v>0.030585</v>
      </c>
      <c r="X362" s="18" t="n">
        <v>-0.036719</v>
      </c>
      <c r="Y362" s="18" t="n">
        <v>-0.014784</v>
      </c>
      <c r="Z362" s="18" t="n">
        <v>0.227812</v>
      </c>
      <c r="AA362" s="18" t="n">
        <v>0.39239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67014598.54</v>
      </c>
      <c r="R363" s="17" t="n">
        <v>147.45</v>
      </c>
      <c r="S363" s="18" t="n">
        <v>0.01208</v>
      </c>
      <c r="T363" s="18" t="inlineStr">
        <is>
          <t>-</t>
        </is>
      </c>
      <c r="U363" s="18" t="n">
        <v>0.00129</v>
      </c>
      <c r="V363" s="18" t="n">
        <v>0.001698</v>
      </c>
      <c r="W363" s="18" t="n">
        <v>0.008067</v>
      </c>
      <c r="X363" s="18" t="n">
        <v>0.012706</v>
      </c>
      <c r="Y363" s="18" t="n">
        <v>0.025882</v>
      </c>
      <c r="Z363" s="18" t="n">
        <v>0.06354600000000001</v>
      </c>
      <c r="AA363" s="18" t="n">
        <v>0.096446</v>
      </c>
      <c r="AB363" s="18" t="n">
        <v>0.081964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379462127.95</v>
      </c>
      <c r="R364" s="17" t="n">
        <v>835819.66</v>
      </c>
      <c r="S364" s="18" t="n">
        <v>-0.021919</v>
      </c>
      <c r="T364" s="18" t="inlineStr">
        <is>
          <t>-</t>
        </is>
      </c>
      <c r="U364" s="18" t="n">
        <v>-0.0008720000000000001</v>
      </c>
      <c r="V364" s="18" t="n">
        <v>-0.009277000000000001</v>
      </c>
      <c r="W364" s="18" t="n">
        <v>0.001593</v>
      </c>
      <c r="X364" s="18" t="n">
        <v>-0.020421</v>
      </c>
      <c r="Y364" s="18" t="n">
        <v>-0.016236</v>
      </c>
      <c r="Z364" s="18" t="n">
        <v>0.108224</v>
      </c>
      <c r="AA364" s="18" t="n">
        <v>0.257948</v>
      </c>
      <c r="AB364" s="18" t="n">
        <v>0.110883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211353208.81</v>
      </c>
      <c r="R365" s="17" t="n">
        <v>1980.06</v>
      </c>
      <c r="S365" s="18" t="n">
        <v>-0.003618</v>
      </c>
      <c r="T365" s="18" t="inlineStr">
        <is>
          <t>-</t>
        </is>
      </c>
      <c r="U365" s="18" t="n">
        <v>0.018183</v>
      </c>
      <c r="V365" s="18" t="n">
        <v>0.007177</v>
      </c>
      <c r="W365" s="18" t="n">
        <v>0.050536</v>
      </c>
      <c r="X365" s="18" t="n">
        <v>-0.019903</v>
      </c>
      <c r="Y365" s="18" t="n">
        <v>0.031072</v>
      </c>
      <c r="Z365" s="18" t="n">
        <v>0.285878</v>
      </c>
      <c r="AA365" s="18" t="n">
        <v>0.408604</v>
      </c>
      <c r="AB365" s="18" t="n">
        <v>0.3536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2156803399.3</v>
      </c>
      <c r="R366" s="17" t="n">
        <v>1056.82</v>
      </c>
      <c r="S366" s="18" t="n">
        <v>0.009900000000000001</v>
      </c>
      <c r="T366" s="18" t="inlineStr">
        <is>
          <t>-</t>
        </is>
      </c>
      <c r="U366" s="18" t="n">
        <v>0.000388</v>
      </c>
      <c r="V366" s="18" t="n">
        <v>0.001573</v>
      </c>
      <c r="W366" s="18" t="n">
        <v>0.004907</v>
      </c>
      <c r="X366" s="18" t="n">
        <v>0.010296</v>
      </c>
      <c r="Y366" s="18" t="n">
        <v>0.020737</v>
      </c>
      <c r="Z366" s="18" t="n">
        <v>0.04528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473661723.8</v>
      </c>
      <c r="R367" s="17" t="n">
        <v>1100.26</v>
      </c>
      <c r="S367" s="18" t="n">
        <v>0.003283</v>
      </c>
      <c r="T367" s="18" t="inlineStr">
        <is>
          <t>-</t>
        </is>
      </c>
      <c r="U367" s="18" t="n">
        <v>0.001584</v>
      </c>
      <c r="V367" s="18" t="n">
        <v>-0.000282</v>
      </c>
      <c r="W367" s="18" t="n">
        <v>0.008682</v>
      </c>
      <c r="X367" s="18" t="n">
        <v>0.003914</v>
      </c>
      <c r="Y367" s="18" t="n">
        <v>0.015721</v>
      </c>
      <c r="Z367" s="18" t="n">
        <v>0.093372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760866801.99</v>
      </c>
      <c r="R368" s="17" t="n">
        <v>1080.35</v>
      </c>
      <c r="S368" s="18" t="n">
        <v>-0.020748</v>
      </c>
      <c r="T368" s="18" t="inlineStr">
        <is>
          <t>-</t>
        </is>
      </c>
      <c r="U368" s="18" t="n">
        <v>0.005463</v>
      </c>
      <c r="V368" s="18" t="n">
        <v>-0.004075</v>
      </c>
      <c r="W368" s="18" t="n">
        <v>0.010495</v>
      </c>
      <c r="X368" s="18" t="n">
        <v>-0.021599</v>
      </c>
      <c r="Y368" s="18" t="n">
        <v>-0.008534999999999999</v>
      </c>
      <c r="Z368" s="18" t="n">
        <v>0.074975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534800301.83</v>
      </c>
      <c r="R369" s="17" t="n">
        <v>1123.22</v>
      </c>
      <c r="S369" s="18" t="n">
        <v>-0.010135</v>
      </c>
      <c r="T369" s="18" t="inlineStr">
        <is>
          <t>-</t>
        </is>
      </c>
      <c r="U369" s="18" t="n">
        <v>0.003816</v>
      </c>
      <c r="V369" s="18" t="n">
        <v>-0.002132</v>
      </c>
      <c r="W369" s="18" t="n">
        <v>0.01029</v>
      </c>
      <c r="X369" s="18" t="n">
        <v>-0.0131</v>
      </c>
      <c r="Y369" s="18" t="n">
        <v>0.00224</v>
      </c>
      <c r="Z369" s="18" t="n">
        <v>0.115069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818518680.91</v>
      </c>
      <c r="R370" s="17" t="n">
        <v>1100159.52</v>
      </c>
      <c r="S370" s="18" t="n">
        <v>0.026824</v>
      </c>
      <c r="T370" s="18" t="inlineStr">
        <is>
          <t>-</t>
        </is>
      </c>
      <c r="U370" s="18" t="n">
        <v>0.015072</v>
      </c>
      <c r="V370" s="18" t="n">
        <v>0.001175</v>
      </c>
      <c r="W370" s="18" t="n">
        <v>0.048844</v>
      </c>
      <c r="X370" s="18" t="n">
        <v>0.020385</v>
      </c>
      <c r="Y370" s="18" t="n">
        <v>0.040757</v>
      </c>
      <c r="Z370" s="18" t="n">
        <v>0.102639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2309012350.04</v>
      </c>
      <c r="R371" s="17" t="n">
        <v>1201.29</v>
      </c>
      <c r="S371" s="18" t="n">
        <v>-0.006295</v>
      </c>
      <c r="T371" s="18" t="inlineStr">
        <is>
          <t>-</t>
        </is>
      </c>
      <c r="U371" s="18" t="n">
        <v>0.001542</v>
      </c>
      <c r="V371" s="18" t="n">
        <v>-0.003459</v>
      </c>
      <c r="W371" s="18" t="n">
        <v>0.007303</v>
      </c>
      <c r="X371" s="18" t="n">
        <v>-0.005423</v>
      </c>
      <c r="Y371" s="18" t="n">
        <v>0.002019</v>
      </c>
      <c r="Z371" s="18" t="n">
        <v>0.105488</v>
      </c>
      <c r="AA371" s="18" t="n">
        <v>0.180119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510733441.05</v>
      </c>
      <c r="R372" s="17" t="n">
        <v>1091.86</v>
      </c>
      <c r="S372" s="18" t="n">
        <v>-0.06876</v>
      </c>
      <c r="T372" s="18" t="inlineStr">
        <is>
          <t>-</t>
        </is>
      </c>
      <c r="U372" s="18" t="n">
        <v>-0.00375</v>
      </c>
      <c r="V372" s="18" t="n">
        <v>-0.008895999999999999</v>
      </c>
      <c r="W372" s="18" t="n">
        <v>0.004813</v>
      </c>
      <c r="X372" s="18" t="n">
        <v>-0.099534</v>
      </c>
      <c r="Y372" s="18" t="n">
        <v>-0.045059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1475285910.72</v>
      </c>
      <c r="R373" s="17" t="n">
        <v>1091.3</v>
      </c>
      <c r="S373" s="18" t="n">
        <v>-0.01925</v>
      </c>
      <c r="T373" s="18" t="inlineStr">
        <is>
          <t>-</t>
        </is>
      </c>
      <c r="U373" s="18" t="n">
        <v>0.003467</v>
      </c>
      <c r="V373" s="18" t="n">
        <v>-0.005867</v>
      </c>
      <c r="W373" s="18" t="n">
        <v>0.009369000000000001</v>
      </c>
      <c r="X373" s="18" t="n">
        <v>-0.021545</v>
      </c>
      <c r="Y373" s="18" t="n">
        <v>-0.009134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2105682418.19</v>
      </c>
      <c r="R374" s="17" t="n">
        <v>1221.82</v>
      </c>
      <c r="S374" s="18" t="n">
        <v>-0.006077</v>
      </c>
      <c r="T374" s="18" t="inlineStr">
        <is>
          <t>-</t>
        </is>
      </c>
      <c r="U374" s="18" t="n">
        <v>0.002626</v>
      </c>
      <c r="V374" s="18" t="n">
        <v>-0.00602</v>
      </c>
      <c r="W374" s="18" t="n">
        <v>0.006251</v>
      </c>
      <c r="X374" s="18" t="n">
        <v>-0.006804</v>
      </c>
      <c r="Y374" s="18" t="n">
        <v>0.004043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1482696664.7</v>
      </c>
      <c r="R375" s="17" t="n">
        <v>1161.88</v>
      </c>
      <c r="S375" s="18" t="n">
        <v>-0.034037</v>
      </c>
      <c r="T375" s="18" t="inlineStr">
        <is>
          <t>-</t>
        </is>
      </c>
      <c r="U375" s="18" t="n">
        <v>0.011289</v>
      </c>
      <c r="V375" s="18" t="n">
        <v>-0.001092</v>
      </c>
      <c r="W375" s="18" t="n">
        <v>0.021532</v>
      </c>
      <c r="X375" s="18" t="n">
        <v>-0.049035</v>
      </c>
      <c r="Y375" s="18" t="n">
        <v>-0.020899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712989668.25</v>
      </c>
      <c r="R376" s="17" t="n">
        <v>1122.34</v>
      </c>
      <c r="S376" s="18" t="n">
        <v>-0.007718</v>
      </c>
      <c r="T376" s="18" t="inlineStr">
        <is>
          <t>-</t>
        </is>
      </c>
      <c r="U376" s="18" t="n">
        <v>0.00399</v>
      </c>
      <c r="V376" s="18" t="n">
        <v>-0.00325</v>
      </c>
      <c r="W376" s="18" t="n">
        <v>0.012604</v>
      </c>
      <c r="X376" s="18" t="n">
        <v>-0.010064</v>
      </c>
      <c r="Y376" s="18" t="n">
        <v>0.000321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880057393.95</v>
      </c>
      <c r="R377" s="17" t="n">
        <v>1068.01</v>
      </c>
      <c r="S377" s="18" t="n">
        <v>0.007993999999999999</v>
      </c>
      <c r="T377" s="18" t="inlineStr">
        <is>
          <t>-</t>
        </is>
      </c>
      <c r="U377" s="18" t="n">
        <v>0.003618</v>
      </c>
      <c r="V377" s="18" t="n">
        <v>0.001181</v>
      </c>
      <c r="W377" s="18" t="n">
        <v>0.01335</v>
      </c>
      <c r="X377" s="18" t="n">
        <v>0.008718</v>
      </c>
      <c r="Y377" s="18" t="n">
        <v>0.022215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1214790427.22</v>
      </c>
      <c r="R378" s="17" t="n">
        <v>1022.49</v>
      </c>
      <c r="S378" s="18" t="n">
        <v>-0.014866</v>
      </c>
      <c r="T378" s="18" t="inlineStr">
        <is>
          <t>-</t>
        </is>
      </c>
      <c r="U378" s="18" t="n">
        <v>0.003445</v>
      </c>
      <c r="V378" s="18" t="n">
        <v>-0.004207</v>
      </c>
      <c r="W378" s="18" t="n">
        <v>0.00735</v>
      </c>
      <c r="X378" s="18" t="n">
        <v>-0.017536</v>
      </c>
      <c r="Y378" s="18" t="n">
        <v>-0.006172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1116133.92</v>
      </c>
      <c r="R379" s="17" t="n">
        <v>1116.13</v>
      </c>
      <c r="S379" s="18" t="n">
        <v>-0.005728</v>
      </c>
      <c r="T379" s="18" t="inlineStr">
        <is>
          <t>-</t>
        </is>
      </c>
      <c r="U379" s="18" t="n">
        <v>0.003922</v>
      </c>
      <c r="V379" s="18" t="n">
        <v>-0.002467</v>
      </c>
      <c r="W379" s="18" t="n">
        <v>0.013015</v>
      </c>
      <c r="X379" s="18" t="n">
        <v>-0.005444</v>
      </c>
      <c r="Y379" s="18" t="n">
        <v>0.003407</v>
      </c>
      <c r="Z379" s="18" t="n">
        <v>0.095416</v>
      </c>
      <c r="AA379" s="18" t="n">
        <v>0.141868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27538839.64</v>
      </c>
      <c r="R380" s="17" t="n">
        <v>1349.61</v>
      </c>
      <c r="S380" s="18" t="n">
        <v>0.008338</v>
      </c>
      <c r="T380" s="18" t="inlineStr">
        <is>
          <t>-</t>
        </is>
      </c>
      <c r="U380" s="18" t="n">
        <v>0.003301</v>
      </c>
      <c r="V380" s="18" t="n">
        <v>0.000697</v>
      </c>
      <c r="W380" s="18" t="n">
        <v>0.012711</v>
      </c>
      <c r="X380" s="18" t="n">
        <v>0.008685</v>
      </c>
      <c r="Y380" s="18" t="n">
        <v>0.014218</v>
      </c>
      <c r="Z380" s="18" t="n">
        <v>0.131407</v>
      </c>
      <c r="AA380" s="18" t="n">
        <v>0.253842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259208810.99</v>
      </c>
      <c r="R381" s="17" t="n">
        <v>967.87</v>
      </c>
      <c r="S381" s="18" t="n">
        <v>-0.033965</v>
      </c>
      <c r="T381" s="18" t="inlineStr">
        <is>
          <t>-</t>
        </is>
      </c>
      <c r="U381" s="18" t="n">
        <v>0.015199</v>
      </c>
      <c r="V381" s="18" t="n">
        <v>-0.00233</v>
      </c>
      <c r="W381" s="18" t="n">
        <v>0.030636</v>
      </c>
      <c r="X381" s="18" t="n">
        <v>-0.052779</v>
      </c>
      <c r="Y381" s="18" t="n">
        <v>-0.03751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864121542.83</v>
      </c>
      <c r="R382" s="17" t="n">
        <v>1025.85</v>
      </c>
      <c r="S382" s="18" t="n">
        <v>0.012365</v>
      </c>
      <c r="T382" s="18" t="inlineStr">
        <is>
          <t>-</t>
        </is>
      </c>
      <c r="U382" s="18" t="n">
        <v>0.000595</v>
      </c>
      <c r="V382" s="18" t="n">
        <v>0.001816</v>
      </c>
      <c r="W382" s="18" t="n">
        <v>0.006732</v>
      </c>
      <c r="X382" s="18" t="n">
        <v>0.013325</v>
      </c>
      <c r="Y382" s="18" t="n">
        <v>0.025327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602955649.5</v>
      </c>
      <c r="R383" s="17" t="n">
        <v>1002.62</v>
      </c>
      <c r="S383" s="18" t="n">
        <v>-0.013033</v>
      </c>
      <c r="T383" s="18" t="inlineStr">
        <is>
          <t>-</t>
        </is>
      </c>
      <c r="U383" s="18" t="n">
        <v>0.003764</v>
      </c>
      <c r="V383" s="18" t="n">
        <v>-0.003122</v>
      </c>
      <c r="W383" s="18" t="n">
        <v>0.009098</v>
      </c>
      <c r="X383" s="18" t="n">
        <v>-0.011389</v>
      </c>
      <c r="Y383" s="18" t="n">
        <v>0.00248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333055508.52</v>
      </c>
      <c r="R384" s="17" t="n">
        <v>1069.76</v>
      </c>
      <c r="S384" s="18" t="n">
        <v>0.05365</v>
      </c>
      <c r="T384" s="18" t="inlineStr">
        <is>
          <t>-</t>
        </is>
      </c>
      <c r="U384" s="18" t="n">
        <v>0.002859</v>
      </c>
      <c r="V384" s="18" t="n">
        <v>-0.005272</v>
      </c>
      <c r="W384" s="18" t="n">
        <v>0.008588999999999999</v>
      </c>
      <c r="X384" s="18" t="n">
        <v>0.05788</v>
      </c>
      <c r="Y384" s="18" t="n">
        <v>0.069589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1064783875.05</v>
      </c>
      <c r="R385" s="17" t="n">
        <v>1027.26</v>
      </c>
      <c r="S385" s="18" t="n">
        <v>0.013257</v>
      </c>
      <c r="T385" s="18" t="inlineStr">
        <is>
          <t>-</t>
        </is>
      </c>
      <c r="U385" s="18" t="n">
        <v>0.001667</v>
      </c>
      <c r="V385" s="18" t="n">
        <v>0.001687</v>
      </c>
      <c r="W385" s="18" t="n">
        <v>0.008373</v>
      </c>
      <c r="X385" s="18" t="n">
        <v>0.013957</v>
      </c>
      <c r="Y385" s="18" t="n">
        <v>0.026829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106972749.04</v>
      </c>
      <c r="R386" s="17" t="n">
        <v>952.66</v>
      </c>
      <c r="S386" s="18" t="n">
        <v>-0.019342</v>
      </c>
      <c r="T386" s="18" t="inlineStr">
        <is>
          <t>-</t>
        </is>
      </c>
      <c r="U386" s="18" t="n">
        <v>0.028691</v>
      </c>
      <c r="V386" s="18" t="n">
        <v>0.002811</v>
      </c>
      <c r="W386" s="18" t="n">
        <v>0.07384300000000001</v>
      </c>
      <c r="X386" s="18" t="n">
        <v>-0.05461</v>
      </c>
      <c r="Y386" s="18" t="n">
        <v>-0.020542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237796459.1</v>
      </c>
      <c r="R387" s="17" t="n">
        <v>1355.32</v>
      </c>
      <c r="S387" s="18" t="n">
        <v>-0.064903</v>
      </c>
      <c r="T387" s="18" t="inlineStr">
        <is>
          <t>-</t>
        </is>
      </c>
      <c r="U387" s="18" t="n">
        <v>0.010453</v>
      </c>
      <c r="V387" s="18" t="n">
        <v>-0.002054</v>
      </c>
      <c r="W387" s="18" t="n">
        <v>-0.017065</v>
      </c>
      <c r="X387" s="18" t="n">
        <v>-0.080154</v>
      </c>
      <c r="Y387" s="18" t="n">
        <v>-0.052416</v>
      </c>
      <c r="Z387" s="18" t="n">
        <v>0.373798</v>
      </c>
      <c r="AA387" s="18" t="n">
        <v>0.40519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1002304.24</v>
      </c>
      <c r="R388" s="17" t="n">
        <v>1002.3</v>
      </c>
      <c r="S388" s="18" t="n">
        <v>0.00227</v>
      </c>
      <c r="T388" s="18" t="inlineStr">
        <is>
          <t>-</t>
        </is>
      </c>
      <c r="U388" s="18" t="n">
        <v>0.001189</v>
      </c>
      <c r="V388" s="18" t="n">
        <v>0.0001</v>
      </c>
      <c r="W388" s="18" t="n">
        <v>0.003072</v>
      </c>
      <c r="X388" s="18" t="n">
        <v>0.00233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778790283.21</v>
      </c>
      <c r="R389" s="17" t="n">
        <v>917.16</v>
      </c>
      <c r="S389" s="18" t="n">
        <v>-0.022572</v>
      </c>
      <c r="T389" s="18" t="inlineStr">
        <is>
          <t>-</t>
        </is>
      </c>
      <c r="U389" s="18" t="n">
        <v>0.019894</v>
      </c>
      <c r="V389" s="18" t="n">
        <v>-0.00147</v>
      </c>
      <c r="W389" s="18" t="n">
        <v>0.054619</v>
      </c>
      <c r="X389" s="18" t="n">
        <v>-0.048846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158756147.41</v>
      </c>
      <c r="R390" s="17" t="n">
        <v>2049.42</v>
      </c>
      <c r="S390" s="18" t="n">
        <v>0.006142</v>
      </c>
      <c r="T390" s="18" t="inlineStr">
        <is>
          <t>-</t>
        </is>
      </c>
      <c r="U390" s="18" t="n">
        <v>0.010094</v>
      </c>
      <c r="V390" s="18" t="n">
        <v>0.002985</v>
      </c>
      <c r="W390" s="18" t="n">
        <v>0.030792</v>
      </c>
      <c r="X390" s="18" t="n">
        <v>0.003339</v>
      </c>
      <c r="Y390" s="18" t="n">
        <v>0.017536</v>
      </c>
      <c r="Z390" s="18" t="n">
        <v>0.26591</v>
      </c>
      <c r="AA390" s="18" t="n">
        <v>0.340963</v>
      </c>
      <c r="AB390" s="18" t="n">
        <v>0.216706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1012478.75</v>
      </c>
      <c r="R391" s="17" t="n">
        <v>10124.79</v>
      </c>
      <c r="S391" s="18" t="n">
        <v>0.009511</v>
      </c>
      <c r="T391" s="18" t="inlineStr">
        <is>
          <t>-</t>
        </is>
      </c>
      <c r="U391" s="18" t="n">
        <v>0.001235</v>
      </c>
      <c r="V391" s="18" t="n">
        <v>0.00116</v>
      </c>
      <c r="W391" s="18" t="n">
        <v>0.007378</v>
      </c>
      <c r="X391" s="18" t="n">
        <v>0.009838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6578423</v>
      </c>
      <c r="R392" s="17" t="n">
        <v>1012.69</v>
      </c>
      <c r="S392" s="18" t="n">
        <v>0.009098</v>
      </c>
      <c r="T392" s="18" t="inlineStr">
        <is>
          <t>-</t>
        </is>
      </c>
      <c r="U392" s="18" t="n">
        <v>0.000553</v>
      </c>
      <c r="V392" s="18" t="n">
        <v>0.001384</v>
      </c>
      <c r="W392" s="18" t="n">
        <v>0.005361</v>
      </c>
      <c r="X392" s="18" t="n">
        <v>0.009802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897535825.73</v>
      </c>
      <c r="R393" s="17" t="n">
        <v>805.3099999999999</v>
      </c>
      <c r="S393" s="18" t="n">
        <v>-0.048322</v>
      </c>
      <c r="T393" s="18" t="inlineStr">
        <is>
          <t>-</t>
        </is>
      </c>
      <c r="U393" s="18" t="n">
        <v>0.009021</v>
      </c>
      <c r="V393" s="18" t="n">
        <v>-0.000583</v>
      </c>
      <c r="W393" s="18" t="n">
        <v>0.004152</v>
      </c>
      <c r="X393" s="18" t="n">
        <v>-0.061465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1322654.861479</v>
      </c>
      <c r="R394" s="17" t="n">
        <v>127.18</v>
      </c>
      <c r="S394" s="18" t="n">
        <v>-0.009964000000000001</v>
      </c>
      <c r="T394" s="18" t="inlineStr">
        <is>
          <t>-</t>
        </is>
      </c>
      <c r="U394" s="18" t="n">
        <v>0.002997</v>
      </c>
      <c r="V394" s="18" t="n">
        <v>-0.004696</v>
      </c>
      <c r="W394" s="18" t="n">
        <v>0.010809</v>
      </c>
      <c r="X394" s="18" t="n">
        <v>-0.009579000000000001</v>
      </c>
      <c r="Y394" s="18" t="n">
        <v>-0.005296</v>
      </c>
      <c r="Z394" s="18" t="n">
        <v>0.081135</v>
      </c>
      <c r="AA394" s="18" t="n">
        <v>0.171261</v>
      </c>
      <c r="AB394" s="18" t="n">
        <v>0.050345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232540755.404855</v>
      </c>
      <c r="R395" s="17" t="n">
        <v>26799.67</v>
      </c>
      <c r="S395" s="18" t="n">
        <v>-0.02159</v>
      </c>
      <c r="T395" s="18" t="inlineStr">
        <is>
          <t>-</t>
        </is>
      </c>
      <c r="U395" s="18" t="n">
        <v>0.008442</v>
      </c>
      <c r="V395" s="18" t="n">
        <v>-0.003235</v>
      </c>
      <c r="W395" s="18" t="n">
        <v>0.019793</v>
      </c>
      <c r="X395" s="18" t="n">
        <v>-0.030512</v>
      </c>
      <c r="Y395" s="18" t="n">
        <v>-0.083825</v>
      </c>
      <c r="Z395" s="18" t="n">
        <v>-0.001737</v>
      </c>
      <c r="AA395" s="18" t="n">
        <v>0.088324</v>
      </c>
      <c r="AB395" s="18" t="n">
        <v>-0.034722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641004.5600000001</v>
      </c>
      <c r="R396" s="17" t="n">
        <v>160251.14</v>
      </c>
      <c r="S396" s="18" t="n">
        <v>-0.014969</v>
      </c>
      <c r="T396" s="18" t="inlineStr">
        <is>
          <t>-</t>
        </is>
      </c>
      <c r="U396" s="18" t="n">
        <v>0.01797</v>
      </c>
      <c r="V396" s="18" t="n">
        <v>0.002615</v>
      </c>
      <c r="W396" s="18" t="n">
        <v>0.042985</v>
      </c>
      <c r="X396" s="18" t="n">
        <v>-0.037678</v>
      </c>
      <c r="Y396" s="18" t="n">
        <v>-0.019318</v>
      </c>
      <c r="Z396" s="18" t="n">
        <v>0.055189</v>
      </c>
      <c r="AA396" s="18" t="n">
        <v>0.107288</v>
      </c>
      <c r="AB396" s="18" t="n">
        <v>0.10626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342208392.88</v>
      </c>
      <c r="R397" s="17" t="n">
        <v>1004.97</v>
      </c>
      <c r="S397" s="18" t="n">
        <v>-0.001441</v>
      </c>
      <c r="T397" s="18" t="inlineStr">
        <is>
          <t>-</t>
        </is>
      </c>
      <c r="U397" s="18" t="n">
        <v>0.005845</v>
      </c>
      <c r="V397" s="18" t="n">
        <v>0.001565</v>
      </c>
      <c r="W397" s="18" t="n">
        <v>0.011688</v>
      </c>
      <c r="X397" s="18" t="n">
        <v>-0.000179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815584291.86</v>
      </c>
      <c r="R398" s="17" t="n">
        <v>935.4299999999999</v>
      </c>
      <c r="S398" s="18" t="n">
        <v>0.006889</v>
      </c>
      <c r="T398" s="18" t="inlineStr">
        <is>
          <t>-</t>
        </is>
      </c>
      <c r="U398" s="18" t="n">
        <v>0.024298</v>
      </c>
      <c r="V398" s="18" t="n">
        <v>0.011844</v>
      </c>
      <c r="W398" s="18" t="n">
        <v>0.06658799999999999</v>
      </c>
      <c r="X398" s="18" t="n">
        <v>-0.032197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1514718247.87</v>
      </c>
      <c r="R399" s="17" t="n">
        <v>1015.67</v>
      </c>
      <c r="S399" s="18" t="n">
        <v>0.012824</v>
      </c>
      <c r="T399" s="18" t="inlineStr">
        <is>
          <t>-</t>
        </is>
      </c>
      <c r="U399" s="18" t="n">
        <v>0.00138</v>
      </c>
      <c r="V399" s="18" t="n">
        <v>0.001677</v>
      </c>
      <c r="W399" s="18" t="n">
        <v>0.007179</v>
      </c>
      <c r="X399" s="18" t="n">
        <v>0.013309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2012357267.29</v>
      </c>
      <c r="R400" s="17" t="n">
        <v>1013.24</v>
      </c>
      <c r="S400" s="18" t="n">
        <v>0.012744</v>
      </c>
      <c r="T400" s="18" t="inlineStr">
        <is>
          <t>-</t>
        </is>
      </c>
      <c r="U400" s="18" t="n">
        <v>0.001502</v>
      </c>
      <c r="V400" s="18" t="n">
        <v>0.001928</v>
      </c>
      <c r="W400" s="18" t="n">
        <v>0.008049000000000001</v>
      </c>
      <c r="X400" s="18" t="n">
        <v>0.013362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189869737.25</v>
      </c>
      <c r="R401" s="17" t="n">
        <v>1006.2</v>
      </c>
      <c r="S401" s="18" t="n">
        <v>0.005577</v>
      </c>
      <c r="T401" s="18" t="inlineStr">
        <is>
          <t>-</t>
        </is>
      </c>
      <c r="U401" s="18" t="n">
        <v>0.005496</v>
      </c>
      <c r="V401" s="18" t="n">
        <v>0.000189</v>
      </c>
      <c r="W401" s="18" t="n">
        <v>0.015881</v>
      </c>
      <c r="X401" s="18" t="n">
        <v>0.005878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19370397.06</v>
      </c>
      <c r="R402" s="17" t="n">
        <v>1039.24</v>
      </c>
      <c r="S402" s="18" t="n">
        <v>0.049981</v>
      </c>
      <c r="T402" s="18" t="inlineStr">
        <is>
          <t>-</t>
        </is>
      </c>
      <c r="U402" s="18" t="n">
        <v>0.021206</v>
      </c>
      <c r="V402" s="18" t="n">
        <v>0.000684</v>
      </c>
      <c r="W402" s="18" t="n">
        <v>0.107176</v>
      </c>
      <c r="X402" s="18" t="n">
        <v>0.033761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606641305.55</v>
      </c>
      <c r="R403" s="17" t="n">
        <v>1112.14</v>
      </c>
      <c r="S403" s="18" t="inlineStr">
        <is>
          <t>-</t>
        </is>
      </c>
      <c r="T403" s="18" t="inlineStr">
        <is>
          <t>-</t>
        </is>
      </c>
      <c r="U403" s="18" t="n">
        <v>0.006689</v>
      </c>
      <c r="V403" s="18" t="n">
        <v>0.000324</v>
      </c>
      <c r="W403" s="18" t="n">
        <v>0.012094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976737.27</v>
      </c>
      <c r="R404" s="17" t="n">
        <v>976.73</v>
      </c>
      <c r="S404" s="18" t="inlineStr">
        <is>
          <t>-</t>
        </is>
      </c>
      <c r="T404" s="18" t="inlineStr">
        <is>
          <t>-</t>
        </is>
      </c>
      <c r="U404" s="18" t="n">
        <v>0.015365</v>
      </c>
      <c r="V404" s="18" t="n">
        <v>0.001795</v>
      </c>
      <c r="W404" s="18" t="n">
        <v>-0.02284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1004544.97</v>
      </c>
      <c r="R405" s="17" t="n">
        <v>1004.54</v>
      </c>
      <c r="S405" s="18" t="inlineStr">
        <is>
          <t>-</t>
        </is>
      </c>
      <c r="T405" s="18" t="inlineStr">
        <is>
          <t>-</t>
        </is>
      </c>
      <c r="U405" s="18" t="n">
        <v>0.002785</v>
      </c>
      <c r="V405" s="18" t="n">
        <v>-0.005731</v>
      </c>
      <c r="W405" s="18" t="n">
        <v>0.003887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997522.95</v>
      </c>
      <c r="R406" s="17" t="n">
        <v>99.75</v>
      </c>
      <c r="S406" s="18" t="inlineStr">
        <is>
          <t>-</t>
        </is>
      </c>
      <c r="T406" s="18" t="inlineStr">
        <is>
          <t>-</t>
        </is>
      </c>
      <c r="U406" s="18" t="n">
        <v>0.009922</v>
      </c>
      <c r="V406" s="18" t="n">
        <v>0.002714</v>
      </c>
      <c r="W406" s="18" t="n">
        <v>-0.001302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1015955.01</v>
      </c>
      <c r="R407" s="17" t="n">
        <v>1015.95</v>
      </c>
      <c r="S407" s="18" t="inlineStr">
        <is>
          <t>-</t>
        </is>
      </c>
      <c r="T407" s="18" t="inlineStr">
        <is>
          <t>-</t>
        </is>
      </c>
      <c r="U407" s="18" t="n">
        <v>0.001449</v>
      </c>
      <c r="V407" s="18" t="n">
        <v>0.00139</v>
      </c>
      <c r="W407" s="18" t="n">
        <v>0.015361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83837454.3</v>
      </c>
      <c r="R408" s="17" t="n">
        <v>1002.1</v>
      </c>
      <c r="S408" s="18" t="inlineStr">
        <is>
          <t>-</t>
        </is>
      </c>
      <c r="T408" s="18" t="inlineStr">
        <is>
          <t>-</t>
        </is>
      </c>
      <c r="U408" s="18" t="n">
        <v>0.000379</v>
      </c>
      <c r="V408" s="18" t="n">
        <v>0.001449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214460202.45</v>
      </c>
      <c r="R409" s="17" t="n">
        <v>982.77</v>
      </c>
      <c r="S409" s="18" t="inlineStr">
        <is>
          <t>-</t>
        </is>
      </c>
      <c r="T409" s="18" t="inlineStr">
        <is>
          <t>-</t>
        </is>
      </c>
      <c r="U409" s="18" t="n">
        <v>0.012977</v>
      </c>
      <c r="V409" s="18" t="n">
        <v>0.009834000000000001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1003560.32</v>
      </c>
      <c r="R410" s="17" t="n">
        <v>1003.56</v>
      </c>
      <c r="S410" s="18" t="inlineStr">
        <is>
          <t>-</t>
        </is>
      </c>
      <c r="T410" s="18" t="inlineStr">
        <is>
          <t>-</t>
        </is>
      </c>
      <c r="U410" s="18" t="n">
        <v>0.000578</v>
      </c>
      <c r="V410" s="18" t="n">
        <v>0.001847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256024157.95</v>
      </c>
      <c r="R411" s="17" t="n">
        <v>1017.44</v>
      </c>
      <c r="S411" s="18" t="inlineStr">
        <is>
          <t>-</t>
        </is>
      </c>
      <c r="T411" s="18" t="inlineStr">
        <is>
          <t>-</t>
        </is>
      </c>
      <c r="U411" s="18" t="n">
        <v>0.009424999999999999</v>
      </c>
      <c r="V411" s="18" t="n">
        <v>-0.003623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101081101.51</v>
      </c>
      <c r="R412" s="17" t="n">
        <v>100080.29</v>
      </c>
      <c r="S412" s="18" t="inlineStr">
        <is>
          <t>-</t>
        </is>
      </c>
      <c r="T412" s="18" t="inlineStr">
        <is>
          <t>-</t>
        </is>
      </c>
      <c r="U412" s="18" t="n">
        <v>0.006287</v>
      </c>
      <c r="V412" s="18" t="n">
        <v>-0.001734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1310423.35</v>
      </c>
      <c r="R413" s="17" t="n">
        <v>303690.23</v>
      </c>
      <c r="S413" s="18" t="n">
        <v>0.004896</v>
      </c>
      <c r="T413" s="18" t="inlineStr">
        <is>
          <t>-</t>
        </is>
      </c>
      <c r="U413" s="18" t="n">
        <v>0.004541</v>
      </c>
      <c r="V413" s="18" t="n">
        <v>-0.000337</v>
      </c>
      <c r="W413" s="18" t="n">
        <v>0.012234</v>
      </c>
      <c r="X413" s="18" t="n">
        <v>0.004869</v>
      </c>
      <c r="Y413" s="18" t="n">
        <v>0.017099</v>
      </c>
      <c r="Z413" s="18" t="n">
        <v>0.165744</v>
      </c>
      <c r="AA413" s="18" t="n">
        <v>0.249245</v>
      </c>
      <c r="AB413" s="18" t="n">
        <v>0.173367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8038740330.99</v>
      </c>
      <c r="R414" s="17" t="n">
        <v>2848.48</v>
      </c>
      <c r="S414" s="18" t="n">
        <v>-0.001203</v>
      </c>
      <c r="T414" s="18" t="inlineStr">
        <is>
          <t>-</t>
        </is>
      </c>
      <c r="U414" s="18" t="n">
        <v>0.004709</v>
      </c>
      <c r="V414" s="18" t="n">
        <v>-0.000674</v>
      </c>
      <c r="W414" s="18" t="n">
        <v>0.012757</v>
      </c>
      <c r="X414" s="18" t="n">
        <v>-0.000842</v>
      </c>
      <c r="Y414" s="18" t="n">
        <v>0.014553</v>
      </c>
      <c r="Z414" s="18" t="n">
        <v>0.107621</v>
      </c>
      <c r="AA414" s="18" t="n">
        <v>0.177958</v>
      </c>
      <c r="AB414" s="18" t="n">
        <v>0.140364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4849595045.02</v>
      </c>
      <c r="R415" s="17" t="n">
        <v>2149.16</v>
      </c>
      <c r="S415" s="18" t="n">
        <v>0.013348</v>
      </c>
      <c r="T415" s="18" t="inlineStr">
        <is>
          <t>-</t>
        </is>
      </c>
      <c r="U415" s="18" t="n">
        <v>0.001496</v>
      </c>
      <c r="V415" s="18" t="n">
        <v>0.002009</v>
      </c>
      <c r="W415" s="18" t="n">
        <v>0.00919</v>
      </c>
      <c r="X415" s="18" t="n">
        <v>0.01407</v>
      </c>
      <c r="Y415" s="18" t="n">
        <v>0.027382</v>
      </c>
      <c r="Z415" s="18" t="n">
        <v>0.068676</v>
      </c>
      <c r="AA415" s="18" t="n">
        <v>0.108054</v>
      </c>
      <c r="AB415" s="18" t="n">
        <v>0.155375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2887889.42</v>
      </c>
      <c r="R416" s="17" t="n">
        <v>5157.18</v>
      </c>
      <c r="S416" s="18" t="n">
        <v>-0.025763</v>
      </c>
      <c r="T416" s="18" t="inlineStr">
        <is>
          <t>-</t>
        </is>
      </c>
      <c r="U416" s="18" t="n">
        <v>0.02648</v>
      </c>
      <c r="V416" s="18" t="n">
        <v>0.00438</v>
      </c>
      <c r="W416" s="18" t="n">
        <v>0.063966</v>
      </c>
      <c r="X416" s="18" t="n">
        <v>-0.058924</v>
      </c>
      <c r="Y416" s="18" t="n">
        <v>-0.016267</v>
      </c>
      <c r="Z416" s="18" t="n">
        <v>0.392034</v>
      </c>
      <c r="AA416" s="18" t="n">
        <v>0.602047</v>
      </c>
      <c r="AB416" s="18" t="n">
        <v>0.525026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43755550.57</v>
      </c>
      <c r="R417" s="17" t="n">
        <v>5230.42</v>
      </c>
      <c r="S417" s="18" t="n">
        <v>-0.01778</v>
      </c>
      <c r="T417" s="18" t="inlineStr">
        <is>
          <t>-</t>
        </is>
      </c>
      <c r="U417" s="18" t="n">
        <v>0.01455</v>
      </c>
      <c r="V417" s="18" t="n">
        <v>-0.001893</v>
      </c>
      <c r="W417" s="18" t="n">
        <v>0.039508</v>
      </c>
      <c r="X417" s="18" t="n">
        <v>-0.034039</v>
      </c>
      <c r="Y417" s="18" t="n">
        <v>0.00018</v>
      </c>
      <c r="Z417" s="18" t="n">
        <v>0.262389</v>
      </c>
      <c r="AA417" s="18" t="n">
        <v>0.422644</v>
      </c>
      <c r="AB417" s="18" t="n">
        <v>0.346779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948153107.65</v>
      </c>
      <c r="R418" s="17" t="n">
        <v>583.79</v>
      </c>
      <c r="S418" s="18" t="n">
        <v>-0.021849</v>
      </c>
      <c r="T418" s="18" t="inlineStr">
        <is>
          <t>-</t>
        </is>
      </c>
      <c r="U418" s="18" t="n">
        <v>0.013947</v>
      </c>
      <c r="V418" s="18" t="n">
        <v>-0.000479</v>
      </c>
      <c r="W418" s="18" t="n">
        <v>0.038809</v>
      </c>
      <c r="X418" s="18" t="n">
        <v>-0.038791</v>
      </c>
      <c r="Y418" s="18" t="n">
        <v>-0.010072</v>
      </c>
      <c r="Z418" s="18" t="n">
        <v>0.292972</v>
      </c>
      <c r="AA418" s="18" t="n">
        <v>0.445168</v>
      </c>
      <c r="AB418" s="18" t="n">
        <v>0.317037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9551694.49</v>
      </c>
      <c r="R419" s="17" t="n">
        <v>61040.6</v>
      </c>
      <c r="S419" s="18" t="n">
        <v>-0.028849</v>
      </c>
      <c r="T419" s="18" t="inlineStr">
        <is>
          <t>-</t>
        </is>
      </c>
      <c r="U419" s="18" t="n">
        <v>0.026747</v>
      </c>
      <c r="V419" s="18" t="n">
        <v>0.004841</v>
      </c>
      <c r="W419" s="18" t="n">
        <v>0.061085</v>
      </c>
      <c r="X419" s="18" t="n">
        <v>-0.061365</v>
      </c>
      <c r="Y419" s="18" t="n">
        <v>-0.015827</v>
      </c>
      <c r="Z419" s="18" t="n">
        <v>0.383773</v>
      </c>
      <c r="AA419" s="18" t="n">
        <v>0.58861</v>
      </c>
      <c r="AB419" s="18" t="n">
        <v>0.484074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1348271637.97</v>
      </c>
      <c r="R420" s="17" t="n">
        <v>1161.06</v>
      </c>
      <c r="S420" s="18" t="n">
        <v>-0.0245</v>
      </c>
      <c r="T420" s="18" t="inlineStr">
        <is>
          <t>-</t>
        </is>
      </c>
      <c r="U420" s="18" t="n">
        <v>0.026116</v>
      </c>
      <c r="V420" s="18" t="n">
        <v>0.005186</v>
      </c>
      <c r="W420" s="18" t="n">
        <v>0.06948</v>
      </c>
      <c r="X420" s="18" t="n">
        <v>-0.058697</v>
      </c>
      <c r="Y420" s="18" t="n">
        <v>-0.004706</v>
      </c>
      <c r="Z420" s="18" t="n">
        <v>0.463638</v>
      </c>
      <c r="AA420" s="18" t="n">
        <v>0.689847</v>
      </c>
      <c r="AB420" s="18" t="n">
        <v>0.6413990000000001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357443756.16</v>
      </c>
      <c r="R421" s="17" t="n">
        <v>3996.42</v>
      </c>
      <c r="S421" s="18" t="n">
        <v>-0.011504</v>
      </c>
      <c r="T421" s="18" t="inlineStr">
        <is>
          <t>-</t>
        </is>
      </c>
      <c r="U421" s="18" t="n">
        <v>0.003281</v>
      </c>
      <c r="V421" s="18" t="n">
        <v>-0.003538</v>
      </c>
      <c r="W421" s="18" t="n">
        <v>0.0078</v>
      </c>
      <c r="X421" s="18" t="n">
        <v>-0.013407</v>
      </c>
      <c r="Y421" s="18" t="n">
        <v>-0.003334</v>
      </c>
      <c r="Z421" s="18" t="n">
        <v>0.130804</v>
      </c>
      <c r="AA421" s="18" t="n">
        <v>0.248464</v>
      </c>
      <c r="AB421" s="18" t="n">
        <v>0.204906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4878286738.11</v>
      </c>
      <c r="R422" s="17" t="n">
        <v>3252.94</v>
      </c>
      <c r="S422" s="18" t="n">
        <v>0.012516</v>
      </c>
      <c r="T422" s="18" t="inlineStr">
        <is>
          <t>-</t>
        </is>
      </c>
      <c r="U422" s="18" t="n">
        <v>0.001277</v>
      </c>
      <c r="V422" s="18" t="n">
        <v>0.001805</v>
      </c>
      <c r="W422" s="18" t="n">
        <v>0.008395</v>
      </c>
      <c r="X422" s="18" t="n">
        <v>0.013188</v>
      </c>
      <c r="Y422" s="18" t="n">
        <v>0.025414</v>
      </c>
      <c r="Z422" s="18" t="n">
        <v>0.06571299999999999</v>
      </c>
      <c r="AA422" s="18" t="n">
        <v>0.102964</v>
      </c>
      <c r="AB422" s="18" t="n">
        <v>0.145873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653108696.28</v>
      </c>
      <c r="R423" s="17" t="n">
        <v>274.71</v>
      </c>
      <c r="S423" s="18" t="n">
        <v>-0.006078</v>
      </c>
      <c r="T423" s="18" t="inlineStr">
        <is>
          <t>-</t>
        </is>
      </c>
      <c r="U423" s="18" t="n">
        <v>0.00347</v>
      </c>
      <c r="V423" s="18" t="n">
        <v>-0.002868</v>
      </c>
      <c r="W423" s="18" t="n">
        <v>0.011264</v>
      </c>
      <c r="X423" s="18" t="n">
        <v>-0.007694</v>
      </c>
      <c r="Y423" s="18" t="n">
        <v>0.00391</v>
      </c>
      <c r="Z423" s="18" t="n">
        <v>0.127756</v>
      </c>
      <c r="AA423" s="18" t="n">
        <v>0.229623</v>
      </c>
      <c r="AB423" s="18" t="n">
        <v>0.143434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222228389.08</v>
      </c>
      <c r="R424" s="17" t="n">
        <v>597022.23</v>
      </c>
      <c r="S424" s="18" t="n">
        <v>0.010162</v>
      </c>
      <c r="T424" s="18" t="inlineStr">
        <is>
          <t>-</t>
        </is>
      </c>
      <c r="U424" s="18" t="n">
        <v>0.00043</v>
      </c>
      <c r="V424" s="18" t="n">
        <v>0.00157</v>
      </c>
      <c r="W424" s="18" t="n">
        <v>0.005162</v>
      </c>
      <c r="X424" s="18" t="n">
        <v>0.010666</v>
      </c>
      <c r="Y424" s="18" t="n">
        <v>0.021269</v>
      </c>
      <c r="Z424" s="18" t="n">
        <v>0.048462</v>
      </c>
      <c r="AA424" s="18" t="n">
        <v>0.07832</v>
      </c>
      <c r="AB424" s="18" t="n">
        <v>0.114541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280006541.73</v>
      </c>
      <c r="R425" s="17" t="n">
        <v>263164.04</v>
      </c>
      <c r="S425" s="18" t="n">
        <v>-0.019781</v>
      </c>
      <c r="T425" s="18" t="inlineStr">
        <is>
          <t>-</t>
        </is>
      </c>
      <c r="U425" s="18" t="n">
        <v>0.012798</v>
      </c>
      <c r="V425" s="18" t="n">
        <v>0.001625</v>
      </c>
      <c r="W425" s="18" t="n">
        <v>0.031139</v>
      </c>
      <c r="X425" s="18" t="n">
        <v>-0.038855</v>
      </c>
      <c r="Y425" s="18" t="n">
        <v>-0.010921</v>
      </c>
      <c r="Z425" s="18" t="n">
        <v>0.199648</v>
      </c>
      <c r="AA425" s="18" t="n">
        <v>0.275966</v>
      </c>
      <c r="AB425" s="18" t="n">
        <v>0.315935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4635402216.08</v>
      </c>
      <c r="R426" s="17" t="n">
        <v>212.02</v>
      </c>
      <c r="S426" s="18" t="n">
        <v>0.011015</v>
      </c>
      <c r="T426" s="18" t="inlineStr">
        <is>
          <t>-</t>
        </is>
      </c>
      <c r="U426" s="18" t="n">
        <v>0.000566</v>
      </c>
      <c r="V426" s="18" t="n">
        <v>0.001654</v>
      </c>
      <c r="W426" s="18" t="n">
        <v>0.005978</v>
      </c>
      <c r="X426" s="18" t="n">
        <v>0.011642</v>
      </c>
      <c r="Y426" s="18" t="n">
        <v>0.022917</v>
      </c>
      <c r="Z426" s="18" t="n">
        <v>0.053987</v>
      </c>
      <c r="AA426" s="18" t="n">
        <v>0.086948</v>
      </c>
      <c r="AB426" s="18" t="n">
        <v>0.125372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682204855.55</v>
      </c>
      <c r="R427" s="17" t="n">
        <v>1384.32</v>
      </c>
      <c r="S427" s="18" t="n">
        <v>0.050382</v>
      </c>
      <c r="T427" s="18" t="inlineStr">
        <is>
          <t>-</t>
        </is>
      </c>
      <c r="U427" s="18" t="n">
        <v>0.030084</v>
      </c>
      <c r="V427" s="18" t="n">
        <v>0.006302</v>
      </c>
      <c r="W427" s="18" t="n">
        <v>0.113585</v>
      </c>
      <c r="X427" s="18" t="n">
        <v>0.027675</v>
      </c>
      <c r="Y427" s="18" t="n">
        <v>0.065632</v>
      </c>
      <c r="Z427" s="18" t="n">
        <v>0.495931</v>
      </c>
      <c r="AA427" s="18" t="n">
        <v>0.626927</v>
      </c>
      <c r="AB427" s="18" t="n">
        <v>0.501497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1185841721.91</v>
      </c>
      <c r="R428" s="17" t="n">
        <v>309.64</v>
      </c>
      <c r="S428" s="18" t="n">
        <v>0.004868</v>
      </c>
      <c r="T428" s="18" t="inlineStr">
        <is>
          <t>-</t>
        </is>
      </c>
      <c r="U428" s="18" t="n">
        <v>0.006076</v>
      </c>
      <c r="V428" s="18" t="n">
        <v>0.001455</v>
      </c>
      <c r="W428" s="18" t="n">
        <v>0.01872</v>
      </c>
      <c r="X428" s="18" t="n">
        <v>0.003598</v>
      </c>
      <c r="Y428" s="18" t="n">
        <v>0.023603</v>
      </c>
      <c r="Z428" s="18" t="n">
        <v>0.102118</v>
      </c>
      <c r="AA428" s="18" t="n">
        <v>0.157663</v>
      </c>
      <c r="AB428" s="18" t="n">
        <v>0.127481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1253284285.43</v>
      </c>
      <c r="R429" s="17" t="n">
        <v>636.01</v>
      </c>
      <c r="S429" s="18" t="n">
        <v>0.028277</v>
      </c>
      <c r="T429" s="18" t="inlineStr">
        <is>
          <t>-</t>
        </is>
      </c>
      <c r="U429" s="18" t="n">
        <v>0.019639</v>
      </c>
      <c r="V429" s="18" t="n">
        <v>-0.001366</v>
      </c>
      <c r="W429" s="18" t="n">
        <v>0.061839</v>
      </c>
      <c r="X429" s="18" t="n">
        <v>0.019034</v>
      </c>
      <c r="Y429" s="18" t="n">
        <v>0.054848</v>
      </c>
      <c r="Z429" s="18" t="n">
        <v>0.287287</v>
      </c>
      <c r="AA429" s="18" t="n">
        <v>0.390399</v>
      </c>
      <c r="AB429" s="18" t="n">
        <v>0.34463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1388649153.8</v>
      </c>
      <c r="R430" s="17" t="n">
        <v>210.13</v>
      </c>
      <c r="S430" s="18" t="n">
        <v>0.012333</v>
      </c>
      <c r="T430" s="18" t="inlineStr">
        <is>
          <t>-</t>
        </is>
      </c>
      <c r="U430" s="18" t="n">
        <v>0.001334</v>
      </c>
      <c r="V430" s="18" t="n">
        <v>0.001764</v>
      </c>
      <c r="W430" s="18" t="n">
        <v>0.008011000000000001</v>
      </c>
      <c r="X430" s="18" t="n">
        <v>0.012919</v>
      </c>
      <c r="Y430" s="18" t="n">
        <v>0.025875</v>
      </c>
      <c r="Z430" s="18" t="n">
        <v>0.061477</v>
      </c>
      <c r="AA430" s="18" t="n">
        <v>0.097399</v>
      </c>
      <c r="AB430" s="18" t="n">
        <v>0.126763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209459769.3</v>
      </c>
      <c r="R431" s="17" t="n">
        <v>1338.71</v>
      </c>
      <c r="S431" s="18" t="n">
        <v>0.054185</v>
      </c>
      <c r="T431" s="18" t="inlineStr">
        <is>
          <t>-</t>
        </is>
      </c>
      <c r="U431" s="18" t="n">
        <v>0.029975</v>
      </c>
      <c r="V431" s="18" t="n">
        <v>0.007655</v>
      </c>
      <c r="W431" s="18" t="n">
        <v>0.113912</v>
      </c>
      <c r="X431" s="18" t="n">
        <v>0.032087</v>
      </c>
      <c r="Y431" s="18" t="n">
        <v>0.057057</v>
      </c>
      <c r="Z431" s="18" t="n">
        <v>0.482415</v>
      </c>
      <c r="AA431" s="18" t="n">
        <v>0.666721</v>
      </c>
      <c r="AB431" s="18" t="n">
        <v>0.547481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2234625270.13</v>
      </c>
      <c r="R432" s="17" t="n">
        <v>424.49</v>
      </c>
      <c r="S432" s="18" t="n">
        <v>-0.002069</v>
      </c>
      <c r="T432" s="18" t="inlineStr">
        <is>
          <t>-</t>
        </is>
      </c>
      <c r="U432" s="18" t="n">
        <v>0.005948</v>
      </c>
      <c r="V432" s="18" t="n">
        <v>0.000165</v>
      </c>
      <c r="W432" s="18" t="n">
        <v>0.016426</v>
      </c>
      <c r="X432" s="18" t="n">
        <v>-0.002514</v>
      </c>
      <c r="Y432" s="18" t="n">
        <v>0.016572</v>
      </c>
      <c r="Z432" s="18" t="n">
        <v>0.092807</v>
      </c>
      <c r="AA432" s="18" t="n">
        <v>0.157248</v>
      </c>
      <c r="AB432" s="18" t="n">
        <v>0.123703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5336505935.17</v>
      </c>
      <c r="R433" s="17" t="n">
        <v>27376.84</v>
      </c>
      <c r="S433" s="18" t="n">
        <v>-0.007996</v>
      </c>
      <c r="T433" s="18" t="inlineStr">
        <is>
          <t>-</t>
        </is>
      </c>
      <c r="U433" s="18" t="n">
        <v>0.004226</v>
      </c>
      <c r="V433" s="18" t="n">
        <v>-0.002852</v>
      </c>
      <c r="W433" s="18" t="n">
        <v>0.011215</v>
      </c>
      <c r="X433" s="18" t="n">
        <v>-0.007372</v>
      </c>
      <c r="Y433" s="18" t="n">
        <v>0.003664</v>
      </c>
      <c r="Z433" s="18" t="n">
        <v>0.117046</v>
      </c>
      <c r="AA433" s="18" t="n">
        <v>0.215882</v>
      </c>
      <c r="AB433" s="18" t="n">
        <v>0.124344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1975300868.2</v>
      </c>
      <c r="R434" s="17" t="n">
        <v>313.87</v>
      </c>
      <c r="S434" s="18" t="n">
        <v>0.013432</v>
      </c>
      <c r="T434" s="18" t="inlineStr">
        <is>
          <t>-</t>
        </is>
      </c>
      <c r="U434" s="18" t="n">
        <v>0.001468</v>
      </c>
      <c r="V434" s="18" t="n">
        <v>0.001723</v>
      </c>
      <c r="W434" s="18" t="n">
        <v>0.008061</v>
      </c>
      <c r="X434" s="18" t="n">
        <v>0.017374</v>
      </c>
      <c r="Y434" s="18" t="n">
        <v>0.028205</v>
      </c>
      <c r="Z434" s="18" t="n">
        <v>0.061735</v>
      </c>
      <c r="AA434" s="18" t="n">
        <v>0.09492100000000001</v>
      </c>
      <c r="AB434" s="18" t="n">
        <v>0.109826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496147686.54</v>
      </c>
      <c r="R435" s="17" t="n">
        <v>882.47</v>
      </c>
      <c r="S435" s="18" t="n">
        <v>0.030321</v>
      </c>
      <c r="T435" s="18" t="inlineStr">
        <is>
          <t>-</t>
        </is>
      </c>
      <c r="U435" s="18" t="n">
        <v>0.022786</v>
      </c>
      <c r="V435" s="18" t="n">
        <v>0.003297</v>
      </c>
      <c r="W435" s="18" t="n">
        <v>0.083663</v>
      </c>
      <c r="X435" s="18" t="n">
        <v>-0.002904</v>
      </c>
      <c r="Y435" s="18" t="n">
        <v>0.039043</v>
      </c>
      <c r="Z435" s="18" t="n">
        <v>0.391448</v>
      </c>
      <c r="AA435" s="18" t="n">
        <v>0.519744</v>
      </c>
      <c r="AB435" s="18" t="n">
        <v>0.399458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2013699480.36</v>
      </c>
      <c r="R436" s="17" t="n">
        <v>2335.45</v>
      </c>
      <c r="S436" s="18" t="n">
        <v>0.002515</v>
      </c>
      <c r="T436" s="18" t="inlineStr">
        <is>
          <t>-</t>
        </is>
      </c>
      <c r="U436" s="18" t="n">
        <v>0.004689</v>
      </c>
      <c r="V436" s="18" t="n">
        <v>0.000836</v>
      </c>
      <c r="W436" s="18" t="n">
        <v>0.01476</v>
      </c>
      <c r="X436" s="18" t="n">
        <v>0.002602</v>
      </c>
      <c r="Y436" s="18" t="n">
        <v>0.012126</v>
      </c>
      <c r="Z436" s="18" t="n">
        <v>0.083273</v>
      </c>
      <c r="AA436" s="18" t="n">
        <v>0.142264</v>
      </c>
      <c r="AB436" s="18" t="n">
        <v>0.112177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24110663137.32</v>
      </c>
      <c r="R437" s="17" t="n">
        <v>212718.36</v>
      </c>
      <c r="S437" s="18" t="n">
        <v>0.011249</v>
      </c>
      <c r="T437" s="18" t="inlineStr">
        <is>
          <t>-</t>
        </is>
      </c>
      <c r="U437" s="18" t="n">
        <v>0.0006400000000000001</v>
      </c>
      <c r="V437" s="18" t="n">
        <v>0.001789</v>
      </c>
      <c r="W437" s="18" t="n">
        <v>0.006029</v>
      </c>
      <c r="X437" s="18" t="n">
        <v>0.011825</v>
      </c>
      <c r="Y437" s="18" t="n">
        <v>0.023373</v>
      </c>
      <c r="Z437" s="18" t="n">
        <v>0.054754</v>
      </c>
      <c r="AA437" s="18" t="n">
        <v>0.08830499999999999</v>
      </c>
      <c r="AB437" s="18" t="n">
        <v>0.130081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1039759886.87</v>
      </c>
      <c r="R438" s="17" t="n">
        <v>26617.59</v>
      </c>
      <c r="S438" s="18" t="n">
        <v>-0.012888</v>
      </c>
      <c r="T438" s="18" t="inlineStr">
        <is>
          <t>-</t>
        </is>
      </c>
      <c r="U438" s="18" t="n">
        <v>0.004718</v>
      </c>
      <c r="V438" s="18" t="n">
        <v>-0.003959</v>
      </c>
      <c r="W438" s="18" t="n">
        <v>0.013435</v>
      </c>
      <c r="X438" s="18" t="n">
        <v>-0.013641</v>
      </c>
      <c r="Y438" s="18" t="n">
        <v>-0.005951</v>
      </c>
      <c r="Z438" s="18" t="n">
        <v>0.1058</v>
      </c>
      <c r="AA438" s="18" t="n">
        <v>0.206778</v>
      </c>
      <c r="AB438" s="18" t="n">
        <v>0.150675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659337823.67</v>
      </c>
      <c r="R439" s="17" t="n">
        <v>419067.01</v>
      </c>
      <c r="S439" s="18" t="n">
        <v>0.034519</v>
      </c>
      <c r="T439" s="18" t="inlineStr">
        <is>
          <t>-</t>
        </is>
      </c>
      <c r="U439" s="18" t="n">
        <v>0.027495</v>
      </c>
      <c r="V439" s="18" t="n">
        <v>0.003861</v>
      </c>
      <c r="W439" s="18" t="n">
        <v>0.099565</v>
      </c>
      <c r="X439" s="18" t="n">
        <v>0.005607</v>
      </c>
      <c r="Y439" s="18" t="n">
        <v>0.057233</v>
      </c>
      <c r="Z439" s="18" t="n">
        <v>0.462038</v>
      </c>
      <c r="AA439" s="18" t="n">
        <v>0.61671</v>
      </c>
      <c r="AB439" s="18" t="n">
        <v>0.558598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2657627772.49</v>
      </c>
      <c r="R440" s="17" t="n">
        <v>29019.27</v>
      </c>
      <c r="S440" s="18" t="n">
        <v>0.012521</v>
      </c>
      <c r="T440" s="18" t="inlineStr">
        <is>
          <t>-</t>
        </is>
      </c>
      <c r="U440" s="18" t="n">
        <v>0.018837</v>
      </c>
      <c r="V440" s="18" t="n">
        <v>-0.000433</v>
      </c>
      <c r="W440" s="18" t="n">
        <v>0.050348</v>
      </c>
      <c r="X440" s="18" t="n">
        <v>0.00825</v>
      </c>
      <c r="Y440" s="18" t="n">
        <v>0.055022</v>
      </c>
      <c r="Z440" s="18" t="n">
        <v>0.314439</v>
      </c>
      <c r="AA440" s="18" t="n">
        <v>0.444277</v>
      </c>
      <c r="AB440" s="18" t="n">
        <v>0.38151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1965738832.54</v>
      </c>
      <c r="R441" s="17" t="n">
        <v>685218.1800000001</v>
      </c>
      <c r="S441" s="18" t="n">
        <v>0.012001</v>
      </c>
      <c r="T441" s="18" t="inlineStr">
        <is>
          <t>-</t>
        </is>
      </c>
      <c r="U441" s="18" t="n">
        <v>0.001352</v>
      </c>
      <c r="V441" s="18" t="n">
        <v>0.001684</v>
      </c>
      <c r="W441" s="18" t="n">
        <v>0.007667</v>
      </c>
      <c r="X441" s="18" t="n">
        <v>0.012454</v>
      </c>
      <c r="Y441" s="18" t="n">
        <v>0.025565</v>
      </c>
      <c r="Z441" s="18" t="n">
        <v>0.060891</v>
      </c>
      <c r="AA441" s="18" t="n">
        <v>0.09759</v>
      </c>
      <c r="AB441" s="18" t="n">
        <v>0.139248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482728993.02</v>
      </c>
      <c r="R442" s="17" t="n">
        <v>239.38</v>
      </c>
      <c r="S442" s="18" t="n">
        <v>0.008468</v>
      </c>
      <c r="T442" s="18" t="inlineStr">
        <is>
          <t>-</t>
        </is>
      </c>
      <c r="U442" s="18" t="n">
        <v>0.000334</v>
      </c>
      <c r="V442" s="18" t="n">
        <v>0.001339</v>
      </c>
      <c r="W442" s="18" t="n">
        <v>0.004195</v>
      </c>
      <c r="X442" s="18" t="n">
        <v>0.00885</v>
      </c>
      <c r="Y442" s="18" t="n">
        <v>0.017426</v>
      </c>
      <c r="Z442" s="18" t="n">
        <v>0.039291</v>
      </c>
      <c r="AA442" s="18" t="n">
        <v>0.06528399999999999</v>
      </c>
      <c r="AB442" s="18" t="n">
        <v>0.09546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2273450705.05</v>
      </c>
      <c r="R443" s="17" t="n">
        <v>1978.3</v>
      </c>
      <c r="S443" s="18" t="n">
        <v>0.014409</v>
      </c>
      <c r="T443" s="18" t="inlineStr">
        <is>
          <t>-</t>
        </is>
      </c>
      <c r="U443" s="18" t="n">
        <v>0.025478</v>
      </c>
      <c r="V443" s="18" t="n">
        <v>0.007491</v>
      </c>
      <c r="W443" s="18" t="n">
        <v>0.086715</v>
      </c>
      <c r="X443" s="18" t="n">
        <v>-0.02121</v>
      </c>
      <c r="Y443" s="18" t="n">
        <v>0.038069</v>
      </c>
      <c r="Z443" s="18" t="n">
        <v>0.446231</v>
      </c>
      <c r="AA443" s="18" t="n">
        <v>0.602654</v>
      </c>
      <c r="AB443" s="18" t="n">
        <v>0.556956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1750065848.71</v>
      </c>
      <c r="R444" s="17" t="n">
        <v>265746.34</v>
      </c>
      <c r="S444" s="18" t="n">
        <v>-0.007861</v>
      </c>
      <c r="T444" s="18" t="inlineStr">
        <is>
          <t>-</t>
        </is>
      </c>
      <c r="U444" s="18" t="n">
        <v>0.004063</v>
      </c>
      <c r="V444" s="18" t="n">
        <v>-0.003364</v>
      </c>
      <c r="W444" s="18" t="n">
        <v>0.010858</v>
      </c>
      <c r="X444" s="18" t="n">
        <v>-0.007288</v>
      </c>
      <c r="Y444" s="18" t="n">
        <v>0.000345</v>
      </c>
      <c r="Z444" s="18" t="n">
        <v>0.112135</v>
      </c>
      <c r="AA444" s="18" t="n">
        <v>0.179577</v>
      </c>
      <c r="AB444" s="18" t="n">
        <v>0.08380700000000001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972720906.05</v>
      </c>
      <c r="R445" s="17" t="n">
        <v>51149.32</v>
      </c>
      <c r="S445" s="18" t="n">
        <v>0.02554</v>
      </c>
      <c r="T445" s="18" t="inlineStr">
        <is>
          <t>-</t>
        </is>
      </c>
      <c r="U445" s="18" t="n">
        <v>0.029639</v>
      </c>
      <c r="V445" s="18" t="n">
        <v>0.003687</v>
      </c>
      <c r="W445" s="18" t="n">
        <v>0.08563800000000001</v>
      </c>
      <c r="X445" s="18" t="n">
        <v>0.01036</v>
      </c>
      <c r="Y445" s="18" t="n">
        <v>0.063072</v>
      </c>
      <c r="Z445" s="18" t="n">
        <v>0.456554</v>
      </c>
      <c r="AA445" s="18" t="n">
        <v>0.623769</v>
      </c>
      <c r="AB445" s="18" t="n">
        <v>0.545094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359756519.43</v>
      </c>
      <c r="R446" s="17" t="n">
        <v>178.41</v>
      </c>
      <c r="S446" s="18" t="n">
        <v>0.006431</v>
      </c>
      <c r="T446" s="18" t="inlineStr">
        <is>
          <t>-</t>
        </is>
      </c>
      <c r="U446" s="18" t="n">
        <v>0.00575</v>
      </c>
      <c r="V446" s="18" t="n">
        <v>0.001235</v>
      </c>
      <c r="W446" s="18" t="n">
        <v>0.012772</v>
      </c>
      <c r="X446" s="18" t="n">
        <v>0.005467</v>
      </c>
      <c r="Y446" s="18" t="n">
        <v>0.022759</v>
      </c>
      <c r="Z446" s="18" t="n">
        <v>0.082125</v>
      </c>
      <c r="AA446" s="18" t="n">
        <v>0.13377</v>
      </c>
      <c r="AB446" s="18" t="n">
        <v>0.046209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13514152095.34</v>
      </c>
      <c r="R447" s="17" t="n">
        <v>2385.56</v>
      </c>
      <c r="S447" s="18" t="n">
        <v>0.013463</v>
      </c>
      <c r="T447" s="18" t="inlineStr">
        <is>
          <t>-</t>
        </is>
      </c>
      <c r="U447" s="18" t="n">
        <v>0.001591</v>
      </c>
      <c r="V447" s="18" t="n">
        <v>0.001915</v>
      </c>
      <c r="W447" s="18" t="n">
        <v>0.008621</v>
      </c>
      <c r="X447" s="18" t="n">
        <v>0.014032</v>
      </c>
      <c r="Y447" s="18" t="n">
        <v>0.02829</v>
      </c>
      <c r="Z447" s="18" t="n">
        <v>0.068838</v>
      </c>
      <c r="AA447" s="18" t="n">
        <v>0.108599</v>
      </c>
      <c r="AB447" s="18" t="n">
        <v>0.146413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358462824.26</v>
      </c>
      <c r="R448" s="17" t="n">
        <v>225.24</v>
      </c>
      <c r="S448" s="18" t="n">
        <v>-0.02409</v>
      </c>
      <c r="T448" s="18" t="inlineStr">
        <is>
          <t>-</t>
        </is>
      </c>
      <c r="U448" s="18" t="n">
        <v>0.003609</v>
      </c>
      <c r="V448" s="18" t="n">
        <v>-0.001596</v>
      </c>
      <c r="W448" s="18" t="n">
        <v>0.016977</v>
      </c>
      <c r="X448" s="18" t="n">
        <v>-0.022014</v>
      </c>
      <c r="Y448" s="18" t="n">
        <v>-0.006396</v>
      </c>
      <c r="Z448" s="18" t="n">
        <v>0.088694</v>
      </c>
      <c r="AA448" s="18" t="n">
        <v>0.171539</v>
      </c>
      <c r="AB448" s="18" t="n">
        <v>0.154722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4275752.3</v>
      </c>
      <c r="R449" s="17" t="n">
        <v>228.54</v>
      </c>
      <c r="S449" s="18" t="n">
        <v>-0.009277000000000001</v>
      </c>
      <c r="T449" s="18" t="inlineStr">
        <is>
          <t>-</t>
        </is>
      </c>
      <c r="U449" s="18" t="n">
        <v>0.001183</v>
      </c>
      <c r="V449" s="18" t="n">
        <v>-0.00492</v>
      </c>
      <c r="W449" s="18" t="n">
        <v>0.004925</v>
      </c>
      <c r="X449" s="18" t="n">
        <v>-0.008546</v>
      </c>
      <c r="Y449" s="18" t="n">
        <v>-0.002706</v>
      </c>
      <c r="Z449" s="18" t="n">
        <v>0.086062</v>
      </c>
      <c r="AA449" s="18" t="n">
        <v>0.145334</v>
      </c>
      <c r="AB449" s="18" t="n">
        <v>0.121173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227275420.68</v>
      </c>
      <c r="R450" s="17" t="n">
        <v>209.73</v>
      </c>
      <c r="S450" s="18" t="n">
        <v>0.002821</v>
      </c>
      <c r="T450" s="18" t="inlineStr">
        <is>
          <t>-</t>
        </is>
      </c>
      <c r="U450" s="18" t="n">
        <v>0.001863</v>
      </c>
      <c r="V450" s="18" t="n">
        <v>0.000811</v>
      </c>
      <c r="W450" s="18" t="n">
        <v>0.009094</v>
      </c>
      <c r="X450" s="18" t="n">
        <v>0.003397</v>
      </c>
      <c r="Y450" s="18" t="n">
        <v>0.014414</v>
      </c>
      <c r="Z450" s="18" t="n">
        <v>0.09485300000000001</v>
      </c>
      <c r="AA450" s="18" t="n">
        <v>0.142694</v>
      </c>
      <c r="AB450" s="18" t="n">
        <v>0.180048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376365036.66</v>
      </c>
      <c r="R451" s="17" t="n">
        <v>2316.23</v>
      </c>
      <c r="S451" s="18" t="n">
        <v>0.015855</v>
      </c>
      <c r="T451" s="18" t="inlineStr">
        <is>
          <t>-</t>
        </is>
      </c>
      <c r="U451" s="18" t="n">
        <v>0.0006310000000000001</v>
      </c>
      <c r="V451" s="18" t="n">
        <v>0.002971</v>
      </c>
      <c r="W451" s="18" t="n">
        <v>0.01066</v>
      </c>
      <c r="X451" s="18" t="n">
        <v>0.016492</v>
      </c>
      <c r="Y451" s="18" t="n">
        <v>0.030682</v>
      </c>
      <c r="Z451" s="18" t="n">
        <v>0.07579</v>
      </c>
      <c r="AA451" s="18" t="n">
        <v>0.116912</v>
      </c>
      <c r="AB451" s="18" t="n">
        <v>0.146302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718719520.6</v>
      </c>
      <c r="R452" s="17" t="n">
        <v>2363.43</v>
      </c>
      <c r="S452" s="18" t="n">
        <v>-0.008342</v>
      </c>
      <c r="T452" s="18" t="inlineStr">
        <is>
          <t>-</t>
        </is>
      </c>
      <c r="U452" s="18" t="n">
        <v>0.004629</v>
      </c>
      <c r="V452" s="18" t="n">
        <v>-0.002246</v>
      </c>
      <c r="W452" s="18" t="n">
        <v>0.013886</v>
      </c>
      <c r="X452" s="18" t="n">
        <v>-0.006935</v>
      </c>
      <c r="Y452" s="18" t="n">
        <v>0.006123</v>
      </c>
      <c r="Z452" s="18" t="n">
        <v>0.127725</v>
      </c>
      <c r="AA452" s="18" t="n">
        <v>0.228633</v>
      </c>
      <c r="AB452" s="18" t="n">
        <v>0.168279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1150780399.55</v>
      </c>
      <c r="R453" s="17" t="n">
        <v>2538.11</v>
      </c>
      <c r="S453" s="18" t="n">
        <v>-0.008028</v>
      </c>
      <c r="T453" s="18" t="inlineStr">
        <is>
          <t>-</t>
        </is>
      </c>
      <c r="U453" s="18" t="n">
        <v>0.005929</v>
      </c>
      <c r="V453" s="18" t="n">
        <v>-0.001432</v>
      </c>
      <c r="W453" s="18" t="n">
        <v>0.015057</v>
      </c>
      <c r="X453" s="18" t="n">
        <v>-0.007648</v>
      </c>
      <c r="Y453" s="18" t="n">
        <v>0.00394</v>
      </c>
      <c r="Z453" s="18" t="n">
        <v>0.108853</v>
      </c>
      <c r="AA453" s="18" t="n">
        <v>0.195203</v>
      </c>
      <c r="AB453" s="18" t="n">
        <v>0.146614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950184255.47</v>
      </c>
      <c r="R454" s="17" t="n">
        <v>156.06</v>
      </c>
      <c r="S454" s="18" t="n">
        <v>-0.007437</v>
      </c>
      <c r="T454" s="18" t="inlineStr">
        <is>
          <t>-</t>
        </is>
      </c>
      <c r="U454" s="18" t="n">
        <v>0.003279</v>
      </c>
      <c r="V454" s="18" t="n">
        <v>-0.003448</v>
      </c>
      <c r="W454" s="18" t="n">
        <v>0.009313</v>
      </c>
      <c r="X454" s="18" t="n">
        <v>-0.005383</v>
      </c>
      <c r="Y454" s="18" t="n">
        <v>0.00632</v>
      </c>
      <c r="Z454" s="18" t="n">
        <v>0.118484</v>
      </c>
      <c r="AA454" s="18" t="n">
        <v>0.216008</v>
      </c>
      <c r="AB454" s="18" t="n">
        <v>0.150235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763116494.77</v>
      </c>
      <c r="R455" s="17" t="n">
        <v>2650</v>
      </c>
      <c r="S455" s="18" t="n">
        <v>-0.012524</v>
      </c>
      <c r="T455" s="18" t="inlineStr">
        <is>
          <t>-</t>
        </is>
      </c>
      <c r="U455" s="18" t="n">
        <v>0.005574</v>
      </c>
      <c r="V455" s="18" t="n">
        <v>-0.00268</v>
      </c>
      <c r="W455" s="18" t="n">
        <v>0.015614</v>
      </c>
      <c r="X455" s="18" t="n">
        <v>-0.012274</v>
      </c>
      <c r="Y455" s="18" t="n">
        <v>0.002535</v>
      </c>
      <c r="Z455" s="18" t="n">
        <v>0.114696</v>
      </c>
      <c r="AA455" s="18" t="n">
        <v>0.194291</v>
      </c>
      <c r="AB455" s="18" t="n">
        <v>0.145584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1791210293.59</v>
      </c>
      <c r="R456" s="17" t="n">
        <v>179.07</v>
      </c>
      <c r="S456" s="18" t="n">
        <v>-0.007593</v>
      </c>
      <c r="T456" s="18" t="inlineStr">
        <is>
          <t>-</t>
        </is>
      </c>
      <c r="U456" s="18" t="n">
        <v>0.002744</v>
      </c>
      <c r="V456" s="18" t="n">
        <v>-0.004503</v>
      </c>
      <c r="W456" s="18" t="n">
        <v>0.007369</v>
      </c>
      <c r="X456" s="18" t="n">
        <v>-0.007593</v>
      </c>
      <c r="Y456" s="18" t="n">
        <v>0.002014</v>
      </c>
      <c r="Z456" s="18" t="n">
        <v>0.035865</v>
      </c>
      <c r="AA456" s="18" t="n">
        <v>0.067163</v>
      </c>
      <c r="AB456" s="18" t="n">
        <v>0.03145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2517072.78</v>
      </c>
      <c r="R457" s="17" t="n">
        <v>209756.06</v>
      </c>
      <c r="S457" s="18" t="n">
        <v>-0.005134</v>
      </c>
      <c r="T457" s="18" t="inlineStr">
        <is>
          <t>-</t>
        </is>
      </c>
      <c r="U457" s="18" t="n">
        <v>0.003931</v>
      </c>
      <c r="V457" s="18" t="n">
        <v>-0.002547</v>
      </c>
      <c r="W457" s="18" t="n">
        <v>0.013588</v>
      </c>
      <c r="X457" s="18" t="n">
        <v>-0.004768</v>
      </c>
      <c r="Y457" s="18" t="n">
        <v>0.002767</v>
      </c>
      <c r="Z457" s="18" t="n">
        <v>0.072115</v>
      </c>
      <c r="AA457" s="18" t="n">
        <v>0.129419</v>
      </c>
      <c r="AB457" s="18" t="n">
        <v>0.091061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1797251.3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370545604.02</v>
      </c>
      <c r="R459" s="17" t="n">
        <v>2274.27</v>
      </c>
      <c r="S459" s="18" t="n">
        <v>-0.012544</v>
      </c>
      <c r="T459" s="18" t="inlineStr">
        <is>
          <t>-</t>
        </is>
      </c>
      <c r="U459" s="18" t="n">
        <v>0.004705</v>
      </c>
      <c r="V459" s="18" t="n">
        <v>-0.002968</v>
      </c>
      <c r="W459" s="18" t="n">
        <v>0.011578</v>
      </c>
      <c r="X459" s="18" t="n">
        <v>-0.011844</v>
      </c>
      <c r="Y459" s="18" t="n">
        <v>-0.001896</v>
      </c>
      <c r="Z459" s="18" t="n">
        <v>0.08938699999999999</v>
      </c>
      <c r="AA459" s="18" t="n">
        <v>0.162566</v>
      </c>
      <c r="AB459" s="18" t="n">
        <v>0.105045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3434750766.51</v>
      </c>
      <c r="R460" s="17" t="n">
        <v>2368.44</v>
      </c>
      <c r="S460" s="18" t="n">
        <v>-0.0143</v>
      </c>
      <c r="T460" s="18" t="inlineStr">
        <is>
          <t>-</t>
        </is>
      </c>
      <c r="U460" s="18" t="n">
        <v>0.006177</v>
      </c>
      <c r="V460" s="18" t="n">
        <v>-0.002048</v>
      </c>
      <c r="W460" s="18" t="n">
        <v>0.014678</v>
      </c>
      <c r="X460" s="18" t="n">
        <v>-0.015738</v>
      </c>
      <c r="Y460" s="18" t="n">
        <v>-0.003031</v>
      </c>
      <c r="Z460" s="18" t="n">
        <v>0.126466</v>
      </c>
      <c r="AA460" s="18" t="n">
        <v>0.226447</v>
      </c>
      <c r="AB460" s="18" t="n">
        <v>0.147261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1195738024.64</v>
      </c>
      <c r="R461" s="17" t="n">
        <v>1193.08</v>
      </c>
      <c r="S461" s="18" t="n">
        <v>0.010999</v>
      </c>
      <c r="T461" s="18" t="inlineStr">
        <is>
          <t>-</t>
        </is>
      </c>
      <c r="U461" s="18" t="n">
        <v>0.001587</v>
      </c>
      <c r="V461" s="18" t="n">
        <v>0.001612</v>
      </c>
      <c r="W461" s="18" t="n">
        <v>0.007703</v>
      </c>
      <c r="X461" s="18" t="n">
        <v>0.011591</v>
      </c>
      <c r="Y461" s="18" t="n">
        <v>0.024384</v>
      </c>
      <c r="Z461" s="18" t="n">
        <v>0.070171</v>
      </c>
      <c r="AA461" s="18" t="n">
        <v>0.100739</v>
      </c>
      <c r="AB461" s="18" t="n">
        <v>0.143279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4080091925.08</v>
      </c>
      <c r="R462" s="17" t="n">
        <v>1908.78</v>
      </c>
      <c r="S462" s="18" t="n">
        <v>-0.005092</v>
      </c>
      <c r="T462" s="18" t="inlineStr">
        <is>
          <t>-</t>
        </is>
      </c>
      <c r="U462" s="18" t="n">
        <v>0.002732</v>
      </c>
      <c r="V462" s="18" t="n">
        <v>-0.003425</v>
      </c>
      <c r="W462" s="18" t="n">
        <v>0.008762000000000001</v>
      </c>
      <c r="X462" s="18" t="n">
        <v>-0.005103</v>
      </c>
      <c r="Y462" s="18" t="n">
        <v>0.003412</v>
      </c>
      <c r="Z462" s="18" t="n">
        <v>0.106244</v>
      </c>
      <c r="AA462" s="18" t="n">
        <v>0.18879</v>
      </c>
      <c r="AB462" s="18" t="n">
        <v>0.157152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886702293.13</v>
      </c>
      <c r="R463" s="17" t="n">
        <v>8200.1</v>
      </c>
      <c r="S463" s="18" t="n">
        <v>-0.077073</v>
      </c>
      <c r="T463" s="18" t="inlineStr">
        <is>
          <t>-</t>
        </is>
      </c>
      <c r="U463" s="18" t="n">
        <v>0.0294</v>
      </c>
      <c r="V463" s="18" t="n">
        <v>0.009429</v>
      </c>
      <c r="W463" s="18" t="n">
        <v>0.036558</v>
      </c>
      <c r="X463" s="18" t="n">
        <v>-0.110864</v>
      </c>
      <c r="Y463" s="18" t="n">
        <v>-0.078294</v>
      </c>
      <c r="Z463" s="18" t="n">
        <v>0.29628</v>
      </c>
      <c r="AA463" s="18" t="n">
        <v>0.505664</v>
      </c>
      <c r="AB463" s="18" t="n">
        <v>0.440882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6018785444.13</v>
      </c>
      <c r="R464" s="17" t="n">
        <v>1668.03</v>
      </c>
      <c r="S464" s="18" t="n">
        <v>0.011951</v>
      </c>
      <c r="T464" s="18" t="inlineStr">
        <is>
          <t>-</t>
        </is>
      </c>
      <c r="U464" s="18" t="n">
        <v>0.000642</v>
      </c>
      <c r="V464" s="18" t="n">
        <v>0.001772</v>
      </c>
      <c r="W464" s="18" t="n">
        <v>0.006438</v>
      </c>
      <c r="X464" s="18" t="n">
        <v>0.012609</v>
      </c>
      <c r="Y464" s="18" t="n">
        <v>0.024305</v>
      </c>
      <c r="Z464" s="18" t="n">
        <v>0.054247</v>
      </c>
      <c r="AA464" s="18" t="n">
        <v>0.087926</v>
      </c>
      <c r="AB464" s="18" t="n">
        <v>0.129046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246123981.88</v>
      </c>
      <c r="R465" s="17" t="n">
        <v>1752.04</v>
      </c>
      <c r="S465" s="18" t="n">
        <v>-0.053669</v>
      </c>
      <c r="T465" s="18" t="inlineStr">
        <is>
          <t>-</t>
        </is>
      </c>
      <c r="U465" s="18" t="n">
        <v>0.014059</v>
      </c>
      <c r="V465" s="18" t="n">
        <v>0.001687</v>
      </c>
      <c r="W465" s="18" t="n">
        <v>0.023042</v>
      </c>
      <c r="X465" s="18" t="n">
        <v>-0.06766</v>
      </c>
      <c r="Y465" s="18" t="n">
        <v>-0.028439</v>
      </c>
      <c r="Z465" s="18" t="n">
        <v>0.21002</v>
      </c>
      <c r="AA465" s="18" t="n">
        <v>0.345223</v>
      </c>
      <c r="AB465" s="18" t="n">
        <v>0.238201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604863624.6900001</v>
      </c>
      <c r="R466" s="17" t="n">
        <v>5077.25</v>
      </c>
      <c r="S466" s="18" t="n">
        <v>-0.086617</v>
      </c>
      <c r="T466" s="18" t="inlineStr">
        <is>
          <t>-</t>
        </is>
      </c>
      <c r="U466" s="18" t="n">
        <v>0.02748</v>
      </c>
      <c r="V466" s="18" t="n">
        <v>0.008241</v>
      </c>
      <c r="W466" s="18" t="n">
        <v>0.028335</v>
      </c>
      <c r="X466" s="18" t="n">
        <v>-0.117546</v>
      </c>
      <c r="Y466" s="18" t="n">
        <v>-0.067229</v>
      </c>
      <c r="Z466" s="18" t="n">
        <v>0.267731</v>
      </c>
      <c r="AA466" s="18" t="n">
        <v>0.45335</v>
      </c>
      <c r="AB466" s="18" t="n">
        <v>0.34733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651196.0699999999</v>
      </c>
      <c r="R467" s="17" t="n">
        <v>1072.81</v>
      </c>
      <c r="S467" s="18" t="n">
        <v>0.009723000000000001</v>
      </c>
      <c r="T467" s="18" t="inlineStr">
        <is>
          <t>-</t>
        </is>
      </c>
      <c r="U467" s="18" t="n">
        <v>0.002898</v>
      </c>
      <c r="V467" s="18" t="n">
        <v>0.001138</v>
      </c>
      <c r="W467" s="18" t="n">
        <v>0.010303</v>
      </c>
      <c r="X467" s="18" t="n">
        <v>0.010122</v>
      </c>
      <c r="Y467" s="18" t="n">
        <v>0.01983</v>
      </c>
      <c r="Z467" s="18" t="n">
        <v>0.064898</v>
      </c>
      <c r="AA467" s="18" t="n">
        <v>0.11657</v>
      </c>
      <c r="AB467" s="18" t="n">
        <v>0.04841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631592.71</v>
      </c>
      <c r="R468" s="17" t="n">
        <v>1759.31</v>
      </c>
      <c r="S468" s="18" t="n">
        <v>0.009166000000000001</v>
      </c>
      <c r="T468" s="18" t="inlineStr">
        <is>
          <t>-</t>
        </is>
      </c>
      <c r="U468" s="18" t="n">
        <v>0.000927</v>
      </c>
      <c r="V468" s="18" t="n">
        <v>0.001417</v>
      </c>
      <c r="W468" s="18" t="n">
        <v>0.005602</v>
      </c>
      <c r="X468" s="18" t="n">
        <v>0.010238</v>
      </c>
      <c r="Y468" s="18" t="n">
        <v>0.020239</v>
      </c>
      <c r="Z468" s="18" t="n">
        <v>0.048332</v>
      </c>
      <c r="AA468" s="18" t="n">
        <v>0.081747</v>
      </c>
      <c r="AB468" s="18" t="n">
        <v>0.124497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123407334.44</v>
      </c>
      <c r="R469" s="17" t="n">
        <v>2003.2</v>
      </c>
      <c r="S469" s="18" t="n">
        <v>0.002206</v>
      </c>
      <c r="T469" s="18" t="inlineStr">
        <is>
          <t>-</t>
        </is>
      </c>
      <c r="U469" s="18" t="n">
        <v>0.005279</v>
      </c>
      <c r="V469" s="18" t="n">
        <v>0.002763</v>
      </c>
      <c r="W469" s="18" t="n">
        <v>0.017984</v>
      </c>
      <c r="X469" s="18" t="n">
        <v>0.00182</v>
      </c>
      <c r="Y469" s="18" t="n">
        <v>0.026419</v>
      </c>
      <c r="Z469" s="18" t="n">
        <v>0.128455</v>
      </c>
      <c r="AA469" s="18" t="n">
        <v>0.21395</v>
      </c>
      <c r="AB469" s="18" t="n">
        <v>0.20618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1202474.71</v>
      </c>
      <c r="R470" s="17" t="n">
        <v>2863.03</v>
      </c>
      <c r="S470" s="18" t="n">
        <v>-0.024355</v>
      </c>
      <c r="T470" s="18" t="inlineStr">
        <is>
          <t>-</t>
        </is>
      </c>
      <c r="U470" s="18" t="n">
        <v>0.015702</v>
      </c>
      <c r="V470" s="18" t="n">
        <v>0.003878</v>
      </c>
      <c r="W470" s="18" t="n">
        <v>0.028786</v>
      </c>
      <c r="X470" s="18" t="n">
        <v>-0.048385</v>
      </c>
      <c r="Y470" s="18" t="n">
        <v>-0.005499</v>
      </c>
      <c r="Z470" s="18" t="n">
        <v>0.251494</v>
      </c>
      <c r="AA470" s="18" t="n">
        <v>0.387329</v>
      </c>
      <c r="AB470" s="18" t="n">
        <v>0.35762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8698394813.68</v>
      </c>
      <c r="R471" s="17" t="n">
        <v>112408.5</v>
      </c>
      <c r="S471" s="18" t="n">
        <v>-0.034411</v>
      </c>
      <c r="T471" s="18" t="inlineStr">
        <is>
          <t>-</t>
        </is>
      </c>
      <c r="U471" s="18" t="n">
        <v>0.017085</v>
      </c>
      <c r="V471" s="18" t="n">
        <v>0.011794</v>
      </c>
      <c r="W471" s="18" t="n">
        <v>0.028958</v>
      </c>
      <c r="X471" s="18" t="n">
        <v>-0.06725399999999999</v>
      </c>
      <c r="Y471" s="18" t="n">
        <v>-0.052959</v>
      </c>
      <c r="Z471" s="18" t="n">
        <v>0.258903</v>
      </c>
      <c r="AA471" s="18" t="n">
        <v>0.39834</v>
      </c>
      <c r="AB471" s="18" t="n">
        <v>0.303164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126916029.71</v>
      </c>
      <c r="R472" s="17" t="n">
        <v>261.6</v>
      </c>
      <c r="S472" s="18" t="n">
        <v>-0.054162</v>
      </c>
      <c r="T472" s="18" t="inlineStr">
        <is>
          <t>-</t>
        </is>
      </c>
      <c r="U472" s="18" t="n">
        <v>0.026688</v>
      </c>
      <c r="V472" s="18" t="n">
        <v>0.00751</v>
      </c>
      <c r="W472" s="18" t="n">
        <v>0.045647</v>
      </c>
      <c r="X472" s="18" t="n">
        <v>-0.085219</v>
      </c>
      <c r="Y472" s="18" t="n">
        <v>-0.036216</v>
      </c>
      <c r="Z472" s="18" t="n">
        <v>0.432954</v>
      </c>
      <c r="AA472" s="18" t="n">
        <v>0.605105</v>
      </c>
      <c r="AB472" s="18" t="n">
        <v>0.482741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1545262295.26</v>
      </c>
      <c r="R473" s="17" t="n">
        <v>319137.19</v>
      </c>
      <c r="S473" s="18" t="n">
        <v>0.01684</v>
      </c>
      <c r="T473" s="18" t="inlineStr">
        <is>
          <t>-</t>
        </is>
      </c>
      <c r="U473" s="18" t="n">
        <v>0.015807</v>
      </c>
      <c r="V473" s="18" t="n">
        <v>0.00974</v>
      </c>
      <c r="W473" s="18" t="n">
        <v>0.072521</v>
      </c>
      <c r="X473" s="18" t="n">
        <v>0.003913</v>
      </c>
      <c r="Y473" s="18" t="n">
        <v>0.036833</v>
      </c>
      <c r="Z473" s="18" t="n">
        <v>0.37934</v>
      </c>
      <c r="AA473" s="18" t="n">
        <v>0.498347</v>
      </c>
      <c r="AB473" s="18" t="n">
        <v>0.506078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9868430991.360001</v>
      </c>
      <c r="R474" s="17" t="n">
        <v>391262.83</v>
      </c>
      <c r="S474" s="18" t="n">
        <v>-0.015744</v>
      </c>
      <c r="T474" s="18" t="inlineStr">
        <is>
          <t>-</t>
        </is>
      </c>
      <c r="U474" s="18" t="n">
        <v>0.003021</v>
      </c>
      <c r="V474" s="18" t="n">
        <v>-0.004844</v>
      </c>
      <c r="W474" s="18" t="n">
        <v>0.008931</v>
      </c>
      <c r="X474" s="18" t="n">
        <v>-0.015722</v>
      </c>
      <c r="Y474" s="18" t="n">
        <v>-0.005781</v>
      </c>
      <c r="Z474" s="18" t="n">
        <v>0.114309</v>
      </c>
      <c r="AA474" s="18" t="n">
        <v>0.216662</v>
      </c>
      <c r="AB474" s="18" t="n">
        <v>0.124821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774414759.8099999</v>
      </c>
      <c r="R475" s="17" t="n">
        <v>2916.16</v>
      </c>
      <c r="S475" s="18" t="n">
        <v>-0.082495</v>
      </c>
      <c r="T475" s="18" t="inlineStr">
        <is>
          <t>-</t>
        </is>
      </c>
      <c r="U475" s="18" t="n">
        <v>0.027294</v>
      </c>
      <c r="V475" s="18" t="n">
        <v>0.005053</v>
      </c>
      <c r="W475" s="18" t="n">
        <v>0.029925</v>
      </c>
      <c r="X475" s="18" t="n">
        <v>-0.106254</v>
      </c>
      <c r="Y475" s="18" t="n">
        <v>-0.050058</v>
      </c>
      <c r="Z475" s="18" t="n">
        <v>0.30585</v>
      </c>
      <c r="AA475" s="18" t="n">
        <v>0.520647</v>
      </c>
      <c r="AB475" s="18" t="n">
        <v>0.482881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4162708894.3</v>
      </c>
      <c r="R476" s="17" t="n">
        <v>1674.35</v>
      </c>
      <c r="S476" s="18" t="n">
        <v>0.013541</v>
      </c>
      <c r="T476" s="18" t="inlineStr">
        <is>
          <t>-</t>
        </is>
      </c>
      <c r="U476" s="18" t="n">
        <v>0.001951</v>
      </c>
      <c r="V476" s="18" t="n">
        <v>0.001903</v>
      </c>
      <c r="W476" s="18" t="n">
        <v>0.008669</v>
      </c>
      <c r="X476" s="18" t="n">
        <v>0.01434</v>
      </c>
      <c r="Y476" s="18" t="n">
        <v>0.029109</v>
      </c>
      <c r="Z476" s="18" t="n">
        <v>0.070892</v>
      </c>
      <c r="AA476" s="18" t="n">
        <v>0.110908</v>
      </c>
      <c r="AB476" s="18" t="n">
        <v>0.150938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2979954884.8</v>
      </c>
      <c r="R477" s="17" t="n">
        <v>3419.95</v>
      </c>
      <c r="S477" s="18" t="n">
        <v>0.011006</v>
      </c>
      <c r="T477" s="18" t="inlineStr">
        <is>
          <t>-</t>
        </is>
      </c>
      <c r="U477" s="18" t="n">
        <v>0.000655</v>
      </c>
      <c r="V477" s="18" t="n">
        <v>0.001708</v>
      </c>
      <c r="W477" s="18" t="n">
        <v>0.005924</v>
      </c>
      <c r="X477" s="18" t="n">
        <v>0.011622</v>
      </c>
      <c r="Y477" s="18" t="n">
        <v>0.022404</v>
      </c>
      <c r="Z477" s="18" t="n">
        <v>0.050208</v>
      </c>
      <c r="AA477" s="18" t="n">
        <v>0.081978</v>
      </c>
      <c r="AB477" s="18" t="n">
        <v>0.118837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857205297.61</v>
      </c>
      <c r="R478" s="17" t="n">
        <v>2049.94</v>
      </c>
      <c r="S478" s="18" t="n">
        <v>-0.014381</v>
      </c>
      <c r="T478" s="18" t="inlineStr">
        <is>
          <t>-</t>
        </is>
      </c>
      <c r="U478" s="18" t="n">
        <v>0.005089</v>
      </c>
      <c r="V478" s="18" t="n">
        <v>-0.002288</v>
      </c>
      <c r="W478" s="18" t="n">
        <v>0.012721</v>
      </c>
      <c r="X478" s="18" t="n">
        <v>-0.015678</v>
      </c>
      <c r="Y478" s="18" t="n">
        <v>-0.001242</v>
      </c>
      <c r="Z478" s="18" t="n">
        <v>0.136778</v>
      </c>
      <c r="AA478" s="18" t="n">
        <v>0.231262</v>
      </c>
      <c r="AB478" s="18" t="n">
        <v>0.141557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1406069.85</v>
      </c>
      <c r="R479" s="17" t="n">
        <v>1900.09</v>
      </c>
      <c r="S479" s="18" t="n">
        <v>-0.01863</v>
      </c>
      <c r="T479" s="18" t="inlineStr">
        <is>
          <t>-</t>
        </is>
      </c>
      <c r="U479" s="18" t="n">
        <v>0.012426</v>
      </c>
      <c r="V479" s="18" t="n">
        <v>-0.000626</v>
      </c>
      <c r="W479" s="18" t="n">
        <v>0.005408</v>
      </c>
      <c r="X479" s="18" t="n">
        <v>-0.024334</v>
      </c>
      <c r="Y479" s="18" t="n">
        <v>0.007439</v>
      </c>
      <c r="Z479" s="18" t="n">
        <v>0.074961</v>
      </c>
      <c r="AA479" s="18" t="n">
        <v>0.140935</v>
      </c>
      <c r="AB479" s="18" t="n">
        <v>0.132334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37702531.8</v>
      </c>
      <c r="R480" s="17" t="n">
        <v>316.18</v>
      </c>
      <c r="S480" s="18" t="n">
        <v>-0.036712</v>
      </c>
      <c r="T480" s="18" t="inlineStr">
        <is>
          <t>-</t>
        </is>
      </c>
      <c r="U480" s="18" t="n">
        <v>0.025493</v>
      </c>
      <c r="V480" s="18" t="n">
        <v>0.004352</v>
      </c>
      <c r="W480" s="18" t="n">
        <v>0.058024</v>
      </c>
      <c r="X480" s="18" t="n">
        <v>-0.069566</v>
      </c>
      <c r="Y480" s="18" t="n">
        <v>-0.027677</v>
      </c>
      <c r="Z480" s="18" t="n">
        <v>0.371</v>
      </c>
      <c r="AA480" s="18" t="n">
        <v>0.559073</v>
      </c>
      <c r="AB480" s="18" t="n">
        <v>0.462307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613693071.89</v>
      </c>
      <c r="R481" s="17" t="n">
        <v>4815.11</v>
      </c>
      <c r="S481" s="18" t="n">
        <v>0.015724</v>
      </c>
      <c r="T481" s="18" t="inlineStr">
        <is>
          <t>-</t>
        </is>
      </c>
      <c r="U481" s="18" t="n">
        <v>0.027565</v>
      </c>
      <c r="V481" s="18" t="n">
        <v>0.00243</v>
      </c>
      <c r="W481" s="18" t="n">
        <v>0.096549</v>
      </c>
      <c r="X481" s="18" t="n">
        <v>-0.001251</v>
      </c>
      <c r="Y481" s="18" t="n">
        <v>0.041085</v>
      </c>
      <c r="Z481" s="18" t="n">
        <v>0.562429</v>
      </c>
      <c r="AA481" s="18" t="n">
        <v>0.806748</v>
      </c>
      <c r="AB481" s="18" t="n">
        <v>0.6942199999999999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1480577.53</v>
      </c>
      <c r="R482" s="17" t="n">
        <v>2115.11</v>
      </c>
      <c r="S482" s="18" t="n">
        <v>-0.001298</v>
      </c>
      <c r="T482" s="18" t="inlineStr">
        <is>
          <t>-</t>
        </is>
      </c>
      <c r="U482" s="18" t="n">
        <v>0.006922</v>
      </c>
      <c r="V482" s="18" t="n">
        <v>0.002964</v>
      </c>
      <c r="W482" s="18" t="n">
        <v>0.016118</v>
      </c>
      <c r="X482" s="18" t="n">
        <v>-0.00721</v>
      </c>
      <c r="Y482" s="18" t="n">
        <v>0.023558</v>
      </c>
      <c r="Z482" s="18" t="n">
        <v>0.148649</v>
      </c>
      <c r="AA482" s="18" t="n">
        <v>0.220702</v>
      </c>
      <c r="AB482" s="18" t="n">
        <v>0.20118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454487901.78</v>
      </c>
      <c r="R483" s="17" t="n">
        <v>1836.12</v>
      </c>
      <c r="S483" s="18" t="n">
        <v>-0.009473000000000001</v>
      </c>
      <c r="T483" s="18" t="inlineStr">
        <is>
          <t>-</t>
        </is>
      </c>
      <c r="U483" s="18" t="n">
        <v>0.005685</v>
      </c>
      <c r="V483" s="18" t="n">
        <v>-0.00168</v>
      </c>
      <c r="W483" s="18" t="n">
        <v>0.015351</v>
      </c>
      <c r="X483" s="18" t="n">
        <v>-0.009644</v>
      </c>
      <c r="Y483" s="18" t="n">
        <v>0.002315</v>
      </c>
      <c r="Z483" s="18" t="n">
        <v>0.121795</v>
      </c>
      <c r="AA483" s="18" t="n">
        <v>0.201948</v>
      </c>
      <c r="AB483" s="18" t="n">
        <v>0.142747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3674418725.32</v>
      </c>
      <c r="R484" s="17" t="n">
        <v>159.84</v>
      </c>
      <c r="S484" s="18" t="n">
        <v>-0.009788</v>
      </c>
      <c r="T484" s="18" t="inlineStr">
        <is>
          <t>-</t>
        </is>
      </c>
      <c r="U484" s="18" t="n">
        <v>0.005093</v>
      </c>
      <c r="V484" s="18" t="n">
        <v>-0.00287</v>
      </c>
      <c r="W484" s="18" t="n">
        <v>0.017441</v>
      </c>
      <c r="X484" s="18" t="n">
        <v>-0.011013</v>
      </c>
      <c r="Y484" s="18" t="n">
        <v>0.006169</v>
      </c>
      <c r="Z484" s="18" t="n">
        <v>0.11494</v>
      </c>
      <c r="AA484" s="18" t="n">
        <v>0.198243</v>
      </c>
      <c r="AB484" s="18" t="n">
        <v>0.129046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2240466413.66</v>
      </c>
      <c r="R485" s="17" t="n">
        <v>199.68</v>
      </c>
      <c r="S485" s="18" t="n">
        <v>-0.007752</v>
      </c>
      <c r="T485" s="18" t="inlineStr">
        <is>
          <t>-</t>
        </is>
      </c>
      <c r="U485" s="18" t="n">
        <v>0.018827</v>
      </c>
      <c r="V485" s="18" t="n">
        <v>0.013244</v>
      </c>
      <c r="W485" s="18" t="n">
        <v>0.052776</v>
      </c>
      <c r="X485" s="18" t="n">
        <v>-0.032994</v>
      </c>
      <c r="Y485" s="18" t="n">
        <v>-0.025326</v>
      </c>
      <c r="Z485" s="18" t="n">
        <v>0.319093</v>
      </c>
      <c r="AA485" s="18" t="n">
        <v>0.470745</v>
      </c>
      <c r="AB485" s="18" t="n">
        <v>0.364298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1240195192.14</v>
      </c>
      <c r="R486" s="17" t="n">
        <v>297.69</v>
      </c>
      <c r="S486" s="18" t="n">
        <v>0.016076</v>
      </c>
      <c r="T486" s="18" t="inlineStr">
        <is>
          <t>-</t>
        </is>
      </c>
      <c r="U486" s="18" t="n">
        <v>0.02085</v>
      </c>
      <c r="V486" s="18" t="n">
        <v>0.015937</v>
      </c>
      <c r="W486" s="18" t="n">
        <v>0.064928</v>
      </c>
      <c r="X486" s="18" t="n">
        <v>-0.011196</v>
      </c>
      <c r="Y486" s="18" t="n">
        <v>-0.008866000000000001</v>
      </c>
      <c r="Z486" s="18" t="n">
        <v>0.373807</v>
      </c>
      <c r="AA486" s="18" t="n">
        <v>0.509888</v>
      </c>
      <c r="AB486" s="18" t="n">
        <v>0.397973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1422383769.57</v>
      </c>
      <c r="R487" s="17" t="n">
        <v>1617.88</v>
      </c>
      <c r="S487" s="18" t="n">
        <v>-0.011952</v>
      </c>
      <c r="T487" s="18" t="inlineStr">
        <is>
          <t>-</t>
        </is>
      </c>
      <c r="U487" s="18" t="n">
        <v>0.004302</v>
      </c>
      <c r="V487" s="18" t="n">
        <v>-0.003787</v>
      </c>
      <c r="W487" s="18" t="n">
        <v>0.010241</v>
      </c>
      <c r="X487" s="18" t="n">
        <v>-0.011807</v>
      </c>
      <c r="Y487" s="18" t="n">
        <v>6e-06</v>
      </c>
      <c r="Z487" s="18" t="n">
        <v>0.109657</v>
      </c>
      <c r="AA487" s="18" t="n">
        <v>0.182039</v>
      </c>
      <c r="AB487" s="18" t="n">
        <v>0.030361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1130247.15</v>
      </c>
      <c r="R488" s="17" t="n">
        <v>1467.85</v>
      </c>
      <c r="S488" s="18" t="n">
        <v>-0.00062</v>
      </c>
      <c r="T488" s="18" t="inlineStr">
        <is>
          <t>-</t>
        </is>
      </c>
      <c r="U488" s="18" t="n">
        <v>0.002685</v>
      </c>
      <c r="V488" s="18" t="n">
        <v>-0.001266</v>
      </c>
      <c r="W488" s="18" t="n">
        <v>0.006859</v>
      </c>
      <c r="X488" s="18" t="n">
        <v>-0.000381</v>
      </c>
      <c r="Y488" s="18" t="n">
        <v>0.003665</v>
      </c>
      <c r="Z488" s="18" t="n">
        <v>0.052577</v>
      </c>
      <c r="AA488" s="18" t="n">
        <v>0.09821299999999999</v>
      </c>
      <c r="AB488" s="18" t="n">
        <v>0.029846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216094942.52</v>
      </c>
      <c r="R489" s="17" t="n">
        <v>2026.52</v>
      </c>
      <c r="S489" s="18" t="n">
        <v>-0.010174</v>
      </c>
      <c r="T489" s="18" t="inlineStr">
        <is>
          <t>-</t>
        </is>
      </c>
      <c r="U489" s="18" t="n">
        <v>0.004312</v>
      </c>
      <c r="V489" s="18" t="n">
        <v>-0.003035</v>
      </c>
      <c r="W489" s="18" t="n">
        <v>0.011651</v>
      </c>
      <c r="X489" s="18" t="n">
        <v>-0.012427</v>
      </c>
      <c r="Y489" s="18" t="n">
        <v>-0.000202</v>
      </c>
      <c r="Z489" s="18" t="n">
        <v>0.128377</v>
      </c>
      <c r="AA489" s="18" t="n">
        <v>0.213311</v>
      </c>
      <c r="AB489" s="18" t="n">
        <v>0.098653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1510214212.99</v>
      </c>
      <c r="R490" s="17" t="n">
        <v>265.75</v>
      </c>
      <c r="S490" s="18" t="n">
        <v>-0.062313</v>
      </c>
      <c r="T490" s="18" t="inlineStr">
        <is>
          <t>-</t>
        </is>
      </c>
      <c r="U490" s="18" t="n">
        <v>0.023769</v>
      </c>
      <c r="V490" s="18" t="n">
        <v>0.003209</v>
      </c>
      <c r="W490" s="18" t="n">
        <v>0.034651</v>
      </c>
      <c r="X490" s="18" t="n">
        <v>-0.097868</v>
      </c>
      <c r="Y490" s="18" t="n">
        <v>-0.070317</v>
      </c>
      <c r="Z490" s="18" t="n">
        <v>0.444058</v>
      </c>
      <c r="AA490" s="18" t="n">
        <v>0.782241</v>
      </c>
      <c r="AB490" s="18" t="n">
        <v>0.714184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2499703788.02</v>
      </c>
      <c r="R491" s="17" t="n">
        <v>161.95</v>
      </c>
      <c r="S491" s="18" t="n">
        <v>-0.009842999999999999</v>
      </c>
      <c r="T491" s="18" t="inlineStr">
        <is>
          <t>-</t>
        </is>
      </c>
      <c r="U491" s="18" t="n">
        <v>0.00347</v>
      </c>
      <c r="V491" s="18" t="n">
        <v>-0.003446</v>
      </c>
      <c r="W491" s="18" t="n">
        <v>0.009978000000000001</v>
      </c>
      <c r="X491" s="18" t="n">
        <v>-0.010569</v>
      </c>
      <c r="Y491" s="18" t="n">
        <v>-6.2e-05</v>
      </c>
      <c r="Z491" s="18" t="n">
        <v>0.107578</v>
      </c>
      <c r="AA491" s="18" t="n">
        <v>0.187317</v>
      </c>
      <c r="AB491" s="18" t="n">
        <v>0.117051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1655982383.45</v>
      </c>
      <c r="R492" s="17" t="n">
        <v>153.7</v>
      </c>
      <c r="S492" s="18" t="n">
        <v>0.011783</v>
      </c>
      <c r="T492" s="18" t="inlineStr">
        <is>
          <t>-</t>
        </is>
      </c>
      <c r="U492" s="18" t="n">
        <v>0.000651</v>
      </c>
      <c r="V492" s="18" t="n">
        <v>0.001825</v>
      </c>
      <c r="W492" s="18" t="n">
        <v>0.006549</v>
      </c>
      <c r="X492" s="18" t="n">
        <v>0.01265</v>
      </c>
      <c r="Y492" s="18" t="n">
        <v>0.024393</v>
      </c>
      <c r="Z492" s="18" t="n">
        <v>0.056866</v>
      </c>
      <c r="AA492" s="18" t="n">
        <v>0.090845</v>
      </c>
      <c r="AB492" s="18" t="n">
        <v>0.136162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597376.41</v>
      </c>
      <c r="R493" s="17" t="n">
        <v>1849.55</v>
      </c>
      <c r="S493" s="18" t="n">
        <v>0.004699</v>
      </c>
      <c r="T493" s="18" t="inlineStr">
        <is>
          <t>-</t>
        </is>
      </c>
      <c r="U493" s="18" t="n">
        <v>0.004704</v>
      </c>
      <c r="V493" s="18" t="n">
        <v>0.000454</v>
      </c>
      <c r="W493" s="18" t="n">
        <v>0.012753</v>
      </c>
      <c r="X493" s="18" t="n">
        <v>0.004732</v>
      </c>
      <c r="Y493" s="18" t="n">
        <v>0.014625</v>
      </c>
      <c r="Z493" s="18" t="n">
        <v>0.061289</v>
      </c>
      <c r="AA493" s="18" t="n">
        <v>0.09936499999999999</v>
      </c>
      <c r="AB493" s="18" t="n">
        <v>0.098327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1032900746.46</v>
      </c>
      <c r="R494" s="17" t="n">
        <v>2577.34</v>
      </c>
      <c r="S494" s="18" t="n">
        <v>-0.073069</v>
      </c>
      <c r="T494" s="18" t="inlineStr">
        <is>
          <t>-</t>
        </is>
      </c>
      <c r="U494" s="18" t="n">
        <v>0.028985</v>
      </c>
      <c r="V494" s="18" t="n">
        <v>0.008108000000000001</v>
      </c>
      <c r="W494" s="18" t="n">
        <v>0.040815</v>
      </c>
      <c r="X494" s="18" t="n">
        <v>-0.101841</v>
      </c>
      <c r="Y494" s="18" t="n">
        <v>-0.05158</v>
      </c>
      <c r="Z494" s="18" t="n">
        <v>0.275122</v>
      </c>
      <c r="AA494" s="18" t="n">
        <v>0.461541</v>
      </c>
      <c r="AB494" s="18" t="n">
        <v>0.356238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477706938.37</v>
      </c>
      <c r="R495" s="17" t="n">
        <v>223.33</v>
      </c>
      <c r="S495" s="18" t="n">
        <v>-0.033789</v>
      </c>
      <c r="T495" s="18" t="inlineStr">
        <is>
          <t>-</t>
        </is>
      </c>
      <c r="U495" s="18" t="n">
        <v>0.022292</v>
      </c>
      <c r="V495" s="18" t="n">
        <v>0.006944</v>
      </c>
      <c r="W495" s="18" t="n">
        <v>0.043598</v>
      </c>
      <c r="X495" s="18" t="n">
        <v>-0.06626799999999999</v>
      </c>
      <c r="Y495" s="18" t="n">
        <v>-0.003391</v>
      </c>
      <c r="Z495" s="18" t="n">
        <v>0.363348</v>
      </c>
      <c r="AA495" s="18" t="n">
        <v>0.465612</v>
      </c>
      <c r="AB495" s="18" t="n">
        <v>0.465997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146971441.07</v>
      </c>
      <c r="R496" s="17" t="n">
        <v>102.67</v>
      </c>
      <c r="S496" s="18" t="n">
        <v>0.036861</v>
      </c>
      <c r="T496" s="18" t="inlineStr">
        <is>
          <t>-</t>
        </is>
      </c>
      <c r="U496" s="18" t="n">
        <v>0.000487</v>
      </c>
      <c r="V496" s="18" t="n">
        <v>0.001561</v>
      </c>
      <c r="W496" s="18" t="n">
        <v>0.032067</v>
      </c>
      <c r="X496" s="18" t="n">
        <v>0.038119</v>
      </c>
      <c r="Y496" s="18" t="n">
        <v>0.048509</v>
      </c>
      <c r="Z496" s="18" t="n">
        <v>0.108388</v>
      </c>
      <c r="AA496" s="18" t="n">
        <v>0.19162</v>
      </c>
      <c r="AB496" s="18" t="n">
        <v>0.324432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1208675463.37</v>
      </c>
      <c r="R497" s="17" t="n">
        <v>2745.43</v>
      </c>
      <c r="S497" s="18" t="n">
        <v>-0.073141</v>
      </c>
      <c r="T497" s="18" t="inlineStr">
        <is>
          <t>-</t>
        </is>
      </c>
      <c r="U497" s="18" t="n">
        <v>0.029269</v>
      </c>
      <c r="V497" s="18" t="n">
        <v>0.011007</v>
      </c>
      <c r="W497" s="18" t="n">
        <v>0.036383</v>
      </c>
      <c r="X497" s="18" t="n">
        <v>-0.101017</v>
      </c>
      <c r="Y497" s="18" t="n">
        <v>-0.048793</v>
      </c>
      <c r="Z497" s="18" t="n">
        <v>0.344981</v>
      </c>
      <c r="AA497" s="18" t="n">
        <v>0.567151</v>
      </c>
      <c r="AB497" s="18" t="n">
        <v>0.534446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272186601.13</v>
      </c>
      <c r="R498" s="17" t="n">
        <v>148.88</v>
      </c>
      <c r="S498" s="18" t="n">
        <v>0.006626</v>
      </c>
      <c r="T498" s="18" t="inlineStr">
        <is>
          <t>-</t>
        </is>
      </c>
      <c r="U498" s="18" t="n">
        <v>0.001345</v>
      </c>
      <c r="V498" s="18" t="n">
        <v>0.000874</v>
      </c>
      <c r="W498" s="18" t="n">
        <v>0.005946</v>
      </c>
      <c r="X498" s="18" t="n">
        <v>0.013548</v>
      </c>
      <c r="Y498" s="18" t="n">
        <v>0.017844</v>
      </c>
      <c r="Z498" s="18" t="n">
        <v>0.039665</v>
      </c>
      <c r="AA498" s="18" t="n">
        <v>0.07185</v>
      </c>
      <c r="AB498" s="18" t="n">
        <v>0.108315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245195569.85</v>
      </c>
      <c r="R499" s="17" t="n">
        <v>2445.63</v>
      </c>
      <c r="S499" s="18" t="n">
        <v>-0.064522</v>
      </c>
      <c r="T499" s="18" t="inlineStr">
        <is>
          <t>-</t>
        </is>
      </c>
      <c r="U499" s="18" t="n">
        <v>-0.002838</v>
      </c>
      <c r="V499" s="18" t="n">
        <v>-0.070636</v>
      </c>
      <c r="W499" s="18" t="n">
        <v>-0.062683</v>
      </c>
      <c r="X499" s="18" t="n">
        <v>-0.030896</v>
      </c>
      <c r="Y499" s="18" t="n">
        <v>0.251416</v>
      </c>
      <c r="Z499" s="18" t="n">
        <v>0.649021</v>
      </c>
      <c r="AA499" s="18" t="n">
        <v>0.981133</v>
      </c>
      <c r="AB499" s="18" t="n">
        <v>1.408017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1260414926.16</v>
      </c>
      <c r="R500" s="17" t="n">
        <v>1700.19</v>
      </c>
      <c r="S500" s="18" t="n">
        <v>0.01212</v>
      </c>
      <c r="T500" s="18" t="inlineStr">
        <is>
          <t>-</t>
        </is>
      </c>
      <c r="U500" s="18" t="n">
        <v>0.001608</v>
      </c>
      <c r="V500" s="18" t="n">
        <v>0.00162</v>
      </c>
      <c r="W500" s="18" t="n">
        <v>0.008291</v>
      </c>
      <c r="X500" s="18" t="n">
        <v>0.012771</v>
      </c>
      <c r="Y500" s="18" t="n">
        <v>0.026022</v>
      </c>
      <c r="Z500" s="18" t="n">
        <v>0.062074</v>
      </c>
      <c r="AA500" s="18" t="n">
        <v>0.101587</v>
      </c>
      <c r="AB500" s="18" t="n">
        <v>0.140386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651099.23</v>
      </c>
      <c r="R501" s="17" t="n">
        <v>747.97</v>
      </c>
      <c r="S501" s="18" t="n">
        <v>0.008194999999999999</v>
      </c>
      <c r="T501" s="18" t="inlineStr">
        <is>
          <t>-</t>
        </is>
      </c>
      <c r="U501" s="18" t="n">
        <v>0.000308</v>
      </c>
      <c r="V501" s="18" t="n">
        <v>0.001272</v>
      </c>
      <c r="W501" s="18" t="n">
        <v>0.004135</v>
      </c>
      <c r="X501" s="18" t="n">
        <v>0.008576</v>
      </c>
      <c r="Y501" s="18" t="n">
        <v>0.016526</v>
      </c>
      <c r="Z501" s="18" t="n">
        <v>0.037795</v>
      </c>
      <c r="AA501" s="18" t="n">
        <v>0.195585</v>
      </c>
      <c r="AB501" s="18" t="n">
        <v>0.23407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1986469766.97</v>
      </c>
      <c r="R502" s="17" t="n">
        <v>149.67</v>
      </c>
      <c r="S502" s="18" t="n">
        <v>-0.000467</v>
      </c>
      <c r="T502" s="18" t="inlineStr">
        <is>
          <t>-</t>
        </is>
      </c>
      <c r="U502" s="18" t="n">
        <v>0.005239</v>
      </c>
      <c r="V502" s="18" t="n">
        <v>0.001003</v>
      </c>
      <c r="W502" s="18" t="n">
        <v>0.013956</v>
      </c>
      <c r="X502" s="18" t="n">
        <v>-0.002599</v>
      </c>
      <c r="Y502" s="18" t="n">
        <v>0.013681</v>
      </c>
      <c r="Z502" s="18" t="n">
        <v>0.09528</v>
      </c>
      <c r="AA502" s="18" t="n">
        <v>0.152638</v>
      </c>
      <c r="AB502" s="18" t="n">
        <v>0.141822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198498945.38</v>
      </c>
      <c r="R503" s="17" t="n">
        <v>975.72</v>
      </c>
      <c r="S503" s="18" t="n">
        <v>-0.06458899999999999</v>
      </c>
      <c r="T503" s="18" t="inlineStr">
        <is>
          <t>-</t>
        </is>
      </c>
      <c r="U503" s="18" t="n">
        <v>0.015846</v>
      </c>
      <c r="V503" s="18" t="n">
        <v>0.000687</v>
      </c>
      <c r="W503" s="18" t="n">
        <v>0.01323</v>
      </c>
      <c r="X503" s="18" t="n">
        <v>-0.07581400000000001</v>
      </c>
      <c r="Y503" s="18" t="n">
        <v>-0.037675</v>
      </c>
      <c r="Z503" s="18" t="n">
        <v>0.169546</v>
      </c>
      <c r="AA503" s="18" t="n">
        <v>0.3024</v>
      </c>
      <c r="AB503" s="18" t="n">
        <v>0.216052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545794.09</v>
      </c>
      <c r="R504" s="17" t="n">
        <v>1344.23</v>
      </c>
      <c r="S504" s="18" t="n">
        <v>0.008629</v>
      </c>
      <c r="T504" s="18" t="inlineStr">
        <is>
          <t>-</t>
        </is>
      </c>
      <c r="U504" s="18" t="n">
        <v>0.000327</v>
      </c>
      <c r="V504" s="18" t="n">
        <v>0.001348</v>
      </c>
      <c r="W504" s="18" t="n">
        <v>0.004363</v>
      </c>
      <c r="X504" s="18" t="n">
        <v>0.009037999999999999</v>
      </c>
      <c r="Y504" s="18" t="n">
        <v>0.017285</v>
      </c>
      <c r="Z504" s="18" t="n">
        <v>0.039107</v>
      </c>
      <c r="AA504" s="18" t="n">
        <v>0.067146</v>
      </c>
      <c r="AB504" s="18" t="n">
        <v>0.096632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1227430.43</v>
      </c>
      <c r="R505" s="17" t="n">
        <v>122.74</v>
      </c>
      <c r="S505" s="18" t="n">
        <v>0.008959999999999999</v>
      </c>
      <c r="T505" s="18" t="inlineStr">
        <is>
          <t>-</t>
        </is>
      </c>
      <c r="U505" s="18" t="n">
        <v>0.000652</v>
      </c>
      <c r="V505" s="18" t="n">
        <v>0.001305</v>
      </c>
      <c r="W505" s="18" t="n">
        <v>0.005818</v>
      </c>
      <c r="X505" s="18" t="n">
        <v>0.010039</v>
      </c>
      <c r="Y505" s="18" t="n">
        <v>0.018336</v>
      </c>
      <c r="Z505" s="18" t="n">
        <v>0.045396</v>
      </c>
      <c r="AA505" s="18" t="n">
        <v>0.07299600000000001</v>
      </c>
      <c r="AB505" s="18" t="n">
        <v>0.096676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121566710.77</v>
      </c>
      <c r="R506" s="17" t="n">
        <v>136.02</v>
      </c>
      <c r="S506" s="18" t="n">
        <v>0.006884</v>
      </c>
      <c r="T506" s="18" t="inlineStr">
        <is>
          <t>-</t>
        </is>
      </c>
      <c r="U506" s="18" t="n">
        <v>0.003912</v>
      </c>
      <c r="V506" s="18" t="n">
        <v>0.001104</v>
      </c>
      <c r="W506" s="18" t="n">
        <v>0.011677</v>
      </c>
      <c r="X506" s="18" t="n">
        <v>0.00778</v>
      </c>
      <c r="Y506" s="18" t="n">
        <v>0.019411</v>
      </c>
      <c r="Z506" s="18" t="n">
        <v>0.079695</v>
      </c>
      <c r="AA506" s="18" t="n">
        <v>0.127861</v>
      </c>
      <c r="AB506" s="18" t="n">
        <v>0.134256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3269597.58</v>
      </c>
      <c r="R507" s="17" t="n">
        <v>1527.14</v>
      </c>
      <c r="S507" s="18" t="n">
        <v>0.034921</v>
      </c>
      <c r="T507" s="18" t="inlineStr">
        <is>
          <t>-</t>
        </is>
      </c>
      <c r="U507" s="18" t="n">
        <v>0.000681</v>
      </c>
      <c r="V507" s="18" t="n">
        <v>0.001423</v>
      </c>
      <c r="W507" s="18" t="n">
        <v>0.031517</v>
      </c>
      <c r="X507" s="18" t="n">
        <v>0.035995</v>
      </c>
      <c r="Y507" s="18" t="n">
        <v>0.045478</v>
      </c>
      <c r="Z507" s="18" t="n">
        <v>0.103441</v>
      </c>
      <c r="AA507" s="18" t="n">
        <v>0.186718</v>
      </c>
      <c r="AB507" s="18" t="n">
        <v>0.342175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2718505274.88</v>
      </c>
      <c r="R508" s="17" t="n">
        <v>1443.35</v>
      </c>
      <c r="S508" s="18" t="n">
        <v>-0.010374</v>
      </c>
      <c r="T508" s="18" t="inlineStr">
        <is>
          <t>-</t>
        </is>
      </c>
      <c r="U508" s="18" t="n">
        <v>0.0025</v>
      </c>
      <c r="V508" s="18" t="n">
        <v>-0.002598</v>
      </c>
      <c r="W508" s="18" t="n">
        <v>0.00899</v>
      </c>
      <c r="X508" s="18" t="n">
        <v>-0.009905000000000001</v>
      </c>
      <c r="Y508" s="18" t="n">
        <v>-0.001522</v>
      </c>
      <c r="Z508" s="18" t="n">
        <v>0.094724</v>
      </c>
      <c r="AA508" s="18" t="n">
        <v>0.169851</v>
      </c>
      <c r="AB508" s="18" t="n">
        <v>0.165778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1895884807.13</v>
      </c>
      <c r="R509" s="17" t="n">
        <v>181.53</v>
      </c>
      <c r="S509" s="18" t="n">
        <v>0.010971</v>
      </c>
      <c r="T509" s="18" t="inlineStr">
        <is>
          <t>-</t>
        </is>
      </c>
      <c r="U509" s="18" t="n">
        <v>0.0005509999999999999</v>
      </c>
      <c r="V509" s="18" t="n">
        <v>0.001655</v>
      </c>
      <c r="W509" s="18" t="n">
        <v>0.005985</v>
      </c>
      <c r="X509" s="18" t="n">
        <v>0.011535</v>
      </c>
      <c r="Y509" s="18" t="n">
        <v>0.022186</v>
      </c>
      <c r="Z509" s="18" t="n">
        <v>0.051312</v>
      </c>
      <c r="AA509" s="18" t="n">
        <v>0.08292099999999999</v>
      </c>
      <c r="AB509" s="18" t="n">
        <v>0.116352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1324856223.9</v>
      </c>
      <c r="R510" s="17" t="n">
        <v>21013.96</v>
      </c>
      <c r="S510" s="18" t="n">
        <v>-0.015125</v>
      </c>
      <c r="T510" s="18" t="inlineStr">
        <is>
          <t>-</t>
        </is>
      </c>
      <c r="U510" s="18" t="n">
        <v>0.003503</v>
      </c>
      <c r="V510" s="18" t="n">
        <v>-0.002752</v>
      </c>
      <c r="W510" s="18" t="n">
        <v>0.009549999999999999</v>
      </c>
      <c r="X510" s="18" t="n">
        <v>-0.012579</v>
      </c>
      <c r="Y510" s="18" t="n">
        <v>-0.001283</v>
      </c>
      <c r="Z510" s="18" t="n">
        <v>0.106019</v>
      </c>
      <c r="AA510" s="18" t="n">
        <v>0.201224</v>
      </c>
      <c r="AB510" s="18" t="n">
        <v>0.142784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34041716.2</v>
      </c>
      <c r="R511" s="17" t="n">
        <v>3056.63</v>
      </c>
      <c r="S511" s="18" t="n">
        <v>0.010653</v>
      </c>
      <c r="T511" s="18" t="inlineStr">
        <is>
          <t>-</t>
        </is>
      </c>
      <c r="U511" s="18" t="n">
        <v>0.000563</v>
      </c>
      <c r="V511" s="18" t="n">
        <v>0.001638</v>
      </c>
      <c r="W511" s="18" t="n">
        <v>0.00598</v>
      </c>
      <c r="X511" s="18" t="n">
        <v>0.011131</v>
      </c>
      <c r="Y511" s="18" t="n">
        <v>0.021731</v>
      </c>
      <c r="Z511" s="18" t="n">
        <v>0.050489</v>
      </c>
      <c r="AA511" s="18" t="n">
        <v>0.08183600000000001</v>
      </c>
      <c r="AB511" s="18" t="n">
        <v>0.117716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2501234830.69</v>
      </c>
      <c r="R512" s="17" t="n">
        <v>1278.17</v>
      </c>
      <c r="S512" s="18" t="n">
        <v>0.011787</v>
      </c>
      <c r="T512" s="18" t="inlineStr">
        <is>
          <t>-</t>
        </is>
      </c>
      <c r="U512" s="18" t="n">
        <v>0.000618</v>
      </c>
      <c r="V512" s="18" t="n">
        <v>0.001724</v>
      </c>
      <c r="W512" s="18" t="n">
        <v>0.006164</v>
      </c>
      <c r="X512" s="18" t="n">
        <v>0.01242</v>
      </c>
      <c r="Y512" s="18" t="n">
        <v>0.023937</v>
      </c>
      <c r="Z512" s="18" t="n">
        <v>0.056487</v>
      </c>
      <c r="AA512" s="18" t="n">
        <v>0.09106400000000001</v>
      </c>
      <c r="AB512" s="18" t="n">
        <v>0.135132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2676965488.31</v>
      </c>
      <c r="R513" s="17" t="n">
        <v>141.91</v>
      </c>
      <c r="S513" s="18" t="n">
        <v>0.011548</v>
      </c>
      <c r="T513" s="18" t="inlineStr">
        <is>
          <t>-</t>
        </is>
      </c>
      <c r="U513" s="18" t="n">
        <v>0.000635</v>
      </c>
      <c r="V513" s="18" t="n">
        <v>0.001694</v>
      </c>
      <c r="W513" s="18" t="n">
        <v>0.00624</v>
      </c>
      <c r="X513" s="18" t="n">
        <v>0.012269</v>
      </c>
      <c r="Y513" s="18" t="n">
        <v>0.024177</v>
      </c>
      <c r="Z513" s="18" t="n">
        <v>0.056035</v>
      </c>
      <c r="AA513" s="18" t="n">
        <v>0.089353</v>
      </c>
      <c r="AB513" s="18" t="n">
        <v>0.130937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1113840851.79</v>
      </c>
      <c r="R514" s="17" t="n">
        <v>139.58</v>
      </c>
      <c r="S514" s="18" t="n">
        <v>-0.012871</v>
      </c>
      <c r="T514" s="18" t="inlineStr">
        <is>
          <t>-</t>
        </is>
      </c>
      <c r="U514" s="18" t="n">
        <v>0.004679</v>
      </c>
      <c r="V514" s="18" t="n">
        <v>-0.002073</v>
      </c>
      <c r="W514" s="18" t="n">
        <v>0.012183</v>
      </c>
      <c r="X514" s="18" t="n">
        <v>-0.013429</v>
      </c>
      <c r="Y514" s="18" t="n">
        <v>-0.000859</v>
      </c>
      <c r="Z514" s="18" t="n">
        <v>0.09801799999999999</v>
      </c>
      <c r="AA514" s="18" t="n">
        <v>0.171661</v>
      </c>
      <c r="AB514" s="18" t="n">
        <v>0.027381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4672896.38</v>
      </c>
      <c r="R515" s="17" t="n">
        <v>139.26</v>
      </c>
      <c r="S515" s="18" t="n">
        <v>-0.095127</v>
      </c>
      <c r="T515" s="18" t="inlineStr">
        <is>
          <t>-</t>
        </is>
      </c>
      <c r="U515" s="18" t="n">
        <v>0.028736</v>
      </c>
      <c r="V515" s="18" t="n">
        <v>0.006941</v>
      </c>
      <c r="W515" s="18" t="n">
        <v>0.024799</v>
      </c>
      <c r="X515" s="18" t="n">
        <v>-0.127006</v>
      </c>
      <c r="Y515" s="18" t="n">
        <v>-0.09377199999999999</v>
      </c>
      <c r="Z515" s="18" t="n">
        <v>0.173803</v>
      </c>
      <c r="AA515" s="18" t="n">
        <v>0.326791</v>
      </c>
      <c r="AB515" s="18" t="n">
        <v>0.201346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7013171271.81</v>
      </c>
      <c r="R516" s="17" t="n">
        <v>1228.19</v>
      </c>
      <c r="S516" s="18" t="n">
        <v>0.011655</v>
      </c>
      <c r="T516" s="18" t="inlineStr">
        <is>
          <t>-</t>
        </is>
      </c>
      <c r="U516" s="18" t="n">
        <v>0.000627</v>
      </c>
      <c r="V516" s="18" t="n">
        <v>0.001745</v>
      </c>
      <c r="W516" s="18" t="n">
        <v>0.006268</v>
      </c>
      <c r="X516" s="18" t="n">
        <v>0.012297</v>
      </c>
      <c r="Y516" s="18" t="n">
        <v>0.024491</v>
      </c>
      <c r="Z516" s="18" t="n">
        <v>0.058009</v>
      </c>
      <c r="AA516" s="18" t="n">
        <v>0.091948</v>
      </c>
      <c r="AB516" s="18" t="n">
        <v>0.131899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5732066684</v>
      </c>
      <c r="R517" s="17" t="n">
        <v>1317.36</v>
      </c>
      <c r="S517" s="18" t="n">
        <v>0.013455</v>
      </c>
      <c r="T517" s="18" t="inlineStr">
        <is>
          <t>-</t>
        </is>
      </c>
      <c r="U517" s="18" t="n">
        <v>0.001543</v>
      </c>
      <c r="V517" s="18" t="n">
        <v>0.001894</v>
      </c>
      <c r="W517" s="18" t="n">
        <v>0.008659999999999999</v>
      </c>
      <c r="X517" s="18" t="n">
        <v>0.014181</v>
      </c>
      <c r="Y517" s="18" t="n">
        <v>0.027622</v>
      </c>
      <c r="Z517" s="18" t="n">
        <v>0.070233</v>
      </c>
      <c r="AA517" s="18" t="n">
        <v>0.110525</v>
      </c>
      <c r="AB517" s="18" t="n">
        <v>0.154789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661840.6800000001</v>
      </c>
      <c r="R518" s="17" t="n">
        <v>126.89</v>
      </c>
      <c r="S518" s="18" t="n">
        <v>0.010029</v>
      </c>
      <c r="T518" s="18" t="inlineStr">
        <is>
          <t>-</t>
        </is>
      </c>
      <c r="U518" s="18" t="n">
        <v>0.001105</v>
      </c>
      <c r="V518" s="18" t="n">
        <v>0.001263</v>
      </c>
      <c r="W518" s="18" t="n">
        <v>0.006345</v>
      </c>
      <c r="X518" s="18" t="n">
        <v>0.010593</v>
      </c>
      <c r="Y518" s="18" t="n">
        <v>0.018134</v>
      </c>
      <c r="Z518" s="18" t="n">
        <v>0.04617</v>
      </c>
      <c r="AA518" s="18" t="n">
        <v>0.07689</v>
      </c>
      <c r="AB518" s="18" t="n">
        <v>0.110926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67314659.79000001</v>
      </c>
      <c r="R519" s="17" t="n">
        <v>123.86</v>
      </c>
      <c r="S519" s="18" t="n">
        <v>-0.002898</v>
      </c>
      <c r="T519" s="18" t="inlineStr">
        <is>
          <t>-</t>
        </is>
      </c>
      <c r="U519" s="18" t="n">
        <v>0.002671</v>
      </c>
      <c r="V519" s="18" t="n">
        <v>-0.000887</v>
      </c>
      <c r="W519" s="18" t="n">
        <v>0.007401</v>
      </c>
      <c r="X519" s="18" t="n">
        <v>-0.002657</v>
      </c>
      <c r="Y519" s="18" t="n">
        <v>0.003402</v>
      </c>
      <c r="Z519" s="18" t="n">
        <v>0.07536</v>
      </c>
      <c r="AA519" s="18" t="n">
        <v>0.138838</v>
      </c>
      <c r="AB519" s="18" t="n">
        <v>0.025501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34991803.33</v>
      </c>
      <c r="R520" s="17" t="n">
        <v>993.42</v>
      </c>
      <c r="S520" s="18" t="n">
        <v>0.011022</v>
      </c>
      <c r="T520" s="18" t="inlineStr">
        <is>
          <t>-</t>
        </is>
      </c>
      <c r="U520" s="18" t="n">
        <v>0.027109</v>
      </c>
      <c r="V520" s="18" t="n">
        <v>0.006586</v>
      </c>
      <c r="W520" s="18" t="n">
        <v>0.091958</v>
      </c>
      <c r="X520" s="18" t="n">
        <v>-0.027575</v>
      </c>
      <c r="Y520" s="18" t="n">
        <v>0.01531</v>
      </c>
      <c r="Z520" s="18" t="n">
        <v>0.389612</v>
      </c>
      <c r="AA520" s="18" t="n">
        <v>0.564466</v>
      </c>
      <c r="AB520" s="18" t="n">
        <v>0.430802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628340420.39</v>
      </c>
      <c r="R521" s="17" t="n">
        <v>711.96</v>
      </c>
      <c r="S521" s="18" t="n">
        <v>0.006731</v>
      </c>
      <c r="T521" s="18" t="inlineStr">
        <is>
          <t>-</t>
        </is>
      </c>
      <c r="U521" s="18" t="n">
        <v>0.015997</v>
      </c>
      <c r="V521" s="18" t="n">
        <v>-0.000702</v>
      </c>
      <c r="W521" s="18" t="n">
        <v>0.057246</v>
      </c>
      <c r="X521" s="18" t="n">
        <v>-0.013045</v>
      </c>
      <c r="Y521" s="18" t="n">
        <v>0.025524</v>
      </c>
      <c r="Z521" s="18" t="n">
        <v>0.258035</v>
      </c>
      <c r="AA521" s="18" t="n">
        <v>0.359584</v>
      </c>
      <c r="AB521" s="18" t="n">
        <v>0.286287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30941324.8</v>
      </c>
      <c r="R522" s="17" t="n">
        <v>261.25</v>
      </c>
      <c r="S522" s="18" t="n">
        <v>-0.002786</v>
      </c>
      <c r="T522" s="18" t="inlineStr">
        <is>
          <t>-</t>
        </is>
      </c>
      <c r="U522" s="18" t="n">
        <v>0.007132</v>
      </c>
      <c r="V522" s="18" t="n">
        <v>-0.000574</v>
      </c>
      <c r="W522" s="18" t="n">
        <v>0.016774</v>
      </c>
      <c r="X522" s="18" t="n">
        <v>-0.006881</v>
      </c>
      <c r="Y522" s="18" t="n">
        <v>-0.0007649999999999999</v>
      </c>
      <c r="Z522" s="18" t="n">
        <v>0.103485</v>
      </c>
      <c r="AA522" s="18" t="n">
        <v>0.164735</v>
      </c>
      <c r="AB522" s="18" t="n">
        <v>0.13666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174754831.26</v>
      </c>
      <c r="R523" s="17" t="n">
        <v>1130.41</v>
      </c>
      <c r="S523" s="18" t="n">
        <v>0.010748</v>
      </c>
      <c r="T523" s="18" t="inlineStr">
        <is>
          <t>-</t>
        </is>
      </c>
      <c r="U523" s="18" t="n">
        <v>0.026293</v>
      </c>
      <c r="V523" s="18" t="n">
        <v>0.013584</v>
      </c>
      <c r="W523" s="18" t="n">
        <v>0.07352400000000001</v>
      </c>
      <c r="X523" s="18" t="n">
        <v>-0.026264</v>
      </c>
      <c r="Y523" s="18" t="n">
        <v>-0.014593</v>
      </c>
      <c r="Z523" s="18" t="n">
        <v>0.279661</v>
      </c>
      <c r="AA523" s="18" t="n">
        <v>0.403003</v>
      </c>
      <c r="AB523" s="18" t="n">
        <v>0.222773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1396089170.26</v>
      </c>
      <c r="R524" s="17" t="n">
        <v>1145.38</v>
      </c>
      <c r="S524" s="18" t="n">
        <v>-0.013577</v>
      </c>
      <c r="T524" s="18" t="inlineStr">
        <is>
          <t>-</t>
        </is>
      </c>
      <c r="U524" s="18" t="n">
        <v>0.004411</v>
      </c>
      <c r="V524" s="18" t="n">
        <v>-0.003749</v>
      </c>
      <c r="W524" s="18" t="n">
        <v>0.014481</v>
      </c>
      <c r="X524" s="18" t="n">
        <v>-0.012248</v>
      </c>
      <c r="Y524" s="18" t="n">
        <v>0.000201</v>
      </c>
      <c r="Z524" s="18" t="n">
        <v>0.119242</v>
      </c>
      <c r="AA524" s="18" t="n">
        <v>0.210957</v>
      </c>
      <c r="AB524" s="18" t="n">
        <v>0.131272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146516042.47</v>
      </c>
      <c r="R525" s="17" t="n">
        <v>1230.8</v>
      </c>
      <c r="S525" s="18" t="n">
        <v>-0.003917</v>
      </c>
      <c r="T525" s="18" t="inlineStr">
        <is>
          <t>-</t>
        </is>
      </c>
      <c r="U525" s="18" t="n">
        <v>0.006254</v>
      </c>
      <c r="V525" s="18" t="n">
        <v>-0.000154</v>
      </c>
      <c r="W525" s="18" t="n">
        <v>0.012971</v>
      </c>
      <c r="X525" s="18" t="n">
        <v>-0.006722</v>
      </c>
      <c r="Y525" s="18" t="n">
        <v>0.003465</v>
      </c>
      <c r="Z525" s="18" t="n">
        <v>0.085754</v>
      </c>
      <c r="AA525" s="18" t="n">
        <v>0.154586</v>
      </c>
      <c r="AB525" s="18" t="n">
        <v>0.143845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2529530075.95</v>
      </c>
      <c r="R526" s="17" t="n">
        <v>3200.41</v>
      </c>
      <c r="S526" s="18" t="n">
        <v>-0.066884</v>
      </c>
      <c r="T526" s="18" t="inlineStr">
        <is>
          <t>-</t>
        </is>
      </c>
      <c r="U526" s="18" t="n">
        <v>0.027195</v>
      </c>
      <c r="V526" s="18" t="n">
        <v>0.009335</v>
      </c>
      <c r="W526" s="18" t="n">
        <v>0.038858</v>
      </c>
      <c r="X526" s="18" t="n">
        <v>-0.100751</v>
      </c>
      <c r="Y526" s="18" t="n">
        <v>-0.049426</v>
      </c>
      <c r="Z526" s="18" t="n">
        <v>0.282678</v>
      </c>
      <c r="AA526" s="18" t="n">
        <v>0.469926</v>
      </c>
      <c r="AB526" s="18" t="n">
        <v>0.420473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920906160.59</v>
      </c>
      <c r="R527" s="17" t="n">
        <v>2435.34</v>
      </c>
      <c r="S527" s="18" t="n">
        <v>0.06694799999999999</v>
      </c>
      <c r="T527" s="18" t="inlineStr">
        <is>
          <t>-</t>
        </is>
      </c>
      <c r="U527" s="18" t="n">
        <v>0.022256</v>
      </c>
      <c r="V527" s="18" t="n">
        <v>-0.002204</v>
      </c>
      <c r="W527" s="18" t="n">
        <v>0.105004</v>
      </c>
      <c r="X527" s="18" t="n">
        <v>0.03509</v>
      </c>
      <c r="Y527" s="18" t="n">
        <v>0.121036</v>
      </c>
      <c r="Z527" s="18" t="n">
        <v>0.572427</v>
      </c>
      <c r="AA527" s="18" t="n">
        <v>0.747952</v>
      </c>
      <c r="AB527" s="18" t="n">
        <v>0.6607150000000001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214573438.48</v>
      </c>
      <c r="R528" s="17" t="n">
        <v>1269.97</v>
      </c>
      <c r="S528" s="18" t="n">
        <v>-0.050823</v>
      </c>
      <c r="T528" s="18" t="inlineStr">
        <is>
          <t>-</t>
        </is>
      </c>
      <c r="U528" s="18" t="n">
        <v>0.011832</v>
      </c>
      <c r="V528" s="18" t="n">
        <v>-0.001674</v>
      </c>
      <c r="W528" s="18" t="n">
        <v>0.037829</v>
      </c>
      <c r="X528" s="18" t="n">
        <v>-0.066802</v>
      </c>
      <c r="Y528" s="18" t="n">
        <v>-0.040736</v>
      </c>
      <c r="Z528" s="18" t="n">
        <v>0.126619</v>
      </c>
      <c r="AA528" s="18" t="n">
        <v>0.192292</v>
      </c>
      <c r="AB528" s="18" t="n">
        <v>0.171483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1984202398.12</v>
      </c>
      <c r="R529" s="17" t="n">
        <v>1217.06</v>
      </c>
      <c r="S529" s="18" t="n">
        <v>-0.001059</v>
      </c>
      <c r="T529" s="18" t="inlineStr">
        <is>
          <t>-</t>
        </is>
      </c>
      <c r="U529" s="18" t="n">
        <v>0.004399</v>
      </c>
      <c r="V529" s="18" t="n">
        <v>-0.000361</v>
      </c>
      <c r="W529" s="18" t="n">
        <v>0.015401</v>
      </c>
      <c r="X529" s="18" t="n">
        <v>-0.00069</v>
      </c>
      <c r="Y529" s="18" t="n">
        <v>0.010075</v>
      </c>
      <c r="Z529" s="18" t="n">
        <v>0.107596</v>
      </c>
      <c r="AA529" s="18" t="n">
        <v>0.185837</v>
      </c>
      <c r="AB529" s="18" t="n">
        <v>0.181876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156647666.26</v>
      </c>
      <c r="R530" s="17" t="n">
        <v>1139.38</v>
      </c>
      <c r="S530" s="18" t="n">
        <v>0.012072</v>
      </c>
      <c r="T530" s="18" t="inlineStr">
        <is>
          <t>-</t>
        </is>
      </c>
      <c r="U530" s="18" t="n">
        <v>0.000729</v>
      </c>
      <c r="V530" s="18" t="n">
        <v>0.001864</v>
      </c>
      <c r="W530" s="18" t="n">
        <v>0.00676</v>
      </c>
      <c r="X530" s="18" t="n">
        <v>0.012764</v>
      </c>
      <c r="Y530" s="18" t="n">
        <v>0.024834</v>
      </c>
      <c r="Z530" s="18" t="n">
        <v>0.057969</v>
      </c>
      <c r="AA530" s="18" t="n">
        <v>0.09069199999999999</v>
      </c>
      <c r="AB530" s="18" t="n">
        <v>0.131561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1111134.76</v>
      </c>
      <c r="R531" s="17" t="n">
        <v>1111.13</v>
      </c>
      <c r="S531" s="18" t="n">
        <v>0.009247</v>
      </c>
      <c r="T531" s="18" t="inlineStr">
        <is>
          <t>-</t>
        </is>
      </c>
      <c r="U531" s="18" t="n">
        <v>0.000946</v>
      </c>
      <c r="V531" s="18" t="n">
        <v>0.001334</v>
      </c>
      <c r="W531" s="18" t="n">
        <v>0.00624</v>
      </c>
      <c r="X531" s="18" t="n">
        <v>0.009658999999999999</v>
      </c>
      <c r="Y531" s="18" t="n">
        <v>0.019077</v>
      </c>
      <c r="Z531" s="18" t="n">
        <v>0.04881</v>
      </c>
      <c r="AA531" s="18" t="n">
        <v>0.07421999999999999</v>
      </c>
      <c r="AB531" s="18" t="n">
        <v>0.103001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3348698935.79</v>
      </c>
      <c r="R532" s="17" t="n">
        <v>11518.71</v>
      </c>
      <c r="S532" s="18" t="n">
        <v>-0.010054</v>
      </c>
      <c r="T532" s="18" t="inlineStr">
        <is>
          <t>-</t>
        </is>
      </c>
      <c r="U532" s="18" t="n">
        <v>0.00495</v>
      </c>
      <c r="V532" s="18" t="n">
        <v>-0.002345</v>
      </c>
      <c r="W532" s="18" t="n">
        <v>0.013495</v>
      </c>
      <c r="X532" s="18" t="n">
        <v>-0.010327</v>
      </c>
      <c r="Y532" s="18" t="n">
        <v>0.002485</v>
      </c>
      <c r="Z532" s="18" t="n">
        <v>0.122083</v>
      </c>
      <c r="AA532" s="18" t="n">
        <v>0.208562</v>
      </c>
      <c r="AB532" s="18" t="n">
        <v>0.14882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635151.97</v>
      </c>
      <c r="R533" s="17" t="n">
        <v>1108.46</v>
      </c>
      <c r="S533" s="18" t="n">
        <v>0.003858</v>
      </c>
      <c r="T533" s="18" t="inlineStr">
        <is>
          <t>-</t>
        </is>
      </c>
      <c r="U533" s="18" t="n">
        <v>0.002678</v>
      </c>
      <c r="V533" s="18" t="n">
        <v>-0.000162</v>
      </c>
      <c r="W533" s="18" t="n">
        <v>0.009839000000000001</v>
      </c>
      <c r="X533" s="18" t="n">
        <v>0.004185</v>
      </c>
      <c r="Y533" s="18" t="n">
        <v>0.013338</v>
      </c>
      <c r="Z533" s="18" t="n">
        <v>0.053509</v>
      </c>
      <c r="AA533" s="18" t="n">
        <v>0.08966300000000001</v>
      </c>
      <c r="AB533" s="18" t="n">
        <v>0.10553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700762684.42</v>
      </c>
      <c r="R534" s="17" t="n">
        <v>1264.77</v>
      </c>
      <c r="S534" s="18" t="n">
        <v>-0.010786</v>
      </c>
      <c r="T534" s="18" t="inlineStr">
        <is>
          <t>-</t>
        </is>
      </c>
      <c r="U534" s="18" t="n">
        <v>0.005038</v>
      </c>
      <c r="V534" s="18" t="n">
        <v>-0.003522</v>
      </c>
      <c r="W534" s="18" t="n">
        <v>0.018924</v>
      </c>
      <c r="X534" s="18" t="n">
        <v>-0.013855</v>
      </c>
      <c r="Y534" s="18" t="n">
        <v>0.00087</v>
      </c>
      <c r="Z534" s="18" t="n">
        <v>0.128201</v>
      </c>
      <c r="AA534" s="18" t="n">
        <v>0.22711</v>
      </c>
      <c r="AB534" s="18" t="n">
        <v>0.259179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5908822835.44</v>
      </c>
      <c r="R535" s="17" t="n">
        <v>1231.97</v>
      </c>
      <c r="S535" s="18" t="n">
        <v>0.003159</v>
      </c>
      <c r="T535" s="18" t="inlineStr">
        <is>
          <t>-</t>
        </is>
      </c>
      <c r="U535" s="18" t="n">
        <v>0.011503</v>
      </c>
      <c r="V535" s="18" t="n">
        <v>-7.3e-05</v>
      </c>
      <c r="W535" s="18" t="n">
        <v>0.039663</v>
      </c>
      <c r="X535" s="18" t="n">
        <v>-0.007716</v>
      </c>
      <c r="Y535" s="18" t="n">
        <v>0.021009</v>
      </c>
      <c r="Z535" s="18" t="n">
        <v>0.216292</v>
      </c>
      <c r="AA535" s="18" t="n">
        <v>0.328527</v>
      </c>
      <c r="AB535" s="18" t="n">
        <v>0.290656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655535440.54</v>
      </c>
      <c r="R536" s="17" t="n">
        <v>1971.76</v>
      </c>
      <c r="S536" s="18" t="n">
        <v>-0.012802</v>
      </c>
      <c r="T536" s="18" t="inlineStr">
        <is>
          <t>-</t>
        </is>
      </c>
      <c r="U536" s="18" t="n">
        <v>0.004299</v>
      </c>
      <c r="V536" s="18" t="n">
        <v>-0.003049</v>
      </c>
      <c r="W536" s="18" t="n">
        <v>0.010962</v>
      </c>
      <c r="X536" s="18" t="n">
        <v>-0.015945</v>
      </c>
      <c r="Y536" s="18" t="n">
        <v>-0.004664</v>
      </c>
      <c r="Z536" s="18" t="n">
        <v>0.102904</v>
      </c>
      <c r="AA536" s="18" t="n">
        <v>0.175458</v>
      </c>
      <c r="AB536" s="18" t="n">
        <v>0.13013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3879821689.05</v>
      </c>
      <c r="R537" s="17" t="n">
        <v>16786.69</v>
      </c>
      <c r="S537" s="18" t="n">
        <v>0.012275</v>
      </c>
      <c r="T537" s="18" t="inlineStr">
        <is>
          <t>-</t>
        </is>
      </c>
      <c r="U537" s="18" t="n">
        <v>0.000684</v>
      </c>
      <c r="V537" s="18" t="n">
        <v>0.001874</v>
      </c>
      <c r="W537" s="18" t="n">
        <v>0.006676</v>
      </c>
      <c r="X537" s="18" t="n">
        <v>0.012995</v>
      </c>
      <c r="Y537" s="18" t="n">
        <v>0.024994</v>
      </c>
      <c r="Z537" s="18" t="n">
        <v>0.057118</v>
      </c>
      <c r="AA537" s="18" t="n">
        <v>0.09166000000000001</v>
      </c>
      <c r="AB537" s="18" t="n">
        <v>0.134692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2570139165.6</v>
      </c>
      <c r="R538" s="17" t="n">
        <v>142410.95</v>
      </c>
      <c r="S538" s="18" t="n">
        <v>0.009001</v>
      </c>
      <c r="T538" s="18" t="inlineStr">
        <is>
          <t>-</t>
        </is>
      </c>
      <c r="U538" s="18" t="n">
        <v>0.000365</v>
      </c>
      <c r="V538" s="18" t="n">
        <v>0.00143</v>
      </c>
      <c r="W538" s="18" t="n">
        <v>0.004333</v>
      </c>
      <c r="X538" s="18" t="n">
        <v>0.009372999999999999</v>
      </c>
      <c r="Y538" s="18" t="n">
        <v>0.019106</v>
      </c>
      <c r="Z538" s="18" t="n">
        <v>0.04205</v>
      </c>
      <c r="AA538" s="18" t="n">
        <v>0.069996</v>
      </c>
      <c r="AB538" s="18" t="n">
        <v>0.102831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844690893.71</v>
      </c>
      <c r="R539" s="17" t="n">
        <v>249.67</v>
      </c>
      <c r="S539" s="18" t="n">
        <v>-0.028484</v>
      </c>
      <c r="T539" s="18" t="inlineStr">
        <is>
          <t>-</t>
        </is>
      </c>
      <c r="U539" s="18" t="n">
        <v>0.024203</v>
      </c>
      <c r="V539" s="18" t="n">
        <v>-0.003075</v>
      </c>
      <c r="W539" s="18" t="n">
        <v>0.068564</v>
      </c>
      <c r="X539" s="18" t="n">
        <v>-0.068882</v>
      </c>
      <c r="Y539" s="18" t="n">
        <v>-0.025526</v>
      </c>
      <c r="Z539" s="18" t="n">
        <v>0.376882</v>
      </c>
      <c r="AA539" s="18" t="n">
        <v>0.622498</v>
      </c>
      <c r="AB539" s="18" t="n">
        <v>0.567294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7897483198.79</v>
      </c>
      <c r="R540" s="17" t="n">
        <v>1532.48</v>
      </c>
      <c r="S540" s="18" t="n">
        <v>0.01329</v>
      </c>
      <c r="T540" s="18" t="inlineStr">
        <is>
          <t>-</t>
        </is>
      </c>
      <c r="U540" s="18" t="n">
        <v>0.001549</v>
      </c>
      <c r="V540" s="18" t="n">
        <v>0.001732</v>
      </c>
      <c r="W540" s="18" t="n">
        <v>0.008303</v>
      </c>
      <c r="X540" s="18" t="n">
        <v>0.013988</v>
      </c>
      <c r="Y540" s="18" t="n">
        <v>0.026725</v>
      </c>
      <c r="Z540" s="18" t="n">
        <v>0.066362</v>
      </c>
      <c r="AA540" s="18" t="n">
        <v>0.104403</v>
      </c>
      <c r="AB540" s="18" t="n">
        <v>0.147487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2584845831.63</v>
      </c>
      <c r="R541" s="17" t="n">
        <v>1435.52</v>
      </c>
      <c r="S541" s="18" t="n">
        <v>-0.015472</v>
      </c>
      <c r="T541" s="18" t="inlineStr">
        <is>
          <t>-</t>
        </is>
      </c>
      <c r="U541" s="18" t="n">
        <v>0.012398</v>
      </c>
      <c r="V541" s="18" t="n">
        <v>-0.002502</v>
      </c>
      <c r="W541" s="18" t="n">
        <v>0.035789</v>
      </c>
      <c r="X541" s="18" t="n">
        <v>-0.03319</v>
      </c>
      <c r="Y541" s="18" t="n">
        <v>-0.009712999999999999</v>
      </c>
      <c r="Z541" s="18" t="n">
        <v>0.22039</v>
      </c>
      <c r="AA541" s="18" t="n">
        <v>0.342134</v>
      </c>
      <c r="AB541" s="18" t="n">
        <v>0.307181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205039634.88</v>
      </c>
      <c r="R542" s="17" t="n">
        <v>1466.41</v>
      </c>
      <c r="S542" s="18" t="n">
        <v>-0.006268</v>
      </c>
      <c r="T542" s="18" t="inlineStr">
        <is>
          <t>-</t>
        </is>
      </c>
      <c r="U542" s="18" t="n">
        <v>0.011924</v>
      </c>
      <c r="V542" s="18" t="n">
        <v>-0.001743</v>
      </c>
      <c r="W542" s="18" t="n">
        <v>0.038416</v>
      </c>
      <c r="X542" s="18" t="n">
        <v>-0.023259</v>
      </c>
      <c r="Y542" s="18" t="n">
        <v>0.004301</v>
      </c>
      <c r="Z542" s="18" t="n">
        <v>0.236121</v>
      </c>
      <c r="AA542" s="18" t="n">
        <v>0.359675</v>
      </c>
      <c r="AB542" s="18" t="n">
        <v>0.340215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189775712.11</v>
      </c>
      <c r="R543" s="17" t="n">
        <v>1147.69</v>
      </c>
      <c r="S543" s="18" t="n">
        <v>0.009056</v>
      </c>
      <c r="T543" s="18" t="inlineStr">
        <is>
          <t>-</t>
        </is>
      </c>
      <c r="U543" s="18" t="n">
        <v>0.000427</v>
      </c>
      <c r="V543" s="18" t="n">
        <v>0.001344</v>
      </c>
      <c r="W543" s="18" t="n">
        <v>0.004569</v>
      </c>
      <c r="X543" s="18" t="n">
        <v>0.009544</v>
      </c>
      <c r="Y543" s="18" t="n">
        <v>0.018693</v>
      </c>
      <c r="Z543" s="18" t="n">
        <v>0.043668</v>
      </c>
      <c r="AA543" s="18" t="n">
        <v>0.074153</v>
      </c>
      <c r="AB543" s="18" t="n">
        <v>0.110639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260471879.03</v>
      </c>
      <c r="R544" s="17" t="n">
        <v>1624.15</v>
      </c>
      <c r="S544" s="18" t="n">
        <v>0.023261</v>
      </c>
      <c r="T544" s="18" t="inlineStr">
        <is>
          <t>-</t>
        </is>
      </c>
      <c r="U544" s="18" t="n">
        <v>0.028015</v>
      </c>
      <c r="V544" s="18" t="n">
        <v>0.00642</v>
      </c>
      <c r="W544" s="18" t="n">
        <v>0.101866</v>
      </c>
      <c r="X544" s="18" t="n">
        <v>-0.015631</v>
      </c>
      <c r="Y544" s="18" t="n">
        <v>0.048228</v>
      </c>
      <c r="Z544" s="18" t="n">
        <v>0.43157</v>
      </c>
      <c r="AA544" s="18" t="n">
        <v>0.556995</v>
      </c>
      <c r="AB544" s="18" t="n">
        <v>0.40462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245988364.02</v>
      </c>
      <c r="R545" s="17" t="n">
        <v>1326.83</v>
      </c>
      <c r="S545" s="18" t="n">
        <v>0.021298</v>
      </c>
      <c r="T545" s="18" t="inlineStr">
        <is>
          <t>-</t>
        </is>
      </c>
      <c r="U545" s="18" t="n">
        <v>0.015079</v>
      </c>
      <c r="V545" s="18" t="n">
        <v>0.000422</v>
      </c>
      <c r="W545" s="18" t="n">
        <v>0.052739</v>
      </c>
      <c r="X545" s="18" t="n">
        <v>-0.003799</v>
      </c>
      <c r="Y545" s="18" t="n">
        <v>0.035979</v>
      </c>
      <c r="Z545" s="18" t="n">
        <v>0.238142</v>
      </c>
      <c r="AA545" s="18" t="n">
        <v>0.321781</v>
      </c>
      <c r="AB545" s="18" t="n">
        <v>0.324949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580226615.35</v>
      </c>
      <c r="R546" s="17" t="n">
        <v>14602.07</v>
      </c>
      <c r="S546" s="18" t="n">
        <v>0.009932</v>
      </c>
      <c r="T546" s="18" t="inlineStr">
        <is>
          <t>-</t>
        </is>
      </c>
      <c r="U546" s="18" t="n">
        <v>0.00066</v>
      </c>
      <c r="V546" s="18" t="n">
        <v>0.001545</v>
      </c>
      <c r="W546" s="18" t="n">
        <v>0.005801</v>
      </c>
      <c r="X546" s="18" t="n">
        <v>0.010529</v>
      </c>
      <c r="Y546" s="18" t="n">
        <v>0.020406</v>
      </c>
      <c r="Z546" s="18" t="n">
        <v>0.047972</v>
      </c>
      <c r="AA546" s="18" t="n">
        <v>0.07568900000000001</v>
      </c>
      <c r="AB546" s="18" t="n">
        <v>0.106525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88286252.76000001</v>
      </c>
      <c r="R547" s="17" t="n">
        <v>15886.28</v>
      </c>
      <c r="S547" s="18" t="n">
        <v>-0.008488000000000001</v>
      </c>
      <c r="T547" s="18" t="inlineStr">
        <is>
          <t>-</t>
        </is>
      </c>
      <c r="U547" s="18" t="n">
        <v>0.003538</v>
      </c>
      <c r="V547" s="18" t="n">
        <v>-0.002844</v>
      </c>
      <c r="W547" s="18" t="n">
        <v>0.01122</v>
      </c>
      <c r="X547" s="18" t="n">
        <v>-0.009993999999999999</v>
      </c>
      <c r="Y547" s="18" t="n">
        <v>-0.003461</v>
      </c>
      <c r="Z547" s="18" t="n">
        <v>0.072354</v>
      </c>
      <c r="AA547" s="18" t="n">
        <v>0.127607</v>
      </c>
      <c r="AB547" s="18" t="n">
        <v>0.07563300000000001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53496280.79</v>
      </c>
      <c r="R548" s="17" t="n">
        <v>19137.2</v>
      </c>
      <c r="S548" s="18" t="n">
        <v>0.005204</v>
      </c>
      <c r="T548" s="18" t="inlineStr">
        <is>
          <t>-</t>
        </is>
      </c>
      <c r="U548" s="18" t="n">
        <v>0.004211</v>
      </c>
      <c r="V548" s="18" t="n">
        <v>8e-06</v>
      </c>
      <c r="W548" s="18" t="n">
        <v>0.010474</v>
      </c>
      <c r="X548" s="18" t="n">
        <v>0.005427</v>
      </c>
      <c r="Y548" s="18" t="n">
        <v>0.014908</v>
      </c>
      <c r="Z548" s="18" t="n">
        <v>0.065972</v>
      </c>
      <c r="AA548" s="18" t="n">
        <v>0.104084</v>
      </c>
      <c r="AB548" s="18" t="n">
        <v>0.108862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989349470.73</v>
      </c>
      <c r="R549" s="17" t="n">
        <v>125.84</v>
      </c>
      <c r="S549" s="18" t="n">
        <v>0.011007</v>
      </c>
      <c r="T549" s="18" t="inlineStr">
        <is>
          <t>-</t>
        </is>
      </c>
      <c r="U549" s="18" t="n">
        <v>0.001592</v>
      </c>
      <c r="V549" s="18" t="n">
        <v>0.001512</v>
      </c>
      <c r="W549" s="18" t="n">
        <v>0.007365</v>
      </c>
      <c r="X549" s="18" t="n">
        <v>0.011657</v>
      </c>
      <c r="Y549" s="18" t="n">
        <v>0.023839</v>
      </c>
      <c r="Z549" s="18" t="n">
        <v>0.061672</v>
      </c>
      <c r="AA549" s="18" t="n">
        <v>0.09597600000000001</v>
      </c>
      <c r="AB549" s="18" t="n">
        <v>0.129116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200203398.69</v>
      </c>
      <c r="R550" s="17" t="n">
        <v>15360.21</v>
      </c>
      <c r="S550" s="18" t="n">
        <v>-0.035091</v>
      </c>
      <c r="T550" s="18" t="inlineStr">
        <is>
          <t>-</t>
        </is>
      </c>
      <c r="U550" s="18" t="n">
        <v>0.010538</v>
      </c>
      <c r="V550" s="18" t="n">
        <v>-0.003294</v>
      </c>
      <c r="W550" s="18" t="n">
        <v>0.013057</v>
      </c>
      <c r="X550" s="18" t="n">
        <v>-0.04533</v>
      </c>
      <c r="Y550" s="18" t="n">
        <v>-0.047401</v>
      </c>
      <c r="Z550" s="18" t="n">
        <v>0.060532</v>
      </c>
      <c r="AA550" s="18" t="n">
        <v>0.129761</v>
      </c>
      <c r="AB550" s="18" t="n">
        <v>0.100797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157182274.72</v>
      </c>
      <c r="R551" s="17" t="n">
        <v>15530.55</v>
      </c>
      <c r="S551" s="18" t="n">
        <v>-0.009376000000000001</v>
      </c>
      <c r="T551" s="18" t="inlineStr">
        <is>
          <t>-</t>
        </is>
      </c>
      <c r="U551" s="18" t="n">
        <v>0.004705</v>
      </c>
      <c r="V551" s="18" t="n">
        <v>-0.001131</v>
      </c>
      <c r="W551" s="18" t="n">
        <v>0.009897</v>
      </c>
      <c r="X551" s="18" t="n">
        <v>-0.010032</v>
      </c>
      <c r="Y551" s="18" t="n">
        <v>0.007445</v>
      </c>
      <c r="Z551" s="18" t="n">
        <v>0.097825</v>
      </c>
      <c r="AA551" s="18" t="n">
        <v>0.166193</v>
      </c>
      <c r="AB551" s="18" t="n">
        <v>0.159668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221250243.58</v>
      </c>
      <c r="R552" s="17" t="n">
        <v>22177.7</v>
      </c>
      <c r="S552" s="18" t="n">
        <v>-0.042701</v>
      </c>
      <c r="T552" s="18" t="inlineStr">
        <is>
          <t>-</t>
        </is>
      </c>
      <c r="U552" s="18" t="n">
        <v>0.02446</v>
      </c>
      <c r="V552" s="18" t="n">
        <v>0.004956</v>
      </c>
      <c r="W552" s="18" t="n">
        <v>0.041483</v>
      </c>
      <c r="X552" s="18" t="n">
        <v>-0.078332</v>
      </c>
      <c r="Y552" s="18" t="n">
        <v>-0.028307</v>
      </c>
      <c r="Z552" s="18" t="n">
        <v>0.35432</v>
      </c>
      <c r="AA552" s="18" t="n">
        <v>0.545409</v>
      </c>
      <c r="AB552" s="18" t="n">
        <v>0.477237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247237781.4</v>
      </c>
      <c r="R553" s="17" t="n">
        <v>15677.15</v>
      </c>
      <c r="S553" s="18" t="n">
        <v>-0.020977</v>
      </c>
      <c r="T553" s="18" t="inlineStr">
        <is>
          <t>-</t>
        </is>
      </c>
      <c r="U553" s="18" t="n">
        <v>0.029466</v>
      </c>
      <c r="V553" s="18" t="n">
        <v>0.002008</v>
      </c>
      <c r="W553" s="18" t="n">
        <v>0.07494000000000001</v>
      </c>
      <c r="X553" s="18" t="n">
        <v>-0.045192</v>
      </c>
      <c r="Y553" s="18" t="n">
        <v>-0.007137</v>
      </c>
      <c r="Z553" s="18" t="n">
        <v>0.200651</v>
      </c>
      <c r="AA553" s="18" t="n">
        <v>0.33663</v>
      </c>
      <c r="AB553" s="18" t="n">
        <v>0.255408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399457718.67</v>
      </c>
      <c r="R554" s="17" t="n">
        <v>145620.72</v>
      </c>
      <c r="S554" s="18" t="n">
        <v>0.012015</v>
      </c>
      <c r="T554" s="18" t="inlineStr">
        <is>
          <t>-</t>
        </is>
      </c>
      <c r="U554" s="18" t="n">
        <v>0.0006890000000000001</v>
      </c>
      <c r="V554" s="18" t="n">
        <v>0.001987</v>
      </c>
      <c r="W554" s="18" t="n">
        <v>0.007288</v>
      </c>
      <c r="X554" s="18" t="n">
        <v>0.012696</v>
      </c>
      <c r="Y554" s="18" t="n">
        <v>0.025519</v>
      </c>
      <c r="Z554" s="18" t="n">
        <v>0.055245</v>
      </c>
      <c r="AA554" s="18" t="n">
        <v>0.08261</v>
      </c>
      <c r="AB554" s="18" t="n">
        <v>0.113162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131779751.24</v>
      </c>
      <c r="R555" s="17" t="n">
        <v>1172.17</v>
      </c>
      <c r="S555" s="18" t="n">
        <v>0.009412</v>
      </c>
      <c r="T555" s="18" t="inlineStr">
        <is>
          <t>-</t>
        </is>
      </c>
      <c r="U555" s="18" t="n">
        <v>0.000512</v>
      </c>
      <c r="V555" s="18" t="n">
        <v>0.00141</v>
      </c>
      <c r="W555" s="18" t="n">
        <v>0.005214</v>
      </c>
      <c r="X555" s="18" t="n">
        <v>0.009865000000000001</v>
      </c>
      <c r="Y555" s="18" t="n">
        <v>0.019287</v>
      </c>
      <c r="Z555" s="18" t="n">
        <v>0.042939</v>
      </c>
      <c r="AA555" s="18" t="n">
        <v>0.07151200000000001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1327208.47</v>
      </c>
      <c r="R556" s="17" t="n">
        <v>1130.99</v>
      </c>
      <c r="S556" s="18" t="n">
        <v>0.004378</v>
      </c>
      <c r="T556" s="18" t="inlineStr">
        <is>
          <t>-</t>
        </is>
      </c>
      <c r="U556" s="18" t="n">
        <v>0.003309</v>
      </c>
      <c r="V556" s="18" t="n">
        <v>-0.000274</v>
      </c>
      <c r="W556" s="18" t="n">
        <v>0.009514999999999999</v>
      </c>
      <c r="X556" s="18" t="n">
        <v>0.004646</v>
      </c>
      <c r="Y556" s="18" t="n">
        <v>0.012461</v>
      </c>
      <c r="Z556" s="18" t="n">
        <v>0.058306</v>
      </c>
      <c r="AA556" s="18" t="n">
        <v>0.098166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141414544.8</v>
      </c>
      <c r="R557" s="17" t="n">
        <v>164.38</v>
      </c>
      <c r="S557" s="18" t="n">
        <v>-0.027222</v>
      </c>
      <c r="T557" s="18" t="inlineStr">
        <is>
          <t>-</t>
        </is>
      </c>
      <c r="U557" s="18" t="n">
        <v>0.025324</v>
      </c>
      <c r="V557" s="18" t="n">
        <v>-0.008385</v>
      </c>
      <c r="W557" s="18" t="n">
        <v>0.070322</v>
      </c>
      <c r="X557" s="18" t="n">
        <v>-0.0674</v>
      </c>
      <c r="Y557" s="18" t="n">
        <v>-0.022653</v>
      </c>
      <c r="Z557" s="18" t="n">
        <v>0.379837</v>
      </c>
      <c r="AA557" s="18" t="n">
        <v>0.684049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105608414.33</v>
      </c>
      <c r="R558" s="17" t="n">
        <v>1014.11</v>
      </c>
      <c r="S558" s="18" t="n">
        <v>-0.01621</v>
      </c>
      <c r="T558" s="18" t="inlineStr">
        <is>
          <t>-</t>
        </is>
      </c>
      <c r="U558" s="18" t="n">
        <v>0.000553</v>
      </c>
      <c r="V558" s="18" t="n">
        <v>-0.025025</v>
      </c>
      <c r="W558" s="18" t="n">
        <v>-0.02128</v>
      </c>
      <c r="X558" s="18" t="n">
        <v>-0.015685</v>
      </c>
      <c r="Y558" s="18" t="n">
        <v>-0.004945</v>
      </c>
      <c r="Z558" s="18" t="n">
        <v>0.024695</v>
      </c>
      <c r="AA558" s="18" t="n">
        <v>0.05662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203211434.8</v>
      </c>
      <c r="R559" s="17" t="n">
        <v>149.14</v>
      </c>
      <c r="S559" s="18" t="n">
        <v>0.035694</v>
      </c>
      <c r="T559" s="18" t="inlineStr">
        <is>
          <t>-</t>
        </is>
      </c>
      <c r="U559" s="18" t="n">
        <v>0.025511</v>
      </c>
      <c r="V559" s="18" t="n">
        <v>0.014558</v>
      </c>
      <c r="W559" s="18" t="n">
        <v>0.080177</v>
      </c>
      <c r="X559" s="18" t="n">
        <v>0.017534</v>
      </c>
      <c r="Y559" s="18" t="n">
        <v>0.060651</v>
      </c>
      <c r="Z559" s="18" t="n">
        <v>0.501508</v>
      </c>
      <c r="AA559" s="18" t="n">
        <v>0.673521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1271677541.32</v>
      </c>
      <c r="R560" s="17" t="n">
        <v>4339.49</v>
      </c>
      <c r="S560" s="18" t="n">
        <v>0.020185</v>
      </c>
      <c r="T560" s="18" t="inlineStr">
        <is>
          <t>-</t>
        </is>
      </c>
      <c r="U560" s="18" t="n">
        <v>0.023373</v>
      </c>
      <c r="V560" s="18" t="n">
        <v>0.006338</v>
      </c>
      <c r="W560" s="18" t="n">
        <v>0.067481</v>
      </c>
      <c r="X560" s="18" t="n">
        <v>-0.010582</v>
      </c>
      <c r="Y560" s="18" t="n">
        <v>0.057193</v>
      </c>
      <c r="Z560" s="18" t="n">
        <v>0.465747</v>
      </c>
      <c r="AA560" s="18" t="n">
        <v>0.691809</v>
      </c>
      <c r="AB560" s="18" t="n">
        <v>0.616113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529992284.22</v>
      </c>
      <c r="R561" s="17" t="n">
        <v>1542.56</v>
      </c>
      <c r="S561" s="18" t="n">
        <v>0.011548</v>
      </c>
      <c r="T561" s="18" t="inlineStr">
        <is>
          <t>-</t>
        </is>
      </c>
      <c r="U561" s="18" t="n">
        <v>0.000519</v>
      </c>
      <c r="V561" s="18" t="n">
        <v>0.001649</v>
      </c>
      <c r="W561" s="18" t="n">
        <v>0.006</v>
      </c>
      <c r="X561" s="18" t="n">
        <v>0.012086</v>
      </c>
      <c r="Y561" s="18" t="n">
        <v>0.023909</v>
      </c>
      <c r="Z561" s="18" t="n">
        <v>0.055355</v>
      </c>
      <c r="AA561" s="18" t="n">
        <v>0.08788</v>
      </c>
      <c r="AB561" s="18" t="n">
        <v>0.128675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1987012820.59</v>
      </c>
      <c r="R562" s="17" t="n">
        <v>2127.29</v>
      </c>
      <c r="S562" s="18" t="n">
        <v>0.01343</v>
      </c>
      <c r="T562" s="18" t="inlineStr">
        <is>
          <t>-</t>
        </is>
      </c>
      <c r="U562" s="18" t="n">
        <v>0.013739</v>
      </c>
      <c r="V562" s="18" t="n">
        <v>0.00187</v>
      </c>
      <c r="W562" s="18" t="n">
        <v>0.041819</v>
      </c>
      <c r="X562" s="18" t="n">
        <v>-0.001361</v>
      </c>
      <c r="Y562" s="18" t="n">
        <v>0.038351</v>
      </c>
      <c r="Z562" s="18" t="n">
        <v>0.272044</v>
      </c>
      <c r="AA562" s="18" t="n">
        <v>0.420893</v>
      </c>
      <c r="AB562" s="18" t="n">
        <v>0.395411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24990555.73</v>
      </c>
      <c r="R563" s="17" t="n">
        <v>1829.65</v>
      </c>
      <c r="S563" s="18" t="n">
        <v>-0.002997</v>
      </c>
      <c r="T563" s="18" t="inlineStr">
        <is>
          <t>-</t>
        </is>
      </c>
      <c r="U563" s="18" t="n">
        <v>0.002059</v>
      </c>
      <c r="V563" s="18" t="n">
        <v>-0.001261</v>
      </c>
      <c r="W563" s="18" t="n">
        <v>0.008299000000000001</v>
      </c>
      <c r="X563" s="18" t="n">
        <v>-0.001326</v>
      </c>
      <c r="Y563" s="18" t="n">
        <v>0.012232</v>
      </c>
      <c r="Z563" s="18" t="n">
        <v>0.110319</v>
      </c>
      <c r="AA563" s="18" t="n">
        <v>0.183221</v>
      </c>
      <c r="AB563" s="18" t="n">
        <v>0.209478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198299043.88</v>
      </c>
      <c r="R564" s="17" t="n">
        <v>1354.75</v>
      </c>
      <c r="S564" s="18" t="n">
        <v>0.011989</v>
      </c>
      <c r="T564" s="18" t="inlineStr">
        <is>
          <t>-</t>
        </is>
      </c>
      <c r="U564" s="18" t="n">
        <v>0.001508</v>
      </c>
      <c r="V564" s="18" t="n">
        <v>0.00159</v>
      </c>
      <c r="W564" s="18" t="n">
        <v>0.007631</v>
      </c>
      <c r="X564" s="18" t="n">
        <v>0.012738</v>
      </c>
      <c r="Y564" s="18" t="n">
        <v>0.025479</v>
      </c>
      <c r="Z564" s="18" t="n">
        <v>0.065507</v>
      </c>
      <c r="AA564" s="18" t="n">
        <v>0.104314</v>
      </c>
      <c r="AB564" s="18" t="n">
        <v>0.147996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276612387.59</v>
      </c>
      <c r="R565" s="17" t="n">
        <v>1530.8</v>
      </c>
      <c r="S565" s="18" t="n">
        <v>-0.006032</v>
      </c>
      <c r="T565" s="18" t="inlineStr">
        <is>
          <t>-</t>
        </is>
      </c>
      <c r="U565" s="18" t="n">
        <v>0.003408</v>
      </c>
      <c r="V565" s="18" t="n">
        <v>-0.002996</v>
      </c>
      <c r="W565" s="18" t="n">
        <v>0.010069</v>
      </c>
      <c r="X565" s="18" t="n">
        <v>-0.005612</v>
      </c>
      <c r="Y565" s="18" t="n">
        <v>0.001059</v>
      </c>
      <c r="Z565" s="18" t="n">
        <v>0.089925</v>
      </c>
      <c r="AA565" s="18" t="n">
        <v>0.15917</v>
      </c>
      <c r="AB565" s="18" t="n">
        <v>0.190043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3402170.82</v>
      </c>
      <c r="R566" s="17" t="n">
        <v>125.77</v>
      </c>
      <c r="S566" s="18" t="n">
        <v>0.010769</v>
      </c>
      <c r="T566" s="18" t="inlineStr">
        <is>
          <t>-</t>
        </is>
      </c>
      <c r="U566" s="18" t="n">
        <v>0.000557</v>
      </c>
      <c r="V566" s="18" t="n">
        <v>0.001673</v>
      </c>
      <c r="W566" s="18" t="n">
        <v>0.00608</v>
      </c>
      <c r="X566" s="18" t="n">
        <v>0.011338</v>
      </c>
      <c r="Y566" s="18" t="n">
        <v>0.02169</v>
      </c>
      <c r="Z566" s="18" t="n">
        <v>0.051237</v>
      </c>
      <c r="AA566" s="18" t="n">
        <v>0.084879</v>
      </c>
      <c r="AB566" s="18" t="n">
        <v>0.124553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1190367791.12</v>
      </c>
      <c r="R567" s="17" t="n">
        <v>122.94</v>
      </c>
      <c r="S567" s="18" t="n">
        <v>0.011852</v>
      </c>
      <c r="T567" s="18" t="inlineStr">
        <is>
          <t>-</t>
        </is>
      </c>
      <c r="U567" s="18" t="n">
        <v>0.00057</v>
      </c>
      <c r="V567" s="18" t="n">
        <v>0.001629</v>
      </c>
      <c r="W567" s="18" t="n">
        <v>0.006138</v>
      </c>
      <c r="X567" s="18" t="n">
        <v>0.012519</v>
      </c>
      <c r="Y567" s="18" t="n">
        <v>0.023988</v>
      </c>
      <c r="Z567" s="18" t="n">
        <v>0.055279</v>
      </c>
      <c r="AA567" s="18" t="n">
        <v>0.08873499999999999</v>
      </c>
      <c r="AB567" s="18" t="n">
        <v>0.129029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1114595996.27</v>
      </c>
      <c r="R568" s="17" t="n">
        <v>125.03</v>
      </c>
      <c r="S568" s="18" t="n">
        <v>0.012717</v>
      </c>
      <c r="T568" s="18" t="inlineStr">
        <is>
          <t>-</t>
        </is>
      </c>
      <c r="U568" s="18" t="n">
        <v>0.001362</v>
      </c>
      <c r="V568" s="18" t="n">
        <v>0.001682</v>
      </c>
      <c r="W568" s="18" t="n">
        <v>0.008144</v>
      </c>
      <c r="X568" s="18" t="n">
        <v>0.013291</v>
      </c>
      <c r="Y568" s="18" t="n">
        <v>0.02534</v>
      </c>
      <c r="Z568" s="18" t="n">
        <v>0.062097</v>
      </c>
      <c r="AA568" s="18" t="n">
        <v>0.099068</v>
      </c>
      <c r="AB568" s="18" t="n">
        <v>0.141514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1442737053.8</v>
      </c>
      <c r="R569" s="17" t="n">
        <v>136.65</v>
      </c>
      <c r="S569" s="18" t="n">
        <v>-0.009207999999999999</v>
      </c>
      <c r="T569" s="18" t="inlineStr">
        <is>
          <t>-</t>
        </is>
      </c>
      <c r="U569" s="18" t="n">
        <v>0.002568</v>
      </c>
      <c r="V569" s="18" t="n">
        <v>-0.003791</v>
      </c>
      <c r="W569" s="18" t="n">
        <v>0.007001</v>
      </c>
      <c r="X569" s="18" t="n">
        <v>-0.007121</v>
      </c>
      <c r="Y569" s="18" t="n">
        <v>0.000146</v>
      </c>
      <c r="Z569" s="18" t="n">
        <v>0.099533</v>
      </c>
      <c r="AA569" s="18" t="n">
        <v>0.174373</v>
      </c>
      <c r="AB569" s="18" t="n">
        <v>0.145144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1346723319.52</v>
      </c>
      <c r="R570" s="17" t="n">
        <v>147.38</v>
      </c>
      <c r="S570" s="18" t="n">
        <v>-0.01074</v>
      </c>
      <c r="T570" s="18" t="inlineStr">
        <is>
          <t>-</t>
        </is>
      </c>
      <c r="U570" s="18" t="n">
        <v>0.013478</v>
      </c>
      <c r="V570" s="18" t="n">
        <v>0.002176</v>
      </c>
      <c r="W570" s="18" t="n">
        <v>0.037814</v>
      </c>
      <c r="X570" s="18" t="n">
        <v>-0.032305</v>
      </c>
      <c r="Y570" s="18" t="n">
        <v>-0.000407</v>
      </c>
      <c r="Z570" s="18" t="n">
        <v>0.248771</v>
      </c>
      <c r="AA570" s="18" t="n">
        <v>0.370722</v>
      </c>
      <c r="AB570" s="18" t="n">
        <v>0.345322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144470485.56</v>
      </c>
      <c r="R571" s="17" t="n">
        <v>229.13</v>
      </c>
      <c r="S571" s="18" t="n">
        <v>-0.020016</v>
      </c>
      <c r="T571" s="18" t="inlineStr">
        <is>
          <t>-</t>
        </is>
      </c>
      <c r="U571" s="18" t="n">
        <v>0.022491</v>
      </c>
      <c r="V571" s="18" t="n">
        <v>0.005265</v>
      </c>
      <c r="W571" s="18" t="n">
        <v>0.059071</v>
      </c>
      <c r="X571" s="18" t="n">
        <v>-0.050829</v>
      </c>
      <c r="Y571" s="18" t="n">
        <v>0.005044</v>
      </c>
      <c r="Z571" s="18" t="n">
        <v>0.407951</v>
      </c>
      <c r="AA571" s="18" t="n">
        <v>0.624459</v>
      </c>
      <c r="AB571" s="18" t="n">
        <v>0.61815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2804166627.57</v>
      </c>
      <c r="R572" s="17" t="n">
        <v>254300.04</v>
      </c>
      <c r="S572" s="18" t="n">
        <v>-0.008198</v>
      </c>
      <c r="T572" s="18" t="inlineStr">
        <is>
          <t>-</t>
        </is>
      </c>
      <c r="U572" s="18" t="n">
        <v>0.003896</v>
      </c>
      <c r="V572" s="18" t="n">
        <v>-0.002793</v>
      </c>
      <c r="W572" s="18" t="n">
        <v>0.011947</v>
      </c>
      <c r="X572" s="18" t="n">
        <v>-0.011163</v>
      </c>
      <c r="Y572" s="18" t="n">
        <v>0.001916</v>
      </c>
      <c r="Z572" s="18" t="n">
        <v>0.114713</v>
      </c>
      <c r="AA572" s="18" t="n">
        <v>0.188513</v>
      </c>
      <c r="AB572" s="18" t="n">
        <v>0.323095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2467414.53</v>
      </c>
      <c r="R573" s="17" t="n">
        <v>148.22</v>
      </c>
      <c r="S573" s="18" t="n">
        <v>0.013262</v>
      </c>
      <c r="T573" s="18" t="inlineStr">
        <is>
          <t>-</t>
        </is>
      </c>
      <c r="U573" s="18" t="n">
        <v>0.019465</v>
      </c>
      <c r="V573" s="18" t="n">
        <v>0.00027</v>
      </c>
      <c r="W573" s="18" t="n">
        <v>0.060684</v>
      </c>
      <c r="X573" s="18" t="n">
        <v>-0.008959999999999999</v>
      </c>
      <c r="Y573" s="18" t="n">
        <v>0.023052</v>
      </c>
      <c r="Z573" s="18" t="n">
        <v>0.310409</v>
      </c>
      <c r="AA573" s="18" t="n">
        <v>0.415079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368986339.65</v>
      </c>
      <c r="R574" s="17" t="n">
        <v>108.33</v>
      </c>
      <c r="S574" s="18" t="n">
        <v>-0.008512</v>
      </c>
      <c r="T574" s="18" t="inlineStr">
        <is>
          <t>-</t>
        </is>
      </c>
      <c r="U574" s="18" t="n">
        <v>-0.004594</v>
      </c>
      <c r="V574" s="18" t="n">
        <v>-0.010233</v>
      </c>
      <c r="W574" s="18" t="n">
        <v>0.003056</v>
      </c>
      <c r="X574" s="18" t="n">
        <v>-0.00724</v>
      </c>
      <c r="Y574" s="18" t="n">
        <v>-0.004136</v>
      </c>
      <c r="Z574" s="18" t="n">
        <v>0.0504</v>
      </c>
      <c r="AA574" s="18" t="n">
        <v>0.08361399999999999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300715478.44</v>
      </c>
      <c r="R575" s="17" t="n">
        <v>179.25</v>
      </c>
      <c r="S575" s="18" t="n">
        <v>0.024989</v>
      </c>
      <c r="T575" s="18" t="inlineStr">
        <is>
          <t>-</t>
        </is>
      </c>
      <c r="U575" s="18" t="n">
        <v>0.023292</v>
      </c>
      <c r="V575" s="18" t="n">
        <v>0.006796</v>
      </c>
      <c r="W575" s="18" t="n">
        <v>0.07735300000000001</v>
      </c>
      <c r="X575" s="18" t="n">
        <v>-0.018185</v>
      </c>
      <c r="Y575" s="18" t="n">
        <v>0.025399</v>
      </c>
      <c r="Z575" s="18" t="n">
        <v>0.454479</v>
      </c>
      <c r="AA575" s="18" t="n">
        <v>0.619387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3417814836.49</v>
      </c>
      <c r="R576" s="17" t="n">
        <v>1086.89</v>
      </c>
      <c r="S576" s="18" t="n">
        <v>0.009258000000000001</v>
      </c>
      <c r="T576" s="18" t="inlineStr">
        <is>
          <t>-</t>
        </is>
      </c>
      <c r="U576" s="18" t="n">
        <v>0.000359</v>
      </c>
      <c r="V576" s="18" t="n">
        <v>0.001465</v>
      </c>
      <c r="W576" s="18" t="n">
        <v>0.004501</v>
      </c>
      <c r="X576" s="18" t="n">
        <v>0.009624000000000001</v>
      </c>
      <c r="Y576" s="18" t="n">
        <v>0.019348</v>
      </c>
      <c r="Z576" s="18" t="n">
        <v>0.04261</v>
      </c>
      <c r="AA576" s="18" t="n">
        <v>0.07165100000000001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6888902371.04</v>
      </c>
      <c r="R577" s="17" t="n">
        <v>1354.62</v>
      </c>
      <c r="S577" s="18" t="n">
        <v>0.01249</v>
      </c>
      <c r="T577" s="18" t="inlineStr">
        <is>
          <t>-</t>
        </is>
      </c>
      <c r="U577" s="18" t="n">
        <v>0.001345</v>
      </c>
      <c r="V577" s="18" t="n">
        <v>0.00179</v>
      </c>
      <c r="W577" s="18" t="n">
        <v>0.008269</v>
      </c>
      <c r="X577" s="18" t="n">
        <v>0.01333</v>
      </c>
      <c r="Y577" s="18" t="n">
        <v>0.026717</v>
      </c>
      <c r="Z577" s="18" t="n">
        <v>0.069476</v>
      </c>
      <c r="AA577" s="18" t="n">
        <v>0.10791</v>
      </c>
      <c r="AB577" s="18" t="n">
        <v>0.154234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2286508157.6</v>
      </c>
      <c r="R578" s="17" t="n">
        <v>684.7</v>
      </c>
      <c r="S578" s="18" t="n">
        <v>-0.056341</v>
      </c>
      <c r="T578" s="18" t="inlineStr">
        <is>
          <t>-</t>
        </is>
      </c>
      <c r="U578" s="18" t="n">
        <v>0.025092</v>
      </c>
      <c r="V578" s="18" t="n">
        <v>0.002695</v>
      </c>
      <c r="W578" s="18" t="n">
        <v>0.03609</v>
      </c>
      <c r="X578" s="18" t="n">
        <v>-0.091512</v>
      </c>
      <c r="Y578" s="18" t="n">
        <v>-0.05032</v>
      </c>
      <c r="Z578" s="18" t="n">
        <v>0.387549</v>
      </c>
      <c r="AA578" s="18" t="n">
        <v>0.609998</v>
      </c>
      <c r="AB578" s="18" t="n">
        <v>0.459075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4071366086.35</v>
      </c>
      <c r="R579" s="17" t="n">
        <v>1315.62</v>
      </c>
      <c r="S579" s="18" t="n">
        <v>0.011829</v>
      </c>
      <c r="T579" s="18" t="inlineStr">
        <is>
          <t>-</t>
        </is>
      </c>
      <c r="U579" s="18" t="n">
        <v>0.000624</v>
      </c>
      <c r="V579" s="18" t="n">
        <v>0.001835</v>
      </c>
      <c r="W579" s="18" t="n">
        <v>0.006395</v>
      </c>
      <c r="X579" s="18" t="n">
        <v>0.012467</v>
      </c>
      <c r="Y579" s="18" t="n">
        <v>0.025385</v>
      </c>
      <c r="Z579" s="18" t="n">
        <v>0.059335</v>
      </c>
      <c r="AA579" s="18" t="n">
        <v>0.09560100000000001</v>
      </c>
      <c r="AB579" s="18" t="n">
        <v>0.140141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3751484500.41</v>
      </c>
      <c r="R580" s="17" t="n">
        <v>1435.87</v>
      </c>
      <c r="S580" s="18" t="n">
        <v>-0.010127</v>
      </c>
      <c r="T580" s="18" t="inlineStr">
        <is>
          <t>-</t>
        </is>
      </c>
      <c r="U580" s="18" t="n">
        <v>0.00355</v>
      </c>
      <c r="V580" s="18" t="n">
        <v>-0.003512</v>
      </c>
      <c r="W580" s="18" t="n">
        <v>0.008768</v>
      </c>
      <c r="X580" s="18" t="n">
        <v>-0.010298</v>
      </c>
      <c r="Y580" s="18" t="n">
        <v>-0.002965</v>
      </c>
      <c r="Z580" s="18" t="n">
        <v>0.101043</v>
      </c>
      <c r="AA580" s="18" t="n">
        <v>0.170247</v>
      </c>
      <c r="AB580" s="18" t="n">
        <v>0.146852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569230686.17</v>
      </c>
      <c r="R581" s="17" t="n">
        <v>1433.66</v>
      </c>
      <c r="S581" s="18" t="n">
        <v>0.012937</v>
      </c>
      <c r="T581" s="18" t="inlineStr">
        <is>
          <t>-</t>
        </is>
      </c>
      <c r="U581" s="18" t="n">
        <v>0.015692</v>
      </c>
      <c r="V581" s="18" t="n">
        <v>-0.001477</v>
      </c>
      <c r="W581" s="18" t="n">
        <v>0.057825</v>
      </c>
      <c r="X581" s="18" t="n">
        <v>-5.6e-05</v>
      </c>
      <c r="Y581" s="18" t="n">
        <v>0.062435</v>
      </c>
      <c r="Z581" s="18" t="n">
        <v>0.318708</v>
      </c>
      <c r="AA581" s="18" t="n">
        <v>0.433832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4148053209.21</v>
      </c>
      <c r="R582" s="17" t="n">
        <v>2008.19</v>
      </c>
      <c r="S582" s="18" t="n">
        <v>-0.039208</v>
      </c>
      <c r="T582" s="18" t="inlineStr">
        <is>
          <t>-</t>
        </is>
      </c>
      <c r="U582" s="18" t="n">
        <v>0.012672</v>
      </c>
      <c r="V582" s="18" t="n">
        <v>-0.002355</v>
      </c>
      <c r="W582" s="18" t="n">
        <v>0.019676</v>
      </c>
      <c r="X582" s="18" t="n">
        <v>-0.057648</v>
      </c>
      <c r="Y582" s="18" t="n">
        <v>-0.034988</v>
      </c>
      <c r="Z582" s="18" t="n">
        <v>0.212668</v>
      </c>
      <c r="AA582" s="18" t="n">
        <v>0.33486</v>
      </c>
      <c r="AB582" s="18" t="n">
        <v>0.185542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4102935933.97</v>
      </c>
      <c r="R583" s="17" t="n">
        <v>1109.93</v>
      </c>
      <c r="S583" s="18" t="n">
        <v>-0.012764</v>
      </c>
      <c r="T583" s="18" t="inlineStr">
        <is>
          <t>-</t>
        </is>
      </c>
      <c r="U583" s="18" t="n">
        <v>0.003417</v>
      </c>
      <c r="V583" s="18" t="n">
        <v>-0.003206</v>
      </c>
      <c r="W583" s="18" t="n">
        <v>0.011151</v>
      </c>
      <c r="X583" s="18" t="n">
        <v>-0.012307</v>
      </c>
      <c r="Y583" s="18" t="n">
        <v>-0.004788</v>
      </c>
      <c r="Z583" s="18" t="n">
        <v>0.09041200000000001</v>
      </c>
      <c r="AA583" s="18" t="n">
        <v>0.158845</v>
      </c>
      <c r="AB583" s="18" t="n">
        <v>0.08147600000000001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283738739.76</v>
      </c>
      <c r="R584" s="17" t="n">
        <v>1064.64</v>
      </c>
      <c r="S584" s="18" t="n">
        <v>0.009672999999999999</v>
      </c>
      <c r="T584" s="18" t="inlineStr">
        <is>
          <t>-</t>
        </is>
      </c>
      <c r="U584" s="18" t="n">
        <v>0.000385</v>
      </c>
      <c r="V584" s="18" t="n">
        <v>0.001571</v>
      </c>
      <c r="W584" s="18" t="n">
        <v>0.004804</v>
      </c>
      <c r="X584" s="18" t="n">
        <v>0.010057</v>
      </c>
      <c r="Y584" s="18" t="n">
        <v>0.019907</v>
      </c>
      <c r="Z584" s="18" t="n">
        <v>0.042263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616144.62</v>
      </c>
      <c r="R585" s="17" t="n">
        <v>1090.52</v>
      </c>
      <c r="S585" s="18" t="n">
        <v>0.01033</v>
      </c>
      <c r="T585" s="18" t="inlineStr">
        <is>
          <t>-</t>
        </is>
      </c>
      <c r="U585" s="18" t="n">
        <v>0.001046</v>
      </c>
      <c r="V585" s="18" t="n">
        <v>0.001561</v>
      </c>
      <c r="W585" s="18" t="n">
        <v>0.006442</v>
      </c>
      <c r="X585" s="18" t="n">
        <v>0.010976</v>
      </c>
      <c r="Y585" s="18" t="n">
        <v>0.024626</v>
      </c>
      <c r="Z585" s="18" t="n">
        <v>0.06123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1451842327.34</v>
      </c>
      <c r="R586" s="17" t="n">
        <v>1106.37</v>
      </c>
      <c r="S586" s="18" t="n">
        <v>-0.007304</v>
      </c>
      <c r="T586" s="18" t="inlineStr">
        <is>
          <t>-</t>
        </is>
      </c>
      <c r="U586" s="18" t="n">
        <v>0.004622</v>
      </c>
      <c r="V586" s="18" t="n">
        <v>-0.002372</v>
      </c>
      <c r="W586" s="18" t="n">
        <v>0.013428</v>
      </c>
      <c r="X586" s="18" t="n">
        <v>-0.0075</v>
      </c>
      <c r="Y586" s="18" t="n">
        <v>0.000977</v>
      </c>
      <c r="Z586" s="18" t="n">
        <v>0.06841999999999999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98722452.84</v>
      </c>
      <c r="R587" s="17" t="n">
        <v>141574.1</v>
      </c>
      <c r="S587" s="18" t="n">
        <v>-0.00332</v>
      </c>
      <c r="T587" s="18" t="inlineStr">
        <is>
          <t>-</t>
        </is>
      </c>
      <c r="U587" s="18" t="n">
        <v>0.005223</v>
      </c>
      <c r="V587" s="18" t="n">
        <v>-0.000187</v>
      </c>
      <c r="W587" s="18" t="n">
        <v>0.012452</v>
      </c>
      <c r="X587" s="18" t="n">
        <v>-0.003955</v>
      </c>
      <c r="Y587" s="18" t="n">
        <v>0.014592</v>
      </c>
      <c r="Z587" s="18" t="n">
        <v>0.10031</v>
      </c>
      <c r="AA587" s="18" t="n">
        <v>0.211704</v>
      </c>
      <c r="AB587" s="18" t="n">
        <v>0.168902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343365332.4</v>
      </c>
      <c r="R588" s="17" t="n">
        <v>1662.38</v>
      </c>
      <c r="S588" s="18" t="n">
        <v>0.024213</v>
      </c>
      <c r="T588" s="18" t="inlineStr">
        <is>
          <t>-</t>
        </is>
      </c>
      <c r="U588" s="18" t="n">
        <v>0.018852</v>
      </c>
      <c r="V588" s="18" t="n">
        <v>0.006369</v>
      </c>
      <c r="W588" s="18" t="n">
        <v>0.071128</v>
      </c>
      <c r="X588" s="18" t="n">
        <v>0.007241</v>
      </c>
      <c r="Y588" s="18" t="n">
        <v>0.068464</v>
      </c>
      <c r="Z588" s="18" t="n">
        <v>0.340002</v>
      </c>
      <c r="AA588" s="18" t="n">
        <v>0.475206</v>
      </c>
      <c r="AB588" s="18" t="n">
        <v>0.416648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195265961.01</v>
      </c>
      <c r="R589" s="17" t="n">
        <v>14649.29</v>
      </c>
      <c r="S589" s="18" t="n">
        <v>0.056509</v>
      </c>
      <c r="T589" s="18" t="inlineStr">
        <is>
          <t>-</t>
        </is>
      </c>
      <c r="U589" s="18" t="n">
        <v>0.01567</v>
      </c>
      <c r="V589" s="18" t="n">
        <v>0.003875</v>
      </c>
      <c r="W589" s="18" t="n">
        <v>0.077212</v>
      </c>
      <c r="X589" s="18" t="n">
        <v>0.041857</v>
      </c>
      <c r="Y589" s="18" t="n">
        <v>0.09601</v>
      </c>
      <c r="Z589" s="18" t="n">
        <v>0.330044</v>
      </c>
      <c r="AA589" s="18" t="n">
        <v>0.439714</v>
      </c>
      <c r="AB589" s="18" t="n">
        <v>0.399251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1104384.2</v>
      </c>
      <c r="R590" s="17" t="n">
        <v>1104.38</v>
      </c>
      <c r="S590" s="18" t="n">
        <v>-0.000796</v>
      </c>
      <c r="T590" s="18" t="inlineStr">
        <is>
          <t>-</t>
        </is>
      </c>
      <c r="U590" s="18" t="n">
        <v>0.003653</v>
      </c>
      <c r="V590" s="18" t="n">
        <v>-0.001672</v>
      </c>
      <c r="W590" s="18" t="n">
        <v>0.009977</v>
      </c>
      <c r="X590" s="18" t="n">
        <v>-0.000561</v>
      </c>
      <c r="Y590" s="18" t="n">
        <v>0.005563</v>
      </c>
      <c r="Z590" s="18" t="n">
        <v>0.069048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354410511.08</v>
      </c>
      <c r="R591" s="17" t="n">
        <v>2052.74</v>
      </c>
      <c r="S591" s="18" t="n">
        <v>-0.023611</v>
      </c>
      <c r="T591" s="18" t="inlineStr">
        <is>
          <t>-</t>
        </is>
      </c>
      <c r="U591" s="18" t="n">
        <v>0.019585</v>
      </c>
      <c r="V591" s="18" t="n">
        <v>0.009129</v>
      </c>
      <c r="W591" s="18" t="n">
        <v>0.06504699999999999</v>
      </c>
      <c r="X591" s="18" t="n">
        <v>-0.054224</v>
      </c>
      <c r="Y591" s="18" t="n">
        <v>0.030704</v>
      </c>
      <c r="Z591" s="18" t="n">
        <v>0.5247039999999999</v>
      </c>
      <c r="AA591" s="18" t="n">
        <v>0.728347</v>
      </c>
      <c r="AB591" s="18" t="n">
        <v>0.68711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3160017285.64</v>
      </c>
      <c r="R592" s="17" t="n">
        <v>1418.11</v>
      </c>
      <c r="S592" s="18" t="n">
        <v>0.047039</v>
      </c>
      <c r="T592" s="18" t="inlineStr">
        <is>
          <t>-</t>
        </is>
      </c>
      <c r="U592" s="18" t="n">
        <v>0.024579</v>
      </c>
      <c r="V592" s="18" t="n">
        <v>0.005303</v>
      </c>
      <c r="W592" s="18" t="n">
        <v>0.09902</v>
      </c>
      <c r="X592" s="18" t="n">
        <v>0.015802</v>
      </c>
      <c r="Y592" s="18" t="n">
        <v>0.096692</v>
      </c>
      <c r="Z592" s="18" t="n">
        <v>0.533921</v>
      </c>
      <c r="AA592" s="18" t="n">
        <v>0.722261</v>
      </c>
      <c r="AB592" s="18" t="n">
        <v>0.630349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2494059.75</v>
      </c>
      <c r="R593" s="17" t="n">
        <v>150.56</v>
      </c>
      <c r="S593" s="18" t="n">
        <v>-0.01395</v>
      </c>
      <c r="T593" s="18" t="inlineStr">
        <is>
          <t>-</t>
        </is>
      </c>
      <c r="U593" s="18" t="n">
        <v>0.024148</v>
      </c>
      <c r="V593" s="18" t="n">
        <v>0.009927999999999999</v>
      </c>
      <c r="W593" s="18" t="n">
        <v>0.040354</v>
      </c>
      <c r="X593" s="18" t="n">
        <v>-0.053855</v>
      </c>
      <c r="Y593" s="18" t="n">
        <v>-0.022909</v>
      </c>
      <c r="Z593" s="18" t="n">
        <v>0.359949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2400398.18</v>
      </c>
      <c r="R594" s="17" t="n">
        <v>127.04</v>
      </c>
      <c r="S594" s="18" t="n">
        <v>-0.075737</v>
      </c>
      <c r="T594" s="18" t="inlineStr">
        <is>
          <t>-</t>
        </is>
      </c>
      <c r="U594" s="18" t="n">
        <v>0.023773</v>
      </c>
      <c r="V594" s="18" t="n">
        <v>0.008414</v>
      </c>
      <c r="W594" s="18" t="n">
        <v>-0.014736</v>
      </c>
      <c r="X594" s="18" t="n">
        <v>-0.109366</v>
      </c>
      <c r="Y594" s="18" t="n">
        <v>-0.059938</v>
      </c>
      <c r="Z594" s="18" t="n">
        <v>0.185849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82712584</v>
      </c>
      <c r="R595" s="17" t="n">
        <v>175.26</v>
      </c>
      <c r="S595" s="18" t="n">
        <v>-0.01106</v>
      </c>
      <c r="T595" s="18" t="inlineStr">
        <is>
          <t>-</t>
        </is>
      </c>
      <c r="U595" s="18" t="n">
        <v>0.026052</v>
      </c>
      <c r="V595" s="18" t="n">
        <v>0.004816</v>
      </c>
      <c r="W595" s="18" t="n">
        <v>0.07620499999999999</v>
      </c>
      <c r="X595" s="18" t="n">
        <v>-0.043445</v>
      </c>
      <c r="Y595" s="18" t="n">
        <v>0.004355</v>
      </c>
      <c r="Z595" s="18" t="n">
        <v>0.555792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36050821.38</v>
      </c>
      <c r="R596" s="17" t="n">
        <v>295.08</v>
      </c>
      <c r="S596" s="18" t="n">
        <v>-0.06291099999999999</v>
      </c>
      <c r="T596" s="18" t="inlineStr">
        <is>
          <t>-</t>
        </is>
      </c>
      <c r="U596" s="18" t="n">
        <v>0.029768</v>
      </c>
      <c r="V596" s="18" t="n">
        <v>0.014718</v>
      </c>
      <c r="W596" s="18" t="n">
        <v>0.079456</v>
      </c>
      <c r="X596" s="18" t="n">
        <v>-0.07773099999999999</v>
      </c>
      <c r="Y596" s="18" t="n">
        <v>-0.018069</v>
      </c>
      <c r="Z596" s="18" t="n">
        <v>0.449597</v>
      </c>
      <c r="AA596" s="18" t="n">
        <v>0.609205</v>
      </c>
      <c r="AB596" s="18" t="n">
        <v>0.575609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3380140829.53</v>
      </c>
      <c r="R597" s="17" t="n">
        <v>1914.51</v>
      </c>
      <c r="S597" s="18" t="n">
        <v>0.006694</v>
      </c>
      <c r="T597" s="18" t="inlineStr">
        <is>
          <t>-</t>
        </is>
      </c>
      <c r="U597" s="18" t="n">
        <v>0.006339</v>
      </c>
      <c r="V597" s="18" t="n">
        <v>0.000528</v>
      </c>
      <c r="W597" s="18" t="n">
        <v>0.002162</v>
      </c>
      <c r="X597" s="18" t="n">
        <v>0.025409</v>
      </c>
      <c r="Y597" s="18" t="n">
        <v>0.0414</v>
      </c>
      <c r="Z597" s="18" t="n">
        <v>0.108524</v>
      </c>
      <c r="AA597" s="18" t="n">
        <v>0.186925</v>
      </c>
      <c r="AB597" s="18" t="n">
        <v>0.192804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1689582504.94</v>
      </c>
      <c r="R598" s="17" t="n">
        <v>1394.35</v>
      </c>
      <c r="S598" s="18" t="n">
        <v>0.007216</v>
      </c>
      <c r="T598" s="18" t="inlineStr">
        <is>
          <t>-</t>
        </is>
      </c>
      <c r="U598" s="18" t="n">
        <v>0.008396000000000001</v>
      </c>
      <c r="V598" s="18" t="n">
        <v>-0.002375</v>
      </c>
      <c r="W598" s="18" t="n">
        <v>0.031606</v>
      </c>
      <c r="X598" s="18" t="n">
        <v>0.000883</v>
      </c>
      <c r="Y598" s="18" t="n">
        <v>0.015572</v>
      </c>
      <c r="Z598" s="18" t="n">
        <v>0.197319</v>
      </c>
      <c r="AA598" s="18" t="n">
        <v>0.297215</v>
      </c>
      <c r="AB598" s="18" t="n">
        <v>0.372432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20994849085.85</v>
      </c>
      <c r="R599" s="17" t="n">
        <v>168.97</v>
      </c>
      <c r="S599" s="18" t="n">
        <v>0.014835</v>
      </c>
      <c r="T599" s="18" t="inlineStr">
        <is>
          <t>-</t>
        </is>
      </c>
      <c r="U599" s="18" t="n">
        <v>0.001719</v>
      </c>
      <c r="V599" s="18" t="n">
        <v>0.002551</v>
      </c>
      <c r="W599" s="18" t="n">
        <v>0.011857</v>
      </c>
      <c r="X599" s="18" t="n">
        <v>0.015628</v>
      </c>
      <c r="Y599" s="18" t="n">
        <v>0.026674</v>
      </c>
      <c r="Z599" s="18" t="n">
        <v>0.07112499999999999</v>
      </c>
      <c r="AA599" s="18" t="n">
        <v>0.108</v>
      </c>
      <c r="AB599" s="18" t="n">
        <v>0.143621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126791761.79</v>
      </c>
      <c r="R600" s="17" t="n">
        <v>165517.36</v>
      </c>
      <c r="S600" s="18" t="n">
        <v>0.06779200000000001</v>
      </c>
      <c r="T600" s="18" t="inlineStr">
        <is>
          <t>-</t>
        </is>
      </c>
      <c r="U600" s="18" t="n">
        <v>0.025483</v>
      </c>
      <c r="V600" s="18" t="n">
        <v>0.009077999999999999</v>
      </c>
      <c r="W600" s="18" t="n">
        <v>0.111846</v>
      </c>
      <c r="X600" s="18" t="n">
        <v>0.060809</v>
      </c>
      <c r="Y600" s="18" t="n">
        <v>0.167537</v>
      </c>
      <c r="Z600" s="18" t="n">
        <v>0.343806</v>
      </c>
      <c r="AA600" s="18" t="n">
        <v>0.460421</v>
      </c>
      <c r="AB600" s="18" t="n">
        <v>0.480038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1632340211.95</v>
      </c>
      <c r="R601" s="17" t="n">
        <v>299.13</v>
      </c>
      <c r="S601" s="18" t="n">
        <v>-0.003465</v>
      </c>
      <c r="T601" s="18" t="inlineStr">
        <is>
          <t>-</t>
        </is>
      </c>
      <c r="U601" s="18" t="n">
        <v>0.004601</v>
      </c>
      <c r="V601" s="18" t="n">
        <v>-0.001969</v>
      </c>
      <c r="W601" s="18" t="n">
        <v>0.014688</v>
      </c>
      <c r="X601" s="18" t="n">
        <v>-0.003332</v>
      </c>
      <c r="Y601" s="18" t="n">
        <v>0.011634</v>
      </c>
      <c r="Z601" s="18" t="n">
        <v>0.112586</v>
      </c>
      <c r="AA601" s="18" t="n">
        <v>0.203355</v>
      </c>
      <c r="AB601" s="18" t="n">
        <v>0.175687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321310085.48</v>
      </c>
      <c r="R602" s="17" t="n">
        <v>1095.17</v>
      </c>
      <c r="S602" s="18" t="n">
        <v>0.001192</v>
      </c>
      <c r="T602" s="18" t="inlineStr">
        <is>
          <t>-</t>
        </is>
      </c>
      <c r="U602" s="18" t="n">
        <v>0.004181</v>
      </c>
      <c r="V602" s="18" t="n">
        <v>-0.001513</v>
      </c>
      <c r="W602" s="18" t="n">
        <v>0.013222</v>
      </c>
      <c r="X602" s="18" t="n">
        <v>0.001785</v>
      </c>
      <c r="Y602" s="18" t="n">
        <v>0.014409</v>
      </c>
      <c r="Z602" s="18" t="n">
        <v>0.107056</v>
      </c>
      <c r="AA602" s="18" t="n">
        <v>0.148721</v>
      </c>
      <c r="AB602" s="18" t="n">
        <v>0.147506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35290798.24</v>
      </c>
      <c r="R603" s="17" t="n">
        <v>2598.2</v>
      </c>
      <c r="S603" s="18" t="n">
        <v>-0.037347</v>
      </c>
      <c r="T603" s="18" t="inlineStr">
        <is>
          <t>-</t>
        </is>
      </c>
      <c r="U603" s="18" t="n">
        <v>0.026498</v>
      </c>
      <c r="V603" s="18" t="n">
        <v>0.007882</v>
      </c>
      <c r="W603" s="18" t="n">
        <v>0.041534</v>
      </c>
      <c r="X603" s="18" t="n">
        <v>-0.074804</v>
      </c>
      <c r="Y603" s="18" t="n">
        <v>-0.018314</v>
      </c>
      <c r="Z603" s="18" t="n">
        <v>0.380905</v>
      </c>
      <c r="AA603" s="18" t="n">
        <v>0.575402</v>
      </c>
      <c r="AB603" s="18" t="n">
        <v>0.48635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4205747112.3</v>
      </c>
      <c r="R604" s="17" t="n">
        <v>1558.56</v>
      </c>
      <c r="S604" s="18" t="n">
        <v>0.012749</v>
      </c>
      <c r="T604" s="18" t="inlineStr">
        <is>
          <t>-</t>
        </is>
      </c>
      <c r="U604" s="18" t="n">
        <v>0.000687</v>
      </c>
      <c r="V604" s="18" t="n">
        <v>0.001935</v>
      </c>
      <c r="W604" s="18" t="n">
        <v>0.006978</v>
      </c>
      <c r="X604" s="18" t="n">
        <v>0.013493</v>
      </c>
      <c r="Y604" s="18" t="n">
        <v>0.026111</v>
      </c>
      <c r="Z604" s="18" t="n">
        <v>0.059107</v>
      </c>
      <c r="AA604" s="18" t="n">
        <v>0.089963</v>
      </c>
      <c r="AB604" s="18" t="n">
        <v>0.127072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2164549.45</v>
      </c>
      <c r="R605" s="17" t="n">
        <v>2164.61</v>
      </c>
      <c r="S605" s="18" t="n">
        <v>0.005117</v>
      </c>
      <c r="T605" s="18" t="inlineStr">
        <is>
          <t>-</t>
        </is>
      </c>
      <c r="U605" s="18" t="n">
        <v>0.008215999999999999</v>
      </c>
      <c r="V605" s="18" t="n">
        <v>0.002055</v>
      </c>
      <c r="W605" s="18" t="n">
        <v>0.013451</v>
      </c>
      <c r="X605" s="18" t="n">
        <v>-0.010871</v>
      </c>
      <c r="Y605" s="18" t="n">
        <v>0.043804</v>
      </c>
      <c r="Z605" s="18" t="n">
        <v>0.234761</v>
      </c>
      <c r="AA605" s="18" t="n">
        <v>0.342202</v>
      </c>
      <c r="AB605" s="18" t="n">
        <v>0.289533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2059763773.87</v>
      </c>
      <c r="R606" s="17" t="n">
        <v>1604.5</v>
      </c>
      <c r="S606" s="18" t="n">
        <v>0.013364</v>
      </c>
      <c r="T606" s="18" t="inlineStr">
        <is>
          <t>-</t>
        </is>
      </c>
      <c r="U606" s="18" t="n">
        <v>0.001754</v>
      </c>
      <c r="V606" s="18" t="n">
        <v>0.001786</v>
      </c>
      <c r="W606" s="18" t="n">
        <v>0.008536</v>
      </c>
      <c r="X606" s="18" t="n">
        <v>0.014114</v>
      </c>
      <c r="Y606" s="18" t="n">
        <v>0.027123</v>
      </c>
      <c r="Z606" s="18" t="n">
        <v>0.067802</v>
      </c>
      <c r="AA606" s="18" t="n">
        <v>0.098852</v>
      </c>
      <c r="AB606" s="18" t="n">
        <v>0.129731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56503853.49</v>
      </c>
      <c r="R607" s="17" t="n">
        <v>1956.42</v>
      </c>
      <c r="S607" s="18" t="n">
        <v>-0.004138</v>
      </c>
      <c r="T607" s="18" t="inlineStr">
        <is>
          <t>-</t>
        </is>
      </c>
      <c r="U607" s="18" t="n">
        <v>0.001864</v>
      </c>
      <c r="V607" s="18" t="n">
        <v>-0.00203</v>
      </c>
      <c r="W607" s="18" t="n">
        <v>0.00822</v>
      </c>
      <c r="X607" s="18" t="n">
        <v>-0.003849</v>
      </c>
      <c r="Y607" s="18" t="n">
        <v>0.008671999999999999</v>
      </c>
      <c r="Z607" s="18" t="n">
        <v>0.18627</v>
      </c>
      <c r="AA607" s="18" t="n">
        <v>0.238201</v>
      </c>
      <c r="AB607" s="18" t="n">
        <v>0.205457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449995091</v>
      </c>
      <c r="R608" s="17" t="n">
        <v>1752.33</v>
      </c>
      <c r="S608" s="18" t="n">
        <v>-0.034433</v>
      </c>
      <c r="T608" s="18" t="inlineStr">
        <is>
          <t>-</t>
        </is>
      </c>
      <c r="U608" s="18" t="n">
        <v>0.008064999999999999</v>
      </c>
      <c r="V608" s="18" t="n">
        <v>-0.003242</v>
      </c>
      <c r="W608" s="18" t="n">
        <v>0.007694</v>
      </c>
      <c r="X608" s="18" t="n">
        <v>-0.043493</v>
      </c>
      <c r="Y608" s="18" t="n">
        <v>-0.023478</v>
      </c>
      <c r="Z608" s="18" t="n">
        <v>0.121829</v>
      </c>
      <c r="AA608" s="18" t="n">
        <v>0.203077</v>
      </c>
      <c r="AB608" s="18" t="n">
        <v>0.134106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1638109.49</v>
      </c>
      <c r="R609" s="17" t="n">
        <v>1434.61</v>
      </c>
      <c r="S609" s="18" t="n">
        <v>0.003912</v>
      </c>
      <c r="T609" s="18" t="inlineStr">
        <is>
          <t>-</t>
        </is>
      </c>
      <c r="U609" s="18" t="n">
        <v>0.00053</v>
      </c>
      <c r="V609" s="18" t="n">
        <v>0.000558</v>
      </c>
      <c r="W609" s="18" t="n">
        <v>0.002537</v>
      </c>
      <c r="X609" s="18" t="n">
        <v>0.004109</v>
      </c>
      <c r="Y609" s="18" t="n">
        <v>0.00767</v>
      </c>
      <c r="Z609" s="18" t="n">
        <v>0.021191</v>
      </c>
      <c r="AA609" s="18" t="n">
        <v>0.046137</v>
      </c>
      <c r="AB609" s="18" t="n">
        <v>0.07335999999999999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135343622.74</v>
      </c>
      <c r="R610" s="17" t="n">
        <v>1068.24</v>
      </c>
      <c r="S610" s="18" t="n">
        <v>0.014483</v>
      </c>
      <c r="T610" s="18" t="inlineStr">
        <is>
          <t>-</t>
        </is>
      </c>
      <c r="U610" s="18" t="n">
        <v>0.001265</v>
      </c>
      <c r="V610" s="18" t="n">
        <v>0.002007</v>
      </c>
      <c r="W610" s="18" t="n">
        <v>0.008630000000000001</v>
      </c>
      <c r="X610" s="18" t="n">
        <v>0.015196</v>
      </c>
      <c r="Y610" s="18" t="n">
        <v>0.028162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2003702036.85</v>
      </c>
      <c r="R611" s="17" t="n">
        <v>140.17</v>
      </c>
      <c r="S611" s="18" t="n">
        <v>-0.004616</v>
      </c>
      <c r="T611" s="18" t="inlineStr">
        <is>
          <t>-</t>
        </is>
      </c>
      <c r="U611" s="18" t="n">
        <v>0.003795</v>
      </c>
      <c r="V611" s="18" t="n">
        <v>-0.003838</v>
      </c>
      <c r="W611" s="18" t="n">
        <v>0.010016</v>
      </c>
      <c r="X611" s="18" t="n">
        <v>-0.004898</v>
      </c>
      <c r="Y611" s="18" t="n">
        <v>0.007547</v>
      </c>
      <c r="Z611" s="18" t="n">
        <v>-0.007576</v>
      </c>
      <c r="AA611" s="18" t="n">
        <v>0.01521</v>
      </c>
      <c r="AB611" s="18" t="n">
        <v>0.017125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80566795.12</v>
      </c>
      <c r="R612" s="17" t="n">
        <v>1298.31</v>
      </c>
      <c r="S612" s="18" t="n">
        <v>0.021342</v>
      </c>
      <c r="T612" s="18" t="inlineStr">
        <is>
          <t>-</t>
        </is>
      </c>
      <c r="U612" s="18" t="n">
        <v>0.021318</v>
      </c>
      <c r="V612" s="18" t="n">
        <v>0.006481</v>
      </c>
      <c r="W612" s="18" t="n">
        <v>0.06386799999999999</v>
      </c>
      <c r="X612" s="18" t="n">
        <v>-0.008322</v>
      </c>
      <c r="Y612" s="18" t="n">
        <v>0.058613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242731449.41</v>
      </c>
      <c r="R613" s="17" t="n">
        <v>17290.96</v>
      </c>
      <c r="S613" s="18" t="n">
        <v>0.006002</v>
      </c>
      <c r="T613" s="18" t="inlineStr">
        <is>
          <t>-</t>
        </is>
      </c>
      <c r="U613" s="18" t="n">
        <v>0.015405</v>
      </c>
      <c r="V613" s="18" t="n">
        <v>0.002061</v>
      </c>
      <c r="W613" s="18" t="n">
        <v>0.050895</v>
      </c>
      <c r="X613" s="18" t="n">
        <v>-0.00898</v>
      </c>
      <c r="Y613" s="18" t="n">
        <v>0.039494</v>
      </c>
      <c r="Z613" s="18" t="n">
        <v>0.289713</v>
      </c>
      <c r="AA613" s="18" t="n">
        <v>0.393687</v>
      </c>
      <c r="AB613" s="18" t="n">
        <v>0.364906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128540848.57</v>
      </c>
      <c r="R614" s="17" t="n">
        <v>979.78</v>
      </c>
      <c r="S614" s="18" t="n">
        <v>0.005852</v>
      </c>
      <c r="T614" s="18" t="inlineStr">
        <is>
          <t>-</t>
        </is>
      </c>
      <c r="U614" s="18" t="n">
        <v>0.014948</v>
      </c>
      <c r="V614" s="18" t="n">
        <v>0.005759</v>
      </c>
      <c r="W614" s="18" t="n">
        <v>0.04057</v>
      </c>
      <c r="X614" s="18" t="n">
        <v>-0.00647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381036652.14</v>
      </c>
      <c r="R615" s="17" t="n">
        <v>176.04</v>
      </c>
      <c r="S615" s="18" t="n">
        <v>-0.00458</v>
      </c>
      <c r="T615" s="18" t="inlineStr">
        <is>
          <t>-</t>
        </is>
      </c>
      <c r="U615" s="18" t="n">
        <v>0.016104</v>
      </c>
      <c r="V615" s="18" t="n">
        <v>0.001251</v>
      </c>
      <c r="W615" s="18" t="n">
        <v>0.05086</v>
      </c>
      <c r="X615" s="18" t="n">
        <v>-0.019494</v>
      </c>
      <c r="Y615" s="18" t="n">
        <v>0.016221</v>
      </c>
      <c r="Z615" s="18" t="n">
        <v>0.158615</v>
      </c>
      <c r="AA615" s="18" t="n">
        <v>0.233378</v>
      </c>
      <c r="AB615" s="18" t="n">
        <v>0.293918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285696646.87</v>
      </c>
      <c r="R616" s="17" t="n">
        <v>6247.68</v>
      </c>
      <c r="S616" s="18" t="n">
        <v>0.019991</v>
      </c>
      <c r="T616" s="18" t="inlineStr">
        <is>
          <t>-</t>
        </is>
      </c>
      <c r="U616" s="18" t="n">
        <v>0.016685</v>
      </c>
      <c r="V616" s="18" t="n">
        <v>0.005242</v>
      </c>
      <c r="W616" s="18" t="n">
        <v>0.061738</v>
      </c>
      <c r="X616" s="18" t="n">
        <v>0.003134</v>
      </c>
      <c r="Y616" s="18" t="n">
        <v>0.058644</v>
      </c>
      <c r="Z616" s="18" t="n">
        <v>0.327117</v>
      </c>
      <c r="AA616" s="18" t="n">
        <v>0.451106</v>
      </c>
      <c r="AB616" s="18" t="n">
        <v>0.383942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1096767.38</v>
      </c>
      <c r="R617" s="17" t="n">
        <v>1096.76</v>
      </c>
      <c r="S617" s="18" t="n">
        <v>0.00212</v>
      </c>
      <c r="T617" s="18" t="inlineStr">
        <is>
          <t>-</t>
        </is>
      </c>
      <c r="U617" s="18" t="n">
        <v>0.003422</v>
      </c>
      <c r="V617" s="18" t="n">
        <v>-0.000966</v>
      </c>
      <c r="W617" s="18" t="n">
        <v>0.010773</v>
      </c>
      <c r="X617" s="18" t="n">
        <v>0.00245</v>
      </c>
      <c r="Y617" s="18" t="n">
        <v>0.010354</v>
      </c>
      <c r="Z617" s="18" t="n">
        <v>0.073991</v>
      </c>
      <c r="AA617" s="18" t="n">
        <v>0.129912</v>
      </c>
      <c r="AB617" s="18" t="n">
        <v>0.09383900000000001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598442987.21</v>
      </c>
      <c r="R618" s="17" t="n">
        <v>215.67</v>
      </c>
      <c r="S618" s="18" t="n">
        <v>0.011443</v>
      </c>
      <c r="T618" s="18" t="inlineStr">
        <is>
          <t>-</t>
        </is>
      </c>
      <c r="U618" s="18" t="n">
        <v>0.0013</v>
      </c>
      <c r="V618" s="18" t="n">
        <v>0.001719</v>
      </c>
      <c r="W618" s="18" t="n">
        <v>0.007804</v>
      </c>
      <c r="X618" s="18" t="n">
        <v>0.01225</v>
      </c>
      <c r="Y618" s="18" t="n">
        <v>0.023977</v>
      </c>
      <c r="Z618" s="18" t="n">
        <v>0.061525</v>
      </c>
      <c r="AA618" s="18" t="n">
        <v>0.097501</v>
      </c>
      <c r="AB618" s="18" t="n">
        <v>0.136295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29336595.98</v>
      </c>
      <c r="R619" s="17" t="n">
        <v>190.71</v>
      </c>
      <c r="S619" s="18" t="n">
        <v>-0.08995</v>
      </c>
      <c r="T619" s="18" t="inlineStr">
        <is>
          <t>-</t>
        </is>
      </c>
      <c r="U619" s="18" t="n">
        <v>0.006651</v>
      </c>
      <c r="V619" s="18" t="n">
        <v>-0.014622</v>
      </c>
      <c r="W619" s="18" t="n">
        <v>-0.046784</v>
      </c>
      <c r="X619" s="18" t="n">
        <v>-0.134081</v>
      </c>
      <c r="Y619" s="18" t="n">
        <v>-0.093885</v>
      </c>
      <c r="Z619" s="18" t="n">
        <v>0.199585</v>
      </c>
      <c r="AA619" s="18" t="n">
        <v>0.414238</v>
      </c>
      <c r="AB619" s="18" t="n">
        <v>0.390015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584304555.0700001</v>
      </c>
      <c r="R620" s="17" t="n">
        <v>807.89</v>
      </c>
      <c r="S620" s="18" t="n">
        <v>-0.024994</v>
      </c>
      <c r="T620" s="18" t="inlineStr">
        <is>
          <t>-</t>
        </is>
      </c>
      <c r="U620" s="18" t="n">
        <v>0.02674</v>
      </c>
      <c r="V620" s="18" t="n">
        <v>-0.010836</v>
      </c>
      <c r="W620" s="18" t="n">
        <v>0.084795</v>
      </c>
      <c r="X620" s="18" t="n">
        <v>-0.056897</v>
      </c>
      <c r="Y620" s="18" t="n">
        <v>-0.023013</v>
      </c>
      <c r="Z620" s="18" t="n">
        <v>0.439063</v>
      </c>
      <c r="AA620" s="18" t="n">
        <v>0.741743</v>
      </c>
      <c r="AB620" s="18" t="n">
        <v>0.6326619999999999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606873.88</v>
      </c>
      <c r="R621" s="17" t="n">
        <v>1957.65</v>
      </c>
      <c r="S621" s="18" t="n">
        <v>0.037105</v>
      </c>
      <c r="T621" s="18" t="inlineStr">
        <is>
          <t>-</t>
        </is>
      </c>
      <c r="U621" s="18" t="n">
        <v>0.012527</v>
      </c>
      <c r="V621" s="18" t="n">
        <v>0.005832</v>
      </c>
      <c r="W621" s="18" t="n">
        <v>0.055536</v>
      </c>
      <c r="X621" s="18" t="n">
        <v>0.018045</v>
      </c>
      <c r="Y621" s="18" t="n">
        <v>0.069421</v>
      </c>
      <c r="Z621" s="18" t="n">
        <v>0.582029</v>
      </c>
      <c r="AA621" s="18" t="n">
        <v>0.7662099999999999</v>
      </c>
      <c r="AB621" s="18" t="n">
        <v>0.718895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100170443.29</v>
      </c>
      <c r="R622" s="17" t="n">
        <v>1001.68</v>
      </c>
      <c r="S622" s="18" t="inlineStr">
        <is>
          <t>-</t>
        </is>
      </c>
      <c r="T622" s="18" t="inlineStr">
        <is>
          <t>-</t>
        </is>
      </c>
      <c r="U622" s="18" t="n">
        <v>0.000469</v>
      </c>
      <c r="V622" s="18" t="n">
        <v>0.001269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539917.62</v>
      </c>
      <c r="R623" s="17" t="n">
        <v>999.85</v>
      </c>
      <c r="S623" s="18" t="inlineStr">
        <is>
          <t>-</t>
        </is>
      </c>
      <c r="T623" s="18" t="inlineStr">
        <is>
          <t>-</t>
        </is>
      </c>
      <c r="U623" s="18" t="n">
        <v>0.010041</v>
      </c>
      <c r="V623" s="18" t="n">
        <v>-0.00048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538215.39</v>
      </c>
      <c r="R624" s="17" t="n">
        <v>998.54</v>
      </c>
      <c r="S624" s="18" t="inlineStr">
        <is>
          <t>-</t>
        </is>
      </c>
      <c r="T624" s="18" t="inlineStr">
        <is>
          <t>-</t>
        </is>
      </c>
      <c r="U624" s="18" t="n">
        <v>0.009686999999999999</v>
      </c>
      <c r="V624" s="18" t="n">
        <v>-0.00098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540040.63</v>
      </c>
      <c r="R625" s="17" t="n">
        <v>1000.08</v>
      </c>
      <c r="S625" s="18" t="inlineStr">
        <is>
          <t>-</t>
        </is>
      </c>
      <c r="T625" s="18" t="inlineStr">
        <is>
          <t>-</t>
        </is>
      </c>
      <c r="U625" s="18" t="n">
        <v>0.01008</v>
      </c>
      <c r="V625" s="18" t="n">
        <v>-0.00031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101018480.4</v>
      </c>
      <c r="R626" s="17" t="n">
        <v>1000.22</v>
      </c>
      <c r="S626" s="18" t="inlineStr">
        <is>
          <t>-</t>
        </is>
      </c>
      <c r="T626" s="18" t="inlineStr">
        <is>
          <t>-</t>
        </is>
      </c>
      <c r="U626" s="18" t="inlineStr">
        <is>
          <t>-</t>
        </is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2026-08-06T22:02:37Z</dcterms:modified>
  <cp:lastModifiedBy>Soufiane Yakoubi</cp:lastModifiedBy>
</cp:coreProperties>
</file>