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28983847.42</v>
      </c>
      <c r="R3" s="17" t="n">
        <v>430.1</v>
      </c>
      <c r="S3" s="18" t="n">
        <v>-0.013645</v>
      </c>
      <c r="T3" s="18" t="inlineStr">
        <is>
          <t>-</t>
        </is>
      </c>
      <c r="U3" s="18" t="n">
        <v>0.023974</v>
      </c>
      <c r="V3" s="18" t="n">
        <v>0.003453</v>
      </c>
      <c r="W3" s="18" t="n">
        <v>0.049741</v>
      </c>
      <c r="X3" s="18" t="n">
        <v>-0.050552</v>
      </c>
      <c r="Y3" s="18" t="n">
        <v>-0.041731</v>
      </c>
      <c r="Z3" s="18" t="n">
        <v>0.394844</v>
      </c>
      <c r="AA3" s="18" t="n">
        <v>0.578638</v>
      </c>
      <c r="AB3" s="18" t="n">
        <v>0.518768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122081396.45</v>
      </c>
      <c r="R4" s="17" t="n">
        <v>273.48</v>
      </c>
      <c r="S4" s="18" t="n">
        <v>-0.011601</v>
      </c>
      <c r="T4" s="18" t="inlineStr">
        <is>
          <t>-</t>
        </is>
      </c>
      <c r="U4" s="18" t="n">
        <v>0.001062</v>
      </c>
      <c r="V4" s="18" t="n">
        <v>0.000146</v>
      </c>
      <c r="W4" s="18" t="n">
        <v>0.008073</v>
      </c>
      <c r="X4" s="18" t="n">
        <v>-0.011208</v>
      </c>
      <c r="Y4" s="18" t="n">
        <v>-0.008267999999999999</v>
      </c>
      <c r="Z4" s="18" t="n">
        <v>0.079967</v>
      </c>
      <c r="AA4" s="18" t="n">
        <v>0.16325</v>
      </c>
      <c r="AB4" s="18" t="n">
        <v>0.089128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208958468.9</v>
      </c>
      <c r="R5" s="17" t="n">
        <v>123206.64</v>
      </c>
      <c r="S5" s="18" t="n">
        <v>0.007946999999999999</v>
      </c>
      <c r="T5" s="18" t="inlineStr">
        <is>
          <t>-</t>
        </is>
      </c>
      <c r="U5" s="18" t="n">
        <v>0.000289</v>
      </c>
      <c r="V5" s="18" t="n">
        <v>0.001115</v>
      </c>
      <c r="W5" s="18" t="n">
        <v>0.003871</v>
      </c>
      <c r="X5" s="18" t="n">
        <v>0.007604</v>
      </c>
      <c r="Y5" s="18" t="n">
        <v>0.014994</v>
      </c>
      <c r="Z5" s="18" t="n">
        <v>0.034027</v>
      </c>
      <c r="AA5" s="18" t="n">
        <v>0.058081</v>
      </c>
      <c r="AB5" s="18" t="n">
        <v>0.08248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1380956105.45</v>
      </c>
      <c r="R6" s="17" t="n">
        <v>4096.33</v>
      </c>
      <c r="S6" s="18" t="n">
        <v>-0.046027</v>
      </c>
      <c r="T6" s="18" t="inlineStr">
        <is>
          <t>-</t>
        </is>
      </c>
      <c r="U6" s="18" t="n">
        <v>0.006519</v>
      </c>
      <c r="V6" s="18" t="n">
        <v>0.003884</v>
      </c>
      <c r="W6" s="18" t="n">
        <v>0.010599</v>
      </c>
      <c r="X6" s="18" t="n">
        <v>-0.07220600000000001</v>
      </c>
      <c r="Y6" s="18" t="n">
        <v>-0.064419</v>
      </c>
      <c r="Z6" s="18" t="n">
        <v>0.156783</v>
      </c>
      <c r="AA6" s="18" t="n">
        <v>0.26922</v>
      </c>
      <c r="AB6" s="18" t="n">
        <v>0.185871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1482230624.55</v>
      </c>
      <c r="R7" s="17" t="n">
        <v>3460.01</v>
      </c>
      <c r="S7" s="18" t="n">
        <v>-0.005061</v>
      </c>
      <c r="T7" s="18" t="inlineStr">
        <is>
          <t>-</t>
        </is>
      </c>
      <c r="U7" s="18" t="n">
        <v>0.000821</v>
      </c>
      <c r="V7" s="18" t="n">
        <v>0.00248</v>
      </c>
      <c r="W7" s="18" t="n">
        <v>0.013768</v>
      </c>
      <c r="X7" s="18" t="n">
        <v>-0.008835000000000001</v>
      </c>
      <c r="Y7" s="18" t="n">
        <v>0.000295</v>
      </c>
      <c r="Z7" s="18" t="n">
        <v>0.09181300000000001</v>
      </c>
      <c r="AA7" s="18" t="n">
        <v>0.173581</v>
      </c>
      <c r="AB7" s="18" t="n">
        <v>0.101174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6246659342.41</v>
      </c>
      <c r="R8" s="17" t="n">
        <v>3286.81</v>
      </c>
      <c r="S8" s="18" t="n">
        <v>-0.008730999999999999</v>
      </c>
      <c r="T8" s="18" t="inlineStr">
        <is>
          <t>-</t>
        </is>
      </c>
      <c r="U8" s="18" t="n">
        <v>0.000837</v>
      </c>
      <c r="V8" s="18" t="n">
        <v>0.001716</v>
      </c>
      <c r="W8" s="18" t="n">
        <v>0.013041</v>
      </c>
      <c r="X8" s="18" t="n">
        <v>-0.003456</v>
      </c>
      <c r="Y8" s="18" t="n">
        <v>-0.002486</v>
      </c>
      <c r="Z8" s="18" t="n">
        <v>0.058445</v>
      </c>
      <c r="AA8" s="18" t="n">
        <v>0.10758</v>
      </c>
      <c r="AB8" s="18" t="n">
        <v>0.116493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4776025285.68</v>
      </c>
      <c r="R9" s="17" t="n">
        <v>2269.2</v>
      </c>
      <c r="S9" s="18" t="n">
        <v>0.013923</v>
      </c>
      <c r="T9" s="18" t="inlineStr">
        <is>
          <t>-</t>
        </is>
      </c>
      <c r="U9" s="18" t="n">
        <v>0.000684</v>
      </c>
      <c r="V9" s="18" t="n">
        <v>0.002084</v>
      </c>
      <c r="W9" s="18" t="n">
        <v>0.007342</v>
      </c>
      <c r="X9" s="18" t="n">
        <v>0.013561</v>
      </c>
      <c r="Y9" s="18" t="n">
        <v>0.02616</v>
      </c>
      <c r="Z9" s="18" t="n">
        <v>0.057616</v>
      </c>
      <c r="AA9" s="18" t="n">
        <v>0.094873</v>
      </c>
      <c r="AB9" s="18" t="n">
        <v>0.135349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272533274.15</v>
      </c>
      <c r="R10" s="17" t="n">
        <v>162.99</v>
      </c>
      <c r="S10" s="18" t="n">
        <v>-0.030629</v>
      </c>
      <c r="T10" s="18" t="inlineStr">
        <is>
          <t>-</t>
        </is>
      </c>
      <c r="U10" s="18" t="n">
        <v>0.006919</v>
      </c>
      <c r="V10" s="18" t="n">
        <v>0.002337</v>
      </c>
      <c r="W10" s="18" t="n">
        <v>0.009164</v>
      </c>
      <c r="X10" s="18" t="n">
        <v>-0.040219</v>
      </c>
      <c r="Y10" s="18" t="n">
        <v>-0.028549</v>
      </c>
      <c r="Z10" s="18" t="n">
        <v>0.157106</v>
      </c>
      <c r="AA10" s="18" t="n">
        <v>0.268701</v>
      </c>
      <c r="AB10" s="18" t="n">
        <v>0.269393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136545757.88</v>
      </c>
      <c r="R11" s="17" t="n">
        <v>401605.17</v>
      </c>
      <c r="S11" s="18" t="n">
        <v>0.012215</v>
      </c>
      <c r="T11" s="18" t="inlineStr">
        <is>
          <t>-</t>
        </is>
      </c>
      <c r="U11" s="18" t="n">
        <v>0.000752</v>
      </c>
      <c r="V11" s="18" t="n">
        <v>0.001909</v>
      </c>
      <c r="W11" s="18" t="n">
        <v>0.008358000000000001</v>
      </c>
      <c r="X11" s="18" t="n">
        <v>0.011829</v>
      </c>
      <c r="Y11" s="18" t="n">
        <v>0.021185</v>
      </c>
      <c r="Z11" s="18" t="n">
        <v>0.052791</v>
      </c>
      <c r="AA11" s="18" t="n">
        <v>0.090673</v>
      </c>
      <c r="AB11" s="18" t="n">
        <v>0.130114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3473834807.14</v>
      </c>
      <c r="R12" s="17" t="n">
        <v>3711.98</v>
      </c>
      <c r="S12" s="18" t="n">
        <v>-0.011512</v>
      </c>
      <c r="T12" s="18" t="inlineStr">
        <is>
          <t>-</t>
        </is>
      </c>
      <c r="U12" s="18" t="n">
        <v>0.001543</v>
      </c>
      <c r="V12" s="18" t="n">
        <v>0.001749</v>
      </c>
      <c r="W12" s="18" t="n">
        <v>0.012211</v>
      </c>
      <c r="X12" s="18" t="n">
        <v>-0.012049</v>
      </c>
      <c r="Y12" s="18" t="n">
        <v>-0.011486</v>
      </c>
      <c r="Z12" s="18" t="n">
        <v>0.092903</v>
      </c>
      <c r="AA12" s="18" t="n">
        <v>0.187427</v>
      </c>
      <c r="AB12" s="18" t="n">
        <v>0.07409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302431799.49</v>
      </c>
      <c r="R13" s="17" t="n">
        <v>5154.27</v>
      </c>
      <c r="S13" s="18" t="n">
        <v>-0.049655</v>
      </c>
      <c r="T13" s="18" t="inlineStr">
        <is>
          <t>-</t>
        </is>
      </c>
      <c r="U13" s="18" t="n">
        <v>0.009126</v>
      </c>
      <c r="V13" s="18" t="n">
        <v>0.015592</v>
      </c>
      <c r="W13" s="18" t="n">
        <v>0.018043</v>
      </c>
      <c r="X13" s="18" t="n">
        <v>-0.067499</v>
      </c>
      <c r="Y13" s="18" t="n">
        <v>-0.06653299999999999</v>
      </c>
      <c r="Z13" s="18" t="n">
        <v>0.189489</v>
      </c>
      <c r="AA13" s="18" t="n">
        <v>0.356919</v>
      </c>
      <c r="AB13" s="18" t="n">
        <v>0.344369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32396592.37</v>
      </c>
      <c r="R14" s="17" t="n">
        <v>195.28</v>
      </c>
      <c r="S14" s="18" t="n">
        <v>0.014863</v>
      </c>
      <c r="T14" s="18" t="inlineStr">
        <is>
          <t>-</t>
        </is>
      </c>
      <c r="U14" s="18" t="n">
        <v>0.000666</v>
      </c>
      <c r="V14" s="18" t="n">
        <v>0.001539</v>
      </c>
      <c r="W14" s="18" t="n">
        <v>0.00993</v>
      </c>
      <c r="X14" s="18" t="n">
        <v>0.014652</v>
      </c>
      <c r="Y14" s="18" t="n">
        <v>0.030556</v>
      </c>
      <c r="Z14" s="18" t="n">
        <v>0.061189</v>
      </c>
      <c r="AA14" s="18" t="n">
        <v>0.09101099999999999</v>
      </c>
      <c r="AB14" s="18" t="n">
        <v>0.110176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1733330607.478914</v>
      </c>
      <c r="R15" s="17" t="n">
        <v>9539.57</v>
      </c>
      <c r="S15" s="18" t="n">
        <v>-0.02446</v>
      </c>
      <c r="T15" s="18" t="inlineStr">
        <is>
          <t>-</t>
        </is>
      </c>
      <c r="U15" s="18" t="n">
        <v>0.013892</v>
      </c>
      <c r="V15" s="18" t="n">
        <v>0.002353</v>
      </c>
      <c r="W15" s="18" t="n">
        <v>0.033541</v>
      </c>
      <c r="X15" s="18" t="n">
        <v>-0.049265</v>
      </c>
      <c r="Y15" s="18" t="n">
        <v>-0.049088</v>
      </c>
      <c r="Z15" s="18" t="n">
        <v>0.212441</v>
      </c>
      <c r="AA15" s="18" t="n">
        <v>0.330879</v>
      </c>
      <c r="AB15" s="18" t="n">
        <v>0.260389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3663971438.52</v>
      </c>
      <c r="R16" s="17" t="n">
        <v>2782.28</v>
      </c>
      <c r="S16" s="18" t="n">
        <v>0.0135</v>
      </c>
      <c r="T16" s="18" t="inlineStr">
        <is>
          <t>-</t>
        </is>
      </c>
      <c r="U16" s="18" t="n">
        <v>0.000626</v>
      </c>
      <c r="V16" s="18" t="n">
        <v>0.002028</v>
      </c>
      <c r="W16" s="18" t="n">
        <v>0.007262</v>
      </c>
      <c r="X16" s="18" t="n">
        <v>0.013061</v>
      </c>
      <c r="Y16" s="18" t="n">
        <v>0.025846</v>
      </c>
      <c r="Z16" s="18" t="n">
        <v>0.057937</v>
      </c>
      <c r="AA16" s="18" t="n">
        <v>0.095791</v>
      </c>
      <c r="AB16" s="18" t="n">
        <v>0.141462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126063061.32</v>
      </c>
      <c r="R17" s="17" t="n">
        <v>4918.95</v>
      </c>
      <c r="S17" s="18" t="n">
        <v>-0.005288</v>
      </c>
      <c r="T17" s="18" t="inlineStr">
        <is>
          <t>-</t>
        </is>
      </c>
      <c r="U17" s="18" t="n">
        <v>0.001868</v>
      </c>
      <c r="V17" s="18" t="n">
        <v>0.001152</v>
      </c>
      <c r="W17" s="18" t="n">
        <v>0.009577</v>
      </c>
      <c r="X17" s="18" t="n">
        <v>-0.004487</v>
      </c>
      <c r="Y17" s="18" t="n">
        <v>0.005558</v>
      </c>
      <c r="Z17" s="18" t="n">
        <v>0.09214899999999999</v>
      </c>
      <c r="AA17" s="18" t="n">
        <v>0.181664</v>
      </c>
      <c r="AB17" s="18" t="n">
        <v>0.087885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599939690.4</v>
      </c>
      <c r="R18" s="17" t="n">
        <v>7651.8</v>
      </c>
      <c r="S18" s="18" t="n">
        <v>-0.02561</v>
      </c>
      <c r="T18" s="18" t="inlineStr">
        <is>
          <t>-</t>
        </is>
      </c>
      <c r="U18" s="18" t="n">
        <v>0.02547</v>
      </c>
      <c r="V18" s="18" t="n">
        <v>0.005295</v>
      </c>
      <c r="W18" s="18" t="n">
        <v>0.05117</v>
      </c>
      <c r="X18" s="18" t="n">
        <v>-0.05439</v>
      </c>
      <c r="Y18" s="18" t="n">
        <v>-0.05697</v>
      </c>
      <c r="Z18" s="18" t="n">
        <v>0.311578</v>
      </c>
      <c r="AA18" s="18" t="n">
        <v>0.506393</v>
      </c>
      <c r="AB18" s="18" t="n">
        <v>0.49861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4645620.83</v>
      </c>
      <c r="R19" s="17" t="n">
        <v>42232.92</v>
      </c>
      <c r="S19" s="18" t="n">
        <v>-0.006136</v>
      </c>
      <c r="T19" s="18" t="inlineStr">
        <is>
          <t>-</t>
        </is>
      </c>
      <c r="U19" s="18" t="n">
        <v>0.015621</v>
      </c>
      <c r="V19" s="18" t="n">
        <v>0.003031</v>
      </c>
      <c r="W19" s="18" t="n">
        <v>0.035243</v>
      </c>
      <c r="X19" s="18" t="n">
        <v>-0.025505</v>
      </c>
      <c r="Y19" s="18" t="n">
        <v>-0.011801</v>
      </c>
      <c r="Z19" s="18" t="n">
        <v>0.213308</v>
      </c>
      <c r="AA19" s="18" t="n">
        <v>0.322712</v>
      </c>
      <c r="AB19" s="18" t="n">
        <v>0.303389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4893857419.81</v>
      </c>
      <c r="R20" s="17" t="n">
        <v>763.25</v>
      </c>
      <c r="S20" s="18" t="n">
        <v>0.061219</v>
      </c>
      <c r="T20" s="18" t="inlineStr">
        <is>
          <t>-</t>
        </is>
      </c>
      <c r="U20" s="18" t="n">
        <v>0.018767</v>
      </c>
      <c r="V20" s="18" t="n">
        <v>-0.010758</v>
      </c>
      <c r="W20" s="18" t="n">
        <v>0.06254899999999999</v>
      </c>
      <c r="X20" s="18" t="n">
        <v>0.041681</v>
      </c>
      <c r="Y20" s="18" t="n">
        <v>0.055496</v>
      </c>
      <c r="Z20" s="18" t="n">
        <v>0.259863</v>
      </c>
      <c r="AA20" s="18" t="n">
        <v>0.395976</v>
      </c>
      <c r="AB20" s="18" t="n">
        <v>0.341954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38840461.61</v>
      </c>
      <c r="R21" s="17" t="n">
        <v>4771.56</v>
      </c>
      <c r="S21" s="18" t="n">
        <v>0.024881</v>
      </c>
      <c r="T21" s="18" t="inlineStr">
        <is>
          <t>-</t>
        </is>
      </c>
      <c r="U21" s="18" t="n">
        <v>0.019845</v>
      </c>
      <c r="V21" s="18" t="n">
        <v>8.000000000000001e-05</v>
      </c>
      <c r="W21" s="18" t="n">
        <v>0.054549</v>
      </c>
      <c r="X21" s="18" t="n">
        <v>-0.001722</v>
      </c>
      <c r="Y21" s="18" t="n">
        <v>0.011715</v>
      </c>
      <c r="Z21" s="18" t="n">
        <v>0.272857</v>
      </c>
      <c r="AA21" s="18" t="n">
        <v>0.375799</v>
      </c>
      <c r="AB21" s="18" t="n">
        <v>0.3104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374951207.2</v>
      </c>
      <c r="R22" s="17" t="n">
        <v>316.74</v>
      </c>
      <c r="S22" s="18" t="n">
        <v>0.00358</v>
      </c>
      <c r="T22" s="18" t="inlineStr">
        <is>
          <t>-</t>
        </is>
      </c>
      <c r="U22" s="18" t="n">
        <v>0.002183</v>
      </c>
      <c r="V22" s="18" t="n">
        <v>0.003898</v>
      </c>
      <c r="W22" s="18" t="n">
        <v>0.016854</v>
      </c>
      <c r="X22" s="18" t="n">
        <v>0.002215</v>
      </c>
      <c r="Y22" s="18" t="n">
        <v>0.01425</v>
      </c>
      <c r="Z22" s="18" t="n">
        <v>0.07617599999999999</v>
      </c>
      <c r="AA22" s="18" t="n">
        <v>0.124587</v>
      </c>
      <c r="AB22" s="18" t="n">
        <v>0.120648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3553878690.96</v>
      </c>
      <c r="R23" s="17" t="n">
        <v>5674.12</v>
      </c>
      <c r="S23" s="18" t="n">
        <v>0.010804</v>
      </c>
      <c r="T23" s="18" t="inlineStr">
        <is>
          <t>-</t>
        </is>
      </c>
      <c r="U23" s="18" t="n">
        <v>0.000531</v>
      </c>
      <c r="V23" s="18" t="n">
        <v>0.00158</v>
      </c>
      <c r="W23" s="18" t="n">
        <v>0.005779</v>
      </c>
      <c r="X23" s="18" t="n">
        <v>0.010497</v>
      </c>
      <c r="Y23" s="18" t="n">
        <v>0.020111</v>
      </c>
      <c r="Z23" s="18" t="n">
        <v>0.044925</v>
      </c>
      <c r="AA23" s="18" t="n">
        <v>0.07507800000000001</v>
      </c>
      <c r="AB23" s="18" t="n">
        <v>0.10623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6910586918.63</v>
      </c>
      <c r="R24" s="17" t="n">
        <v>958073.88</v>
      </c>
      <c r="S24" s="18" t="n">
        <v>-0.005004</v>
      </c>
      <c r="T24" s="18" t="inlineStr">
        <is>
          <t>-</t>
        </is>
      </c>
      <c r="U24" s="18" t="n">
        <v>0.001014</v>
      </c>
      <c r="V24" s="18" t="n">
        <v>0.001028</v>
      </c>
      <c r="W24" s="18" t="n">
        <v>0.011718</v>
      </c>
      <c r="X24" s="18" t="n">
        <v>-0.002951</v>
      </c>
      <c r="Y24" s="18" t="n">
        <v>-0.003081</v>
      </c>
      <c r="Z24" s="18" t="n">
        <v>0.100432</v>
      </c>
      <c r="AA24" s="18" t="n">
        <v>0.200527</v>
      </c>
      <c r="AB24" s="18" t="n">
        <v>0.149798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539009044.11</v>
      </c>
      <c r="R25" s="17" t="n">
        <v>6985.33</v>
      </c>
      <c r="S25" s="18" t="n">
        <v>0.018096</v>
      </c>
      <c r="T25" s="18" t="inlineStr">
        <is>
          <t>-</t>
        </is>
      </c>
      <c r="U25" s="18" t="n">
        <v>0.019174</v>
      </c>
      <c r="V25" s="18" t="n">
        <v>-0.005105</v>
      </c>
      <c r="W25" s="18" t="n">
        <v>0.052092</v>
      </c>
      <c r="X25" s="18" t="n">
        <v>-0.003151</v>
      </c>
      <c r="Y25" s="18" t="n">
        <v>0.009868</v>
      </c>
      <c r="Z25" s="18" t="n">
        <v>0.259742</v>
      </c>
      <c r="AA25" s="18" t="n">
        <v>0.393549</v>
      </c>
      <c r="AB25" s="18" t="n">
        <v>0.325223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983585673.14</v>
      </c>
      <c r="R26" s="17" t="n">
        <v>3599.74</v>
      </c>
      <c r="S26" s="18" t="n">
        <v>-0.002157</v>
      </c>
      <c r="T26" s="18" t="inlineStr">
        <is>
          <t>-</t>
        </is>
      </c>
      <c r="U26" s="18" t="n">
        <v>0.003292</v>
      </c>
      <c r="V26" s="18" t="n">
        <v>0.002054</v>
      </c>
      <c r="W26" s="18" t="n">
        <v>0.015487</v>
      </c>
      <c r="X26" s="18" t="n">
        <v>-0.004323</v>
      </c>
      <c r="Y26" s="18" t="n">
        <v>-0.001379</v>
      </c>
      <c r="Z26" s="18" t="n">
        <v>0.079593</v>
      </c>
      <c r="AA26" s="18" t="n">
        <v>0.162335</v>
      </c>
      <c r="AB26" s="18" t="n">
        <v>0.11099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236272303.41</v>
      </c>
      <c r="R27" s="17" t="n">
        <v>1738.2</v>
      </c>
      <c r="S27" s="18" t="n">
        <v>0.013871</v>
      </c>
      <c r="T27" s="18" t="inlineStr">
        <is>
          <t>-</t>
        </is>
      </c>
      <c r="U27" s="18" t="n">
        <v>0.0008229999999999999</v>
      </c>
      <c r="V27" s="18" t="n">
        <v>0.002266</v>
      </c>
      <c r="W27" s="18" t="n">
        <v>0.008850999999999999</v>
      </c>
      <c r="X27" s="18" t="n">
        <v>0.01361</v>
      </c>
      <c r="Y27" s="18" t="n">
        <v>0.02458</v>
      </c>
      <c r="Z27" s="18" t="n">
        <v>0.058484</v>
      </c>
      <c r="AA27" s="18" t="n">
        <v>0.100928</v>
      </c>
      <c r="AB27" s="18" t="n">
        <v>0.137551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1584162131.05</v>
      </c>
      <c r="R28" s="17" t="n">
        <v>5980.61</v>
      </c>
      <c r="S28" s="18" t="n">
        <v>0.011444</v>
      </c>
      <c r="T28" s="18" t="inlineStr">
        <is>
          <t>-</t>
        </is>
      </c>
      <c r="U28" s="18" t="n">
        <v>0.000502</v>
      </c>
      <c r="V28" s="18" t="n">
        <v>0.001668</v>
      </c>
      <c r="W28" s="18" t="n">
        <v>0.005987</v>
      </c>
      <c r="X28" s="18" t="n">
        <v>0.011082</v>
      </c>
      <c r="Y28" s="18" t="n">
        <v>0.021462</v>
      </c>
      <c r="Z28" s="18" t="n">
        <v>0.048682</v>
      </c>
      <c r="AA28" s="18" t="n">
        <v>0.080998</v>
      </c>
      <c r="AB28" s="18" t="n">
        <v>0.115584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403432174.31</v>
      </c>
      <c r="R29" s="17" t="n">
        <v>7847.81</v>
      </c>
      <c r="S29" s="18" t="n">
        <v>0.02574</v>
      </c>
      <c r="T29" s="18" t="inlineStr">
        <is>
          <t>-</t>
        </is>
      </c>
      <c r="U29" s="18" t="n">
        <v>0.030715</v>
      </c>
      <c r="V29" s="18" t="n">
        <v>0.00483</v>
      </c>
      <c r="W29" s="18" t="n">
        <v>0.074473</v>
      </c>
      <c r="X29" s="18" t="n">
        <v>-0.014541</v>
      </c>
      <c r="Y29" s="18" t="n">
        <v>0.007719</v>
      </c>
      <c r="Z29" s="18" t="n">
        <v>0.409408</v>
      </c>
      <c r="AA29" s="18" t="n">
        <v>0.587311</v>
      </c>
      <c r="AB29" s="18" t="n">
        <v>0.5062449999999999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6162037939.65</v>
      </c>
      <c r="R30" s="17" t="n">
        <v>982937.9300000001</v>
      </c>
      <c r="S30" s="18" t="n">
        <v>-0.004697</v>
      </c>
      <c r="T30" s="18" t="inlineStr">
        <is>
          <t>-</t>
        </is>
      </c>
      <c r="U30" s="18" t="n">
        <v>0.0009810000000000001</v>
      </c>
      <c r="V30" s="18" t="n">
        <v>0.001144</v>
      </c>
      <c r="W30" s="18" t="n">
        <v>0.011856</v>
      </c>
      <c r="X30" s="18" t="n">
        <v>-0.003027</v>
      </c>
      <c r="Y30" s="18" t="n">
        <v>-0.003126</v>
      </c>
      <c r="Z30" s="18" t="n">
        <v>0.090838</v>
      </c>
      <c r="AA30" s="18" t="n">
        <v>0.182009</v>
      </c>
      <c r="AB30" s="18" t="n">
        <v>0.149107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4028726188.34</v>
      </c>
      <c r="R31" s="17" t="n">
        <v>1050515.3</v>
      </c>
      <c r="S31" s="18" t="n">
        <v>0.005393</v>
      </c>
      <c r="T31" s="18" t="inlineStr">
        <is>
          <t>-</t>
        </is>
      </c>
      <c r="U31" s="18" t="n">
        <v>-0.003575</v>
      </c>
      <c r="V31" s="18" t="n">
        <v>0.003558</v>
      </c>
      <c r="W31" s="18" t="n">
        <v>0.006979</v>
      </c>
      <c r="X31" s="18" t="n">
        <v>0.00744</v>
      </c>
      <c r="Y31" s="18" t="n">
        <v>0.042025</v>
      </c>
      <c r="Z31" s="18" t="n">
        <v>0.112944</v>
      </c>
      <c r="AA31" s="18" t="n">
        <v>0.202694</v>
      </c>
      <c r="AB31" s="18" t="n">
        <v>0.21155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1166747494.28</v>
      </c>
      <c r="R32" s="17" t="n">
        <v>120.57</v>
      </c>
      <c r="S32" s="18" t="n">
        <v>0.016525</v>
      </c>
      <c r="T32" s="18" t="inlineStr">
        <is>
          <t>-</t>
        </is>
      </c>
      <c r="U32" s="18" t="n">
        <v>0.029105</v>
      </c>
      <c r="V32" s="18" t="n">
        <v>-0.001739</v>
      </c>
      <c r="W32" s="18" t="n">
        <v>0.070782</v>
      </c>
      <c r="X32" s="18" t="n">
        <v>-0.024041</v>
      </c>
      <c r="Y32" s="18" t="n">
        <v>-0.016959</v>
      </c>
      <c r="Z32" s="18" t="n">
        <v>0.350622</v>
      </c>
      <c r="AA32" s="18" t="n">
        <v>0.493497</v>
      </c>
      <c r="AB32" s="18" t="n">
        <v>0.387297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633839770.29</v>
      </c>
      <c r="R33" s="17" t="n">
        <v>37418.96</v>
      </c>
      <c r="S33" s="18" t="n">
        <v>0.008716</v>
      </c>
      <c r="T33" s="18" t="inlineStr">
        <is>
          <t>-</t>
        </is>
      </c>
      <c r="U33" s="18" t="n">
        <v>0.014205</v>
      </c>
      <c r="V33" s="18" t="n">
        <v>-0.001209</v>
      </c>
      <c r="W33" s="18" t="n">
        <v>0.035059</v>
      </c>
      <c r="X33" s="18" t="n">
        <v>-0.005128</v>
      </c>
      <c r="Y33" s="18" t="n">
        <v>0.011104</v>
      </c>
      <c r="Z33" s="18" t="n">
        <v>0.239969</v>
      </c>
      <c r="AA33" s="18" t="n">
        <v>0.371915</v>
      </c>
      <c r="AB33" s="18" t="n">
        <v>0.351127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22326343.9</v>
      </c>
      <c r="R34" s="17" t="n">
        <v>568.1900000000001</v>
      </c>
      <c r="S34" s="18" t="n">
        <v>0.037506</v>
      </c>
      <c r="T34" s="18" t="inlineStr">
        <is>
          <t>-</t>
        </is>
      </c>
      <c r="U34" s="18" t="n">
        <v>0.017678</v>
      </c>
      <c r="V34" s="18" t="n">
        <v>-0.003857</v>
      </c>
      <c r="W34" s="18" t="n">
        <v>0.058121</v>
      </c>
      <c r="X34" s="18" t="n">
        <v>0.015405</v>
      </c>
      <c r="Y34" s="18" t="n">
        <v>0.04213</v>
      </c>
      <c r="Z34" s="18" t="n">
        <v>0.339494</v>
      </c>
      <c r="AA34" s="18" t="n">
        <v>0.5089669999999999</v>
      </c>
      <c r="AB34" s="18" t="n">
        <v>0.507058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54529485.36</v>
      </c>
      <c r="R35" s="17" t="n">
        <v>5460.59</v>
      </c>
      <c r="S35" s="18" t="n">
        <v>-0.005612</v>
      </c>
      <c r="T35" s="18" t="inlineStr">
        <is>
          <t>-</t>
        </is>
      </c>
      <c r="U35" s="18" t="n">
        <v>0.015633</v>
      </c>
      <c r="V35" s="18" t="n">
        <v>0.000526</v>
      </c>
      <c r="W35" s="18" t="n">
        <v>0.03922</v>
      </c>
      <c r="X35" s="18" t="n">
        <v>-0.032328</v>
      </c>
      <c r="Y35" s="18" t="n">
        <v>-0.028458</v>
      </c>
      <c r="Z35" s="18" t="n">
        <v>0.206763</v>
      </c>
      <c r="AA35" s="18" t="n">
        <v>0.346963</v>
      </c>
      <c r="AB35" s="18" t="n">
        <v>0.280287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146571702.29</v>
      </c>
      <c r="R36" s="17" t="n">
        <v>3930.27</v>
      </c>
      <c r="S36" s="18" t="n">
        <v>-0.001161</v>
      </c>
      <c r="T36" s="18" t="inlineStr">
        <is>
          <t>-</t>
        </is>
      </c>
      <c r="U36" s="18" t="n">
        <v>0.001006</v>
      </c>
      <c r="V36" s="18" t="n">
        <v>0.001805</v>
      </c>
      <c r="W36" s="18" t="n">
        <v>0.012471</v>
      </c>
      <c r="X36" s="18" t="n">
        <v>-0.002219</v>
      </c>
      <c r="Y36" s="18" t="n">
        <v>-0.003206</v>
      </c>
      <c r="Z36" s="18" t="n">
        <v>0.050804</v>
      </c>
      <c r="AA36" s="18" t="n">
        <v>0.106084</v>
      </c>
      <c r="AB36" s="18" t="n">
        <v>0.07588399999999999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52353629.52</v>
      </c>
      <c r="R37" s="17" t="n">
        <v>611.46</v>
      </c>
      <c r="S37" s="18" t="n">
        <v>0.022987</v>
      </c>
      <c r="T37" s="18" t="inlineStr">
        <is>
          <t>-</t>
        </is>
      </c>
      <c r="U37" s="18" t="n">
        <v>0.016931</v>
      </c>
      <c r="V37" s="18" t="n">
        <v>8.2e-05</v>
      </c>
      <c r="W37" s="18" t="n">
        <v>0.047397</v>
      </c>
      <c r="X37" s="18" t="n">
        <v>0.001376</v>
      </c>
      <c r="Y37" s="18" t="n">
        <v>0.012871</v>
      </c>
      <c r="Z37" s="18" t="n">
        <v>0.232931</v>
      </c>
      <c r="AA37" s="18" t="n">
        <v>0.330968</v>
      </c>
      <c r="AB37" s="18" t="n">
        <v>0.280625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10404633789.95</v>
      </c>
      <c r="R38" s="17" t="n">
        <v>1310077.28</v>
      </c>
      <c r="S38" s="18" t="n">
        <v>-0.00337</v>
      </c>
      <c r="T38" s="18" t="inlineStr">
        <is>
          <t>-</t>
        </is>
      </c>
      <c r="U38" s="18" t="n">
        <v>0.000746</v>
      </c>
      <c r="V38" s="18" t="n">
        <v>0.002161</v>
      </c>
      <c r="W38" s="18" t="n">
        <v>0.013059</v>
      </c>
      <c r="X38" s="18" t="n">
        <v>-0.002368</v>
      </c>
      <c r="Y38" s="18" t="n">
        <v>0.000696</v>
      </c>
      <c r="Z38" s="18" t="n">
        <v>0.102688</v>
      </c>
      <c r="AA38" s="18" t="n">
        <v>0.204333</v>
      </c>
      <c r="AB38" s="18" t="n">
        <v>0.165072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911713812.92</v>
      </c>
      <c r="R39" s="17" t="n">
        <v>167.99</v>
      </c>
      <c r="S39" s="18" t="n">
        <v>0.010466</v>
      </c>
      <c r="T39" s="18" t="inlineStr">
        <is>
          <t>-</t>
        </is>
      </c>
      <c r="U39" s="18" t="n">
        <v>0.000536</v>
      </c>
      <c r="V39" s="18" t="n">
        <v>0.00161</v>
      </c>
      <c r="W39" s="18" t="n">
        <v>0.005747</v>
      </c>
      <c r="X39" s="18" t="n">
        <v>0.010223</v>
      </c>
      <c r="Y39" s="18" t="n">
        <v>0.019604</v>
      </c>
      <c r="Z39" s="18" t="n">
        <v>0.045169</v>
      </c>
      <c r="AA39" s="18" t="n">
        <v>0.076376</v>
      </c>
      <c r="AB39" s="18" t="n">
        <v>0.110751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4566261.3</v>
      </c>
      <c r="R40" s="17" t="n">
        <v>9633.459999999999</v>
      </c>
      <c r="S40" s="18" t="n">
        <v>-0.070567</v>
      </c>
      <c r="T40" s="18" t="inlineStr">
        <is>
          <t>-</t>
        </is>
      </c>
      <c r="U40" s="18" t="n">
        <v>0.017141</v>
      </c>
      <c r="V40" s="18" t="n">
        <v>0.017886</v>
      </c>
      <c r="W40" s="18" t="n">
        <v>0.030773</v>
      </c>
      <c r="X40" s="18" t="n">
        <v>-0.102675</v>
      </c>
      <c r="Y40" s="18" t="n">
        <v>-0.095793</v>
      </c>
      <c r="Z40" s="18" t="n">
        <v>0.211014</v>
      </c>
      <c r="AA40" s="18" t="n">
        <v>0.342102</v>
      </c>
      <c r="AB40" s="18" t="n">
        <v>0.30274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2845600.72</v>
      </c>
      <c r="R41" s="17" t="n">
        <v>4351.07</v>
      </c>
      <c r="S41" s="18" t="n">
        <v>-0.011646</v>
      </c>
      <c r="T41" s="18" t="inlineStr">
        <is>
          <t>-</t>
        </is>
      </c>
      <c r="U41" s="18" t="n">
        <v>0.003943</v>
      </c>
      <c r="V41" s="18" t="n">
        <v>0.000727</v>
      </c>
      <c r="W41" s="18" t="n">
        <v>0.011637</v>
      </c>
      <c r="X41" s="18" t="n">
        <v>-0.019095</v>
      </c>
      <c r="Y41" s="18" t="n">
        <v>-0.010968</v>
      </c>
      <c r="Z41" s="18" t="n">
        <v>0.054997</v>
      </c>
      <c r="AA41" s="18" t="n">
        <v>0.098874</v>
      </c>
      <c r="AB41" s="18" t="n">
        <v>-0.00251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42831059.47</v>
      </c>
      <c r="R42" s="17" t="n">
        <v>1524.12</v>
      </c>
      <c r="S42" s="18" t="n">
        <v>-0.005046</v>
      </c>
      <c r="T42" s="18" t="inlineStr">
        <is>
          <t>-</t>
        </is>
      </c>
      <c r="U42" s="18" t="n">
        <v>0.007216</v>
      </c>
      <c r="V42" s="18" t="n">
        <v>0.000151</v>
      </c>
      <c r="W42" s="18" t="n">
        <v>0.020024</v>
      </c>
      <c r="X42" s="18" t="n">
        <v>-0.01338</v>
      </c>
      <c r="Y42" s="18" t="n">
        <v>-0.009102000000000001</v>
      </c>
      <c r="Z42" s="18" t="n">
        <v>0.196439</v>
      </c>
      <c r="AA42" s="18" t="n">
        <v>0.303658</v>
      </c>
      <c r="AB42" s="18" t="n">
        <v>0.304305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436307608.01</v>
      </c>
      <c r="R43" s="17" t="n">
        <v>215.62</v>
      </c>
      <c r="S43" s="18" t="n">
        <v>0.011161</v>
      </c>
      <c r="T43" s="18" t="inlineStr">
        <is>
          <t>-</t>
        </is>
      </c>
      <c r="U43" s="18" t="n">
        <v>0.000557</v>
      </c>
      <c r="V43" s="18" t="n">
        <v>0.001719</v>
      </c>
      <c r="W43" s="18" t="n">
        <v>0.005972</v>
      </c>
      <c r="X43" s="18" t="n">
        <v>0.010829</v>
      </c>
      <c r="Y43" s="18" t="n">
        <v>0.021412</v>
      </c>
      <c r="Z43" s="18" t="n">
        <v>0.048991</v>
      </c>
      <c r="AA43" s="18" t="n">
        <v>0.08161499999999999</v>
      </c>
      <c r="AB43" s="18" t="n">
        <v>0.117375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1301166885.78</v>
      </c>
      <c r="R44" s="17" t="n">
        <v>247.43</v>
      </c>
      <c r="S44" s="18" t="n">
        <v>-0.007182</v>
      </c>
      <c r="T44" s="18" t="inlineStr">
        <is>
          <t>-</t>
        </is>
      </c>
      <c r="U44" s="18" t="n">
        <v>0.002512</v>
      </c>
      <c r="V44" s="18" t="n">
        <v>0.001295</v>
      </c>
      <c r="W44" s="18" t="n">
        <v>0.013974</v>
      </c>
      <c r="X44" s="18" t="n">
        <v>-0.010042</v>
      </c>
      <c r="Y44" s="18" t="n">
        <v>-0.008495000000000001</v>
      </c>
      <c r="Z44" s="18" t="n">
        <v>0.076391</v>
      </c>
      <c r="AA44" s="18" t="n">
        <v>0.153681</v>
      </c>
      <c r="AB44" s="18" t="n">
        <v>0.12942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58610547.89</v>
      </c>
      <c r="R45" s="17" t="n">
        <v>340.43</v>
      </c>
      <c r="S45" s="18" t="n">
        <v>-0.027787</v>
      </c>
      <c r="T45" s="18" t="inlineStr">
        <is>
          <t>-</t>
        </is>
      </c>
      <c r="U45" s="18" t="n">
        <v>0.027465</v>
      </c>
      <c r="V45" s="18" t="n">
        <v>-0.001584</v>
      </c>
      <c r="W45" s="18" t="n">
        <v>0.050159</v>
      </c>
      <c r="X45" s="18" t="n">
        <v>-0.066036</v>
      </c>
      <c r="Y45" s="18" t="n">
        <v>-0.06524099999999999</v>
      </c>
      <c r="Z45" s="18" t="n">
        <v>0.319036</v>
      </c>
      <c r="AA45" s="18" t="n">
        <v>0.546847</v>
      </c>
      <c r="AB45" s="18" t="n">
        <v>0.490891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263196190.99</v>
      </c>
      <c r="R46" s="17" t="n">
        <v>396.53</v>
      </c>
      <c r="S46" s="18" t="n">
        <v>-0.011911</v>
      </c>
      <c r="T46" s="18" t="inlineStr">
        <is>
          <t>-</t>
        </is>
      </c>
      <c r="U46" s="18" t="n">
        <v>0.012538</v>
      </c>
      <c r="V46" s="18" t="n">
        <v>-0.000177</v>
      </c>
      <c r="W46" s="18" t="n">
        <v>0.032227</v>
      </c>
      <c r="X46" s="18" t="n">
        <v>-0.02992</v>
      </c>
      <c r="Y46" s="18" t="n">
        <v>-0.028993</v>
      </c>
      <c r="Z46" s="18" t="n">
        <v>0.192356</v>
      </c>
      <c r="AA46" s="18" t="n">
        <v>0.312839</v>
      </c>
      <c r="AB46" s="18" t="n">
        <v>0.277232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158615746.91</v>
      </c>
      <c r="R47" s="17" t="n">
        <v>6920.71</v>
      </c>
      <c r="S47" s="18" t="n">
        <v>0.025985</v>
      </c>
      <c r="T47" s="18" t="inlineStr">
        <is>
          <t>-</t>
        </is>
      </c>
      <c r="U47" s="18" t="n">
        <v>0.014925</v>
      </c>
      <c r="V47" s="18" t="n">
        <v>0.002664</v>
      </c>
      <c r="W47" s="18" t="n">
        <v>0.05391</v>
      </c>
      <c r="X47" s="18" t="n">
        <v>0.008368</v>
      </c>
      <c r="Y47" s="18" t="n">
        <v>0.036565</v>
      </c>
      <c r="Z47" s="18" t="n">
        <v>0.312408</v>
      </c>
      <c r="AA47" s="18" t="n">
        <v>0.452728</v>
      </c>
      <c r="AB47" s="18" t="n">
        <v>0.426295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1080318790.28</v>
      </c>
      <c r="R48" s="17" t="n">
        <v>5426.75</v>
      </c>
      <c r="S48" s="18" t="n">
        <v>0.07083399999999999</v>
      </c>
      <c r="T48" s="18" t="inlineStr">
        <is>
          <t>-</t>
        </is>
      </c>
      <c r="U48" s="18" t="n">
        <v>0.020185</v>
      </c>
      <c r="V48" s="18" t="n">
        <v>-0.006957</v>
      </c>
      <c r="W48" s="18" t="n">
        <v>0.06882199999999999</v>
      </c>
      <c r="X48" s="18" t="n">
        <v>0.050421</v>
      </c>
      <c r="Y48" s="18" t="n">
        <v>0.085734</v>
      </c>
      <c r="Z48" s="18" t="n">
        <v>0.354219</v>
      </c>
      <c r="AA48" s="18" t="n">
        <v>0.472959</v>
      </c>
      <c r="AB48" s="18" t="n">
        <v>0.439262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4789623763.9</v>
      </c>
      <c r="R49" s="17" t="n">
        <v>4402.96</v>
      </c>
      <c r="S49" s="18" t="n">
        <v>-0.005787</v>
      </c>
      <c r="T49" s="18" t="inlineStr">
        <is>
          <t>-</t>
        </is>
      </c>
      <c r="U49" s="18" t="n">
        <v>0.002206</v>
      </c>
      <c r="V49" s="18" t="n">
        <v>0.002199</v>
      </c>
      <c r="W49" s="18" t="n">
        <v>0.014353</v>
      </c>
      <c r="X49" s="18" t="n">
        <v>-0.00696</v>
      </c>
      <c r="Y49" s="18" t="n">
        <v>-0.003416</v>
      </c>
      <c r="Z49" s="18" t="n">
        <v>0.108843</v>
      </c>
      <c r="AA49" s="18" t="n">
        <v>0.20906</v>
      </c>
      <c r="AB49" s="18" t="n">
        <v>0.130384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124647854.99</v>
      </c>
      <c r="R50" s="17" t="n">
        <v>4478.26</v>
      </c>
      <c r="S50" s="18" t="n">
        <v>-0.06777900000000001</v>
      </c>
      <c r="T50" s="18" t="inlineStr">
        <is>
          <t>-</t>
        </is>
      </c>
      <c r="U50" s="18" t="n">
        <v>0.017074</v>
      </c>
      <c r="V50" s="18" t="n">
        <v>0.026799</v>
      </c>
      <c r="W50" s="18" t="n">
        <v>0.028388</v>
      </c>
      <c r="X50" s="18" t="n">
        <v>-0.100697</v>
      </c>
      <c r="Y50" s="18" t="n">
        <v>-0.09100800000000001</v>
      </c>
      <c r="Z50" s="18" t="n">
        <v>0.255793</v>
      </c>
      <c r="AA50" s="18" t="n">
        <v>0.466974</v>
      </c>
      <c r="AB50" s="18" t="n">
        <v>0.392996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479483140.27</v>
      </c>
      <c r="R51" s="17" t="n">
        <v>3514.71</v>
      </c>
      <c r="S51" s="18" t="n">
        <v>-0.014463</v>
      </c>
      <c r="T51" s="18" t="inlineStr">
        <is>
          <t>-</t>
        </is>
      </c>
      <c r="U51" s="18" t="n">
        <v>0.001793</v>
      </c>
      <c r="V51" s="18" t="n">
        <v>0.001993</v>
      </c>
      <c r="W51" s="18" t="n">
        <v>0.009667</v>
      </c>
      <c r="X51" s="18" t="n">
        <v>-0.015487</v>
      </c>
      <c r="Y51" s="18" t="n">
        <v>-0.013683</v>
      </c>
      <c r="Z51" s="18" t="n">
        <v>0.084566</v>
      </c>
      <c r="AA51" s="18" t="n">
        <v>0.166062</v>
      </c>
      <c r="AB51" s="18" t="n">
        <v>0.089633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97905137.08</v>
      </c>
      <c r="R52" s="17" t="n">
        <v>4774.23</v>
      </c>
      <c r="S52" s="18" t="n">
        <v>-0.064861</v>
      </c>
      <c r="T52" s="18" t="inlineStr">
        <is>
          <t>-</t>
        </is>
      </c>
      <c r="U52" s="18" t="n">
        <v>0.016875</v>
      </c>
      <c r="V52" s="18" t="n">
        <v>0.026319</v>
      </c>
      <c r="W52" s="18" t="n">
        <v>0.025356</v>
      </c>
      <c r="X52" s="18" t="n">
        <v>-0.095869</v>
      </c>
      <c r="Y52" s="18" t="n">
        <v>-0.08627</v>
      </c>
      <c r="Z52" s="18" t="n">
        <v>0.489164</v>
      </c>
      <c r="AA52" s="18" t="n">
        <v>0.94729</v>
      </c>
      <c r="AB52" s="18" t="n">
        <v>0.871066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351069411.39</v>
      </c>
      <c r="R53" s="17" t="n">
        <v>134664.14</v>
      </c>
      <c r="S53" s="18" t="n">
        <v>-0.01698</v>
      </c>
      <c r="T53" s="18" t="inlineStr">
        <is>
          <t>-</t>
        </is>
      </c>
      <c r="U53" s="18" t="n">
        <v>0.009053</v>
      </c>
      <c r="V53" s="18" t="n">
        <v>0.003177</v>
      </c>
      <c r="W53" s="18" t="n">
        <v>0.021484</v>
      </c>
      <c r="X53" s="18" t="n">
        <v>-0.031678</v>
      </c>
      <c r="Y53" s="18" t="n">
        <v>-0.017882</v>
      </c>
      <c r="Z53" s="18" t="n">
        <v>0.149099</v>
      </c>
      <c r="AA53" s="18" t="n">
        <v>0.249524</v>
      </c>
      <c r="AB53" s="18" t="n">
        <v>0.236686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1510866.52</v>
      </c>
      <c r="R54" s="17" t="n">
        <v>1510866.52</v>
      </c>
      <c r="S54" s="18" t="n">
        <v>-0.01085</v>
      </c>
      <c r="T54" s="18" t="inlineStr">
        <is>
          <t>-</t>
        </is>
      </c>
      <c r="U54" s="18" t="n">
        <v>0.000794</v>
      </c>
      <c r="V54" s="18" t="n">
        <v>0.001891</v>
      </c>
      <c r="W54" s="18" t="n">
        <v>0.011068</v>
      </c>
      <c r="X54" s="18" t="n">
        <v>-0.00919</v>
      </c>
      <c r="Y54" s="18" t="n">
        <v>-0.020144</v>
      </c>
      <c r="Z54" s="18" t="n">
        <v>0.031688</v>
      </c>
      <c r="AA54" s="18" t="n">
        <v>0.050296</v>
      </c>
      <c r="AB54" s="18" t="n">
        <v>0.034119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552606348.86</v>
      </c>
      <c r="R55" s="17" t="n">
        <v>2971001.88</v>
      </c>
      <c r="S55" s="18" t="n">
        <v>-0.012502</v>
      </c>
      <c r="T55" s="18" t="inlineStr">
        <is>
          <t>-</t>
        </is>
      </c>
      <c r="U55" s="18" t="n">
        <v>0.001677</v>
      </c>
      <c r="V55" s="18" t="n">
        <v>0.00065</v>
      </c>
      <c r="W55" s="18" t="n">
        <v>0.010545</v>
      </c>
      <c r="X55" s="18" t="n">
        <v>-0.010275</v>
      </c>
      <c r="Y55" s="18" t="n">
        <v>-0.00509</v>
      </c>
      <c r="Z55" s="18" t="n">
        <v>0.056969</v>
      </c>
      <c r="AA55" s="18" t="n">
        <v>0.14216</v>
      </c>
      <c r="AB55" s="18" t="n">
        <v>0.096009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4719960205.63</v>
      </c>
      <c r="R56" s="17" t="n">
        <v>260742.47</v>
      </c>
      <c r="S56" s="18" t="n">
        <v>0.002789</v>
      </c>
      <c r="T56" s="18" t="inlineStr">
        <is>
          <t>-</t>
        </is>
      </c>
      <c r="U56" s="18" t="n">
        <v>0.001391</v>
      </c>
      <c r="V56" s="18" t="n">
        <v>0.001892</v>
      </c>
      <c r="W56" s="18" t="n">
        <v>0.012256</v>
      </c>
      <c r="X56" s="18" t="n">
        <v>0.001566</v>
      </c>
      <c r="Y56" s="18" t="n">
        <v>0.009142000000000001</v>
      </c>
      <c r="Z56" s="18" t="n">
        <v>0.048517</v>
      </c>
      <c r="AA56" s="18" t="n">
        <v>0.085521</v>
      </c>
      <c r="AB56" s="18" t="n">
        <v>0.104367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221408770.12</v>
      </c>
      <c r="R57" s="17" t="n">
        <v>6431.25</v>
      </c>
      <c r="S57" s="18" t="n">
        <v>-0.075642</v>
      </c>
      <c r="T57" s="18" t="inlineStr">
        <is>
          <t>-</t>
        </is>
      </c>
      <c r="U57" s="18" t="n">
        <v>0.01552</v>
      </c>
      <c r="V57" s="18" t="n">
        <v>0.009488999999999999</v>
      </c>
      <c r="W57" s="18" t="n">
        <v>0.030664</v>
      </c>
      <c r="X57" s="18" t="n">
        <v>-0.110153</v>
      </c>
      <c r="Y57" s="18" t="n">
        <v>-0.08675099999999999</v>
      </c>
      <c r="Z57" s="18" t="n">
        <v>0.29357</v>
      </c>
      <c r="AA57" s="18" t="n">
        <v>0.49745</v>
      </c>
      <c r="AB57" s="18" t="n">
        <v>0.423421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2465762147.7</v>
      </c>
      <c r="R58" s="17" t="n">
        <v>2725.46</v>
      </c>
      <c r="S58" s="18" t="n">
        <v>-0.003491</v>
      </c>
      <c r="T58" s="18" t="inlineStr">
        <is>
          <t>-</t>
        </is>
      </c>
      <c r="U58" s="18" t="n">
        <v>0.001058</v>
      </c>
      <c r="V58" s="18" t="n">
        <v>0.00453</v>
      </c>
      <c r="W58" s="18" t="n">
        <v>0.016782</v>
      </c>
      <c r="X58" s="18" t="n">
        <v>-0.002744</v>
      </c>
      <c r="Y58" s="18" t="n">
        <v>-0.002652</v>
      </c>
      <c r="Z58" s="18" t="n">
        <v>0.094012</v>
      </c>
      <c r="AA58" s="18" t="n">
        <v>0.185477</v>
      </c>
      <c r="AB58" s="18" t="n">
        <v>0.08112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1741110836.47</v>
      </c>
      <c r="R59" s="17" t="n">
        <v>7401.64</v>
      </c>
      <c r="S59" s="18" t="n">
        <v>-0.061561</v>
      </c>
      <c r="T59" s="18" t="inlineStr">
        <is>
          <t>-</t>
        </is>
      </c>
      <c r="U59" s="18" t="n">
        <v>0.019792</v>
      </c>
      <c r="V59" s="18" t="n">
        <v>0.009686999999999999</v>
      </c>
      <c r="W59" s="18" t="n">
        <v>0.038011</v>
      </c>
      <c r="X59" s="18" t="n">
        <v>-0.09743499999999999</v>
      </c>
      <c r="Y59" s="18" t="n">
        <v>-0.082943</v>
      </c>
      <c r="Z59" s="18" t="n">
        <v>0.246653</v>
      </c>
      <c r="AA59" s="18" t="n">
        <v>0.396372</v>
      </c>
      <c r="AB59" s="18" t="n">
        <v>0.345552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34729052.29</v>
      </c>
      <c r="R60" s="17" t="n">
        <v>36556.9</v>
      </c>
      <c r="S60" s="18" t="n">
        <v>-0.008600999999999999</v>
      </c>
      <c r="T60" s="18" t="inlineStr">
        <is>
          <t>-</t>
        </is>
      </c>
      <c r="U60" s="18" t="n">
        <v>0.004914</v>
      </c>
      <c r="V60" s="18" t="n">
        <v>0.007213</v>
      </c>
      <c r="W60" s="18" t="n">
        <v>0.020766</v>
      </c>
      <c r="X60" s="18" t="n">
        <v>-0.018469</v>
      </c>
      <c r="Y60" s="18" t="n">
        <v>-0.004517</v>
      </c>
      <c r="Z60" s="18" t="n">
        <v>0.141446</v>
      </c>
      <c r="AA60" s="18" t="n">
        <v>0.234206</v>
      </c>
      <c r="AB60" s="18" t="n">
        <v>0.249813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2465207.3</v>
      </c>
      <c r="R61" s="17" t="n">
        <v>176086.24</v>
      </c>
      <c r="S61" s="18" t="n">
        <v>-0.00228</v>
      </c>
      <c r="T61" s="18" t="inlineStr">
        <is>
          <t>-</t>
        </is>
      </c>
      <c r="U61" s="18" t="n">
        <v>0.001228</v>
      </c>
      <c r="V61" s="18" t="n">
        <v>0.00132</v>
      </c>
      <c r="W61" s="18" t="n">
        <v>0.00521</v>
      </c>
      <c r="X61" s="18" t="n">
        <v>-0.003057</v>
      </c>
      <c r="Y61" s="18" t="n">
        <v>0.001357</v>
      </c>
      <c r="Z61" s="18" t="n">
        <v>0.016833</v>
      </c>
      <c r="AA61" s="18" t="n">
        <v>0.031584</v>
      </c>
      <c r="AB61" s="18" t="n">
        <v>0.028917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221820986.88</v>
      </c>
      <c r="R62" s="17" t="n">
        <v>245377.2</v>
      </c>
      <c r="S62" s="18" t="n">
        <v>-0.017921</v>
      </c>
      <c r="T62" s="18" t="inlineStr">
        <is>
          <t>-</t>
        </is>
      </c>
      <c r="U62" s="18" t="n">
        <v>0.008789999999999999</v>
      </c>
      <c r="V62" s="18" t="n">
        <v>0.003379</v>
      </c>
      <c r="W62" s="18" t="n">
        <v>0.021303</v>
      </c>
      <c r="X62" s="18" t="n">
        <v>-0.032527</v>
      </c>
      <c r="Y62" s="18" t="n">
        <v>-0.01907</v>
      </c>
      <c r="Z62" s="18" t="n">
        <v>0.14524</v>
      </c>
      <c r="AA62" s="18" t="n">
        <v>0.236887</v>
      </c>
      <c r="AB62" s="18" t="n">
        <v>0.236411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808622558.89</v>
      </c>
      <c r="R63" s="17" t="n">
        <v>177993.08</v>
      </c>
      <c r="S63" s="18" t="n">
        <v>-0.009088000000000001</v>
      </c>
      <c r="T63" s="18" t="inlineStr">
        <is>
          <t>-</t>
        </is>
      </c>
      <c r="U63" s="18" t="n">
        <v>0.008392</v>
      </c>
      <c r="V63" s="18" t="n">
        <v>0.002357</v>
      </c>
      <c r="W63" s="18" t="n">
        <v>0.021558</v>
      </c>
      <c r="X63" s="18" t="n">
        <v>-0.019011</v>
      </c>
      <c r="Y63" s="18" t="n">
        <v>-0.008359</v>
      </c>
      <c r="Z63" s="18" t="n">
        <v>0.210376</v>
      </c>
      <c r="AA63" s="18" t="n">
        <v>0.328537</v>
      </c>
      <c r="AB63" s="18" t="n">
        <v>0.283242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1107120873.16</v>
      </c>
      <c r="R64" s="17" t="n">
        <v>498254.22</v>
      </c>
      <c r="S64" s="18" t="n">
        <v>-0.012329</v>
      </c>
      <c r="T64" s="18" t="inlineStr">
        <is>
          <t>-</t>
        </is>
      </c>
      <c r="U64" s="18" t="n">
        <v>0.023108</v>
      </c>
      <c r="V64" s="18" t="n">
        <v>0.003099</v>
      </c>
      <c r="W64" s="18" t="n">
        <v>0.050348</v>
      </c>
      <c r="X64" s="18" t="n">
        <v>-0.047137</v>
      </c>
      <c r="Y64" s="18" t="n">
        <v>-0.02578</v>
      </c>
      <c r="Z64" s="18" t="n">
        <v>0.416698</v>
      </c>
      <c r="AA64" s="18" t="n">
        <v>0.6338</v>
      </c>
      <c r="AB64" s="18" t="n">
        <v>0.646661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834630.39</v>
      </c>
      <c r="R65" s="17" t="n">
        <v>238.47</v>
      </c>
      <c r="S65" s="18" t="n">
        <v>-0.00088</v>
      </c>
      <c r="T65" s="18" t="inlineStr">
        <is>
          <t>-</t>
        </is>
      </c>
      <c r="U65" s="18" t="n">
        <v>0.004634</v>
      </c>
      <c r="V65" s="18" t="n">
        <v>-0.009018</v>
      </c>
      <c r="W65" s="18" t="n">
        <v>0.00718</v>
      </c>
      <c r="X65" s="18" t="n">
        <v>-0.005588</v>
      </c>
      <c r="Y65" s="18" t="n">
        <v>-0.013731</v>
      </c>
      <c r="Z65" s="18" t="n">
        <v>0.044409</v>
      </c>
      <c r="AA65" s="18" t="n">
        <v>0.06736200000000001</v>
      </c>
      <c r="AB65" s="18" t="n">
        <v>0.050066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770019952.33</v>
      </c>
      <c r="R66" s="17" t="n">
        <v>3600.14</v>
      </c>
      <c r="S66" s="18" t="n">
        <v>-0.032031</v>
      </c>
      <c r="T66" s="18" t="inlineStr">
        <is>
          <t>-</t>
        </is>
      </c>
      <c r="U66" s="18" t="n">
        <v>0.007122</v>
      </c>
      <c r="V66" s="18" t="n">
        <v>0.004854</v>
      </c>
      <c r="W66" s="18" t="n">
        <v>0.017589</v>
      </c>
      <c r="X66" s="18" t="n">
        <v>-0.044377</v>
      </c>
      <c r="Y66" s="18" t="n">
        <v>-0.042033</v>
      </c>
      <c r="Z66" s="18" t="n">
        <v>0.164485</v>
      </c>
      <c r="AA66" s="18" t="n">
        <v>0.251904</v>
      </c>
      <c r="AB66" s="18" t="n">
        <v>0.197486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1257142.23</v>
      </c>
      <c r="R67" s="17" t="n">
        <v>104761.85</v>
      </c>
      <c r="S67" s="18" t="n">
        <v>-0.02957</v>
      </c>
      <c r="T67" s="18" t="inlineStr">
        <is>
          <t>-</t>
        </is>
      </c>
      <c r="U67" s="18" t="n">
        <v>0.004005</v>
      </c>
      <c r="V67" s="18" t="n">
        <v>-0.036791</v>
      </c>
      <c r="W67" s="18" t="n">
        <v>0.002509</v>
      </c>
      <c r="X67" s="18" t="n">
        <v>-0.047149</v>
      </c>
      <c r="Y67" s="18" t="n">
        <v>-0.03347</v>
      </c>
      <c r="Z67" s="18" t="n">
        <v>0.205747</v>
      </c>
      <c r="AA67" s="18" t="n">
        <v>0.342772</v>
      </c>
      <c r="AB67" s="18" t="n">
        <v>0.363421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1003430.39</v>
      </c>
      <c r="R68" s="17" t="n">
        <v>731.89</v>
      </c>
      <c r="S68" s="18" t="n">
        <v>0.00193</v>
      </c>
      <c r="T68" s="18" t="inlineStr">
        <is>
          <t>-</t>
        </is>
      </c>
      <c r="U68" s="18" t="n">
        <v>0.023751</v>
      </c>
      <c r="V68" s="18" t="n">
        <v>0.008626999999999999</v>
      </c>
      <c r="W68" s="18" t="n">
        <v>0.06621100000000001</v>
      </c>
      <c r="X68" s="18" t="n">
        <v>-0.035362</v>
      </c>
      <c r="Y68" s="18" t="n">
        <v>-0.007324</v>
      </c>
      <c r="Z68" s="18" t="n">
        <v>0.469482</v>
      </c>
      <c r="AA68" s="18" t="n">
        <v>0.661347</v>
      </c>
      <c r="AB68" s="18" t="n">
        <v>0.646695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229721566.47</v>
      </c>
      <c r="R69" s="17" t="n">
        <v>2247.87</v>
      </c>
      <c r="S69" s="18" t="n">
        <v>0.002954</v>
      </c>
      <c r="T69" s="18" t="inlineStr">
        <is>
          <t>-</t>
        </is>
      </c>
      <c r="U69" s="18" t="n">
        <v>0.000147</v>
      </c>
      <c r="V69" s="18" t="n">
        <v>0.001984</v>
      </c>
      <c r="W69" s="18" t="n">
        <v>0.014446</v>
      </c>
      <c r="X69" s="18" t="n">
        <v>0.002855</v>
      </c>
      <c r="Y69" s="18" t="n">
        <v>0.014789</v>
      </c>
      <c r="Z69" s="18" t="n">
        <v>0.092652</v>
      </c>
      <c r="AA69" s="18" t="n">
        <v>0.144694</v>
      </c>
      <c r="AB69" s="18" t="n">
        <v>0.128211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1396713001.787662</v>
      </c>
      <c r="R70" s="17" t="n">
        <v>26008.58</v>
      </c>
      <c r="S70" s="18" t="n">
        <v>-0.006601</v>
      </c>
      <c r="T70" s="18" t="inlineStr">
        <is>
          <t>-</t>
        </is>
      </c>
      <c r="U70" s="18" t="n">
        <v>0.000337</v>
      </c>
      <c r="V70" s="18" t="n">
        <v>-0.000875</v>
      </c>
      <c r="W70" s="18" t="n">
        <v>0.006771</v>
      </c>
      <c r="X70" s="18" t="n">
        <v>-0.005139</v>
      </c>
      <c r="Y70" s="18" t="n">
        <v>-0.008571</v>
      </c>
      <c r="Z70" s="18" t="n">
        <v>0.08823300000000001</v>
      </c>
      <c r="AA70" s="18" t="n">
        <v>0.184999</v>
      </c>
      <c r="AB70" s="18" t="n">
        <v>0.085854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1341053.727224</v>
      </c>
      <c r="R71" s="17" t="n">
        <v>335263.43</v>
      </c>
      <c r="S71" s="18" t="n">
        <v>-0.001727</v>
      </c>
      <c r="T71" s="18" t="inlineStr">
        <is>
          <t>-</t>
        </is>
      </c>
      <c r="U71" s="18" t="n">
        <v>0.00073</v>
      </c>
      <c r="V71" s="18" t="n">
        <v>0.00023</v>
      </c>
      <c r="W71" s="18" t="n">
        <v>0.00644</v>
      </c>
      <c r="X71" s="18" t="n">
        <v>-0.001034</v>
      </c>
      <c r="Y71" s="18" t="n">
        <v>-0.006982</v>
      </c>
      <c r="Z71" s="18" t="n">
        <v>0.078315</v>
      </c>
      <c r="AA71" s="18" t="n">
        <v>0.122761</v>
      </c>
      <c r="AB71" s="18" t="n">
        <v>0.127045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70796698.182657</v>
      </c>
      <c r="R72" s="17" t="n">
        <v>780.22</v>
      </c>
      <c r="S72" s="18" t="n">
        <v>-0.030951</v>
      </c>
      <c r="T72" s="18" t="inlineStr">
        <is>
          <t>-</t>
        </is>
      </c>
      <c r="U72" s="18" t="n">
        <v>0.018351</v>
      </c>
      <c r="V72" s="18" t="n">
        <v>0.002828</v>
      </c>
      <c r="W72" s="18" t="n">
        <v>0.041098</v>
      </c>
      <c r="X72" s="18" t="n">
        <v>-0.068105</v>
      </c>
      <c r="Y72" s="18" t="n">
        <v>-0.064148</v>
      </c>
      <c r="Z72" s="18" t="n">
        <v>0.253064</v>
      </c>
      <c r="AA72" s="18" t="n">
        <v>0.419356</v>
      </c>
      <c r="AB72" s="18" t="n">
        <v>0.379626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308249732.389688</v>
      </c>
      <c r="R73" s="17" t="n">
        <v>5028.46</v>
      </c>
      <c r="S73" s="18" t="n">
        <v>0.012822</v>
      </c>
      <c r="T73" s="18" t="inlineStr">
        <is>
          <t>-</t>
        </is>
      </c>
      <c r="U73" s="18" t="n">
        <v>0.013484</v>
      </c>
      <c r="V73" s="18" t="n">
        <v>-0.0005820000000000001</v>
      </c>
      <c r="W73" s="18" t="n">
        <v>0.023893</v>
      </c>
      <c r="X73" s="18" t="n">
        <v>0.004007</v>
      </c>
      <c r="Y73" s="18" t="n">
        <v>0.023134</v>
      </c>
      <c r="Z73" s="18" t="n">
        <v>0.103076</v>
      </c>
      <c r="AA73" s="18" t="n">
        <v>0.134148</v>
      </c>
      <c r="AB73" s="18" t="n">
        <v>0.243059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50223127.515799</v>
      </c>
      <c r="R74" s="17" t="n">
        <v>4521.35</v>
      </c>
      <c r="S74" s="18" t="n">
        <v>-0.017153</v>
      </c>
      <c r="T74" s="18" t="inlineStr">
        <is>
          <t>-</t>
        </is>
      </c>
      <c r="U74" s="18" t="n">
        <v>0.028016</v>
      </c>
      <c r="V74" s="18" t="n">
        <v>0.006514</v>
      </c>
      <c r="W74" s="18" t="n">
        <v>0.059519</v>
      </c>
      <c r="X74" s="18" t="n">
        <v>-0.054109</v>
      </c>
      <c r="Y74" s="18" t="n">
        <v>-0.024396</v>
      </c>
      <c r="Z74" s="18" t="n">
        <v>0.419549</v>
      </c>
      <c r="AA74" s="18" t="n">
        <v>0.682983</v>
      </c>
      <c r="AB74" s="18" t="n">
        <v>0.717812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1288561221.738214</v>
      </c>
      <c r="R75" s="17" t="n">
        <v>1173.2</v>
      </c>
      <c r="S75" s="18" t="n">
        <v>-0.021738</v>
      </c>
      <c r="T75" s="18" t="inlineStr">
        <is>
          <t>-</t>
        </is>
      </c>
      <c r="U75" s="18" t="n">
        <v>0.026395</v>
      </c>
      <c r="V75" s="18" t="n">
        <v>-0.000426</v>
      </c>
      <c r="W75" s="18" t="n">
        <v>0.049834</v>
      </c>
      <c r="X75" s="18" t="n">
        <v>-0.062385</v>
      </c>
      <c r="Y75" s="18" t="n">
        <v>-0.053016</v>
      </c>
      <c r="Z75" s="18" t="n">
        <v>0.408742</v>
      </c>
      <c r="AA75" s="18" t="n">
        <v>0.6516729999999999</v>
      </c>
      <c r="AB75" s="18" t="n">
        <v>0.5394099999999999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823717585.9281271</v>
      </c>
      <c r="R76" s="17" t="n">
        <v>66225.89</v>
      </c>
      <c r="S76" s="18" t="n">
        <v>-0.010905</v>
      </c>
      <c r="T76" s="18" t="inlineStr">
        <is>
          <t>-</t>
        </is>
      </c>
      <c r="U76" s="18" t="n">
        <v>0.008095</v>
      </c>
      <c r="V76" s="18" t="n">
        <v>0.003054</v>
      </c>
      <c r="W76" s="18" t="n">
        <v>0.021841</v>
      </c>
      <c r="X76" s="18" t="n">
        <v>-0.022795</v>
      </c>
      <c r="Y76" s="18" t="n">
        <v>-0.009771999999999999</v>
      </c>
      <c r="Z76" s="18" t="n">
        <v>0.180608</v>
      </c>
      <c r="AA76" s="18" t="n">
        <v>0.293032</v>
      </c>
      <c r="AB76" s="18" t="n">
        <v>0.254112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29562954.853566</v>
      </c>
      <c r="R77" s="17" t="n">
        <v>82809.39999999999</v>
      </c>
      <c r="S77" s="18" t="n">
        <v>-0.018827</v>
      </c>
      <c r="T77" s="18" t="inlineStr">
        <is>
          <t>-</t>
        </is>
      </c>
      <c r="U77" s="18" t="n">
        <v>0.027021</v>
      </c>
      <c r="V77" s="18" t="n">
        <v>0.003254</v>
      </c>
      <c r="W77" s="18" t="n">
        <v>0.049549</v>
      </c>
      <c r="X77" s="18" t="n">
        <v>-0.054857</v>
      </c>
      <c r="Y77" s="18" t="n">
        <v>-0.040368</v>
      </c>
      <c r="Z77" s="18" t="n">
        <v>0.364964</v>
      </c>
      <c r="AA77" s="18" t="n">
        <v>0.572147</v>
      </c>
      <c r="AB77" s="18" t="n">
        <v>0.52036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89470721.412405</v>
      </c>
      <c r="R78" s="17" t="n">
        <v>686.8</v>
      </c>
      <c r="S78" s="18" t="n">
        <v>-0.033724</v>
      </c>
      <c r="T78" s="18" t="inlineStr">
        <is>
          <t>-</t>
        </is>
      </c>
      <c r="U78" s="18" t="n">
        <v>0.026469</v>
      </c>
      <c r="V78" s="18" t="n">
        <v>0.004167</v>
      </c>
      <c r="W78" s="18" t="n">
        <v>0.048582</v>
      </c>
      <c r="X78" s="18" t="n">
        <v>-0.073569</v>
      </c>
      <c r="Y78" s="18" t="n">
        <v>-0.057526</v>
      </c>
      <c r="Z78" s="18" t="n">
        <v>0.339679</v>
      </c>
      <c r="AA78" s="18" t="n">
        <v>0.504985</v>
      </c>
      <c r="AB78" s="18" t="n">
        <v>0.428453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42089410.37039</v>
      </c>
      <c r="R79" s="17" t="n">
        <v>347.94</v>
      </c>
      <c r="S79" s="18" t="n">
        <v>-0.006737</v>
      </c>
      <c r="T79" s="18" t="inlineStr">
        <is>
          <t>-</t>
        </is>
      </c>
      <c r="U79" s="18" t="n">
        <v>-2.9e-05</v>
      </c>
      <c r="V79" s="18" t="n">
        <v>-0.000861</v>
      </c>
      <c r="W79" s="18" t="n">
        <v>0</v>
      </c>
      <c r="X79" s="18" t="n">
        <v>-0.006624</v>
      </c>
      <c r="Y79" s="18" t="n">
        <v>0.0501</v>
      </c>
      <c r="Z79" s="18" t="n">
        <v>0.055099</v>
      </c>
      <c r="AA79" s="18" t="n">
        <v>0.060049</v>
      </c>
      <c r="AB79" s="18" t="n">
        <v>-0.010353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175901043.568358</v>
      </c>
      <c r="R80" s="17" t="n">
        <v>22450.68</v>
      </c>
      <c r="S80" s="18" t="n">
        <v>-0.006362</v>
      </c>
      <c r="T80" s="18" t="inlineStr">
        <is>
          <t>-</t>
        </is>
      </c>
      <c r="U80" s="18" t="n">
        <v>0.001033</v>
      </c>
      <c r="V80" s="18" t="n">
        <v>0.00065</v>
      </c>
      <c r="W80" s="18" t="n">
        <v>0.009979999999999999</v>
      </c>
      <c r="X80" s="18" t="n">
        <v>-0.004745</v>
      </c>
      <c r="Y80" s="18" t="n">
        <v>-0.004755</v>
      </c>
      <c r="Z80" s="18" t="n">
        <v>0.096912</v>
      </c>
      <c r="AA80" s="18" t="n">
        <v>0.189406</v>
      </c>
      <c r="AB80" s="18" t="n">
        <v>0.159559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106221886.378261</v>
      </c>
      <c r="R81" s="17" t="n">
        <v>227.54</v>
      </c>
      <c r="S81" s="18" t="n">
        <v>0.007929</v>
      </c>
      <c r="T81" s="18" t="inlineStr">
        <is>
          <t>-</t>
        </is>
      </c>
      <c r="U81" s="18" t="n">
        <v>0.000528</v>
      </c>
      <c r="V81" s="18" t="n">
        <v>0.001364</v>
      </c>
      <c r="W81" s="18" t="n">
        <v>0.006013</v>
      </c>
      <c r="X81" s="18" t="n">
        <v>0.007795</v>
      </c>
      <c r="Y81" s="18" t="n">
        <v>0.032724</v>
      </c>
      <c r="Z81" s="18" t="n">
        <v>0.050411</v>
      </c>
      <c r="AA81" s="18" t="n">
        <v>0.076348</v>
      </c>
      <c r="AB81" s="18" t="n">
        <v>0.092734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1910995254.192405</v>
      </c>
      <c r="R82" s="17" t="n">
        <v>2560.71</v>
      </c>
      <c r="S82" s="18" t="n">
        <v>0.011103</v>
      </c>
      <c r="T82" s="18" t="inlineStr">
        <is>
          <t>-</t>
        </is>
      </c>
      <c r="U82" s="18" t="n">
        <v>0.000574</v>
      </c>
      <c r="V82" s="18" t="n">
        <v>0.001674</v>
      </c>
      <c r="W82" s="18" t="n">
        <v>0.00605</v>
      </c>
      <c r="X82" s="18" t="n">
        <v>0.010788</v>
      </c>
      <c r="Y82" s="18" t="n">
        <v>0.023588</v>
      </c>
      <c r="Z82" s="18" t="n">
        <v>0.050634</v>
      </c>
      <c r="AA82" s="18" t="n">
        <v>0.081048</v>
      </c>
      <c r="AB82" s="18" t="n">
        <v>0.113236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470289931.91</v>
      </c>
      <c r="R83" s="17" t="n">
        <v>5737.69</v>
      </c>
      <c r="S83" s="18" t="n">
        <v>-0.013755</v>
      </c>
      <c r="T83" s="18" t="inlineStr">
        <is>
          <t>-</t>
        </is>
      </c>
      <c r="U83" s="18" t="n">
        <v>0.014805</v>
      </c>
      <c r="V83" s="18" t="n">
        <v>0.003528</v>
      </c>
      <c r="W83" s="18" t="n">
        <v>0.0349</v>
      </c>
      <c r="X83" s="18" t="n">
        <v>-0.033584</v>
      </c>
      <c r="Y83" s="18" t="n">
        <v>-0.02864</v>
      </c>
      <c r="Z83" s="18" t="n">
        <v>0.243105</v>
      </c>
      <c r="AA83" s="18" t="n">
        <v>0.391495</v>
      </c>
      <c r="AB83" s="18" t="n">
        <v>0.303976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1546447.7</v>
      </c>
      <c r="R84" s="17" t="n">
        <v>67236.85000000001</v>
      </c>
      <c r="S84" s="18" t="n">
        <v>0.017736</v>
      </c>
      <c r="T84" s="18" t="inlineStr">
        <is>
          <t>-</t>
        </is>
      </c>
      <c r="U84" s="18" t="n">
        <v>0.012196</v>
      </c>
      <c r="V84" s="18" t="n">
        <v>-0.002268</v>
      </c>
      <c r="W84" s="18" t="n">
        <v>0.035085</v>
      </c>
      <c r="X84" s="18" t="n">
        <v>-0.000848</v>
      </c>
      <c r="Y84" s="18" t="n">
        <v>0.019377</v>
      </c>
      <c r="Z84" s="18" t="n">
        <v>0.239059</v>
      </c>
      <c r="AA84" s="18" t="n">
        <v>0.334849</v>
      </c>
      <c r="AB84" s="18" t="n">
        <v>0.369723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687897918.66</v>
      </c>
      <c r="R85" s="17" t="n">
        <v>9871.809999999999</v>
      </c>
      <c r="S85" s="18" t="n">
        <v>-0.114823</v>
      </c>
      <c r="T85" s="18" t="inlineStr">
        <is>
          <t>-</t>
        </is>
      </c>
      <c r="U85" s="18" t="n">
        <v>0.006091</v>
      </c>
      <c r="V85" s="18" t="n">
        <v>0.023627</v>
      </c>
      <c r="W85" s="18" t="n">
        <v>0.023847</v>
      </c>
      <c r="X85" s="18" t="n">
        <v>-0.136325</v>
      </c>
      <c r="Y85" s="18" t="n">
        <v>-0.147351</v>
      </c>
      <c r="Z85" s="18" t="n">
        <v>0.383577</v>
      </c>
      <c r="AA85" s="18" t="n">
        <v>0.686514</v>
      </c>
      <c r="AB85" s="18" t="n">
        <v>0.5727680000000001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5444667.48</v>
      </c>
      <c r="R86" s="17" t="n">
        <v>8249.49</v>
      </c>
      <c r="S86" s="18" t="n">
        <v>-0.007107</v>
      </c>
      <c r="T86" s="18" t="inlineStr">
        <is>
          <t>-</t>
        </is>
      </c>
      <c r="U86" s="18" t="n">
        <v>0.026264</v>
      </c>
      <c r="V86" s="18" t="n">
        <v>0.010955</v>
      </c>
      <c r="W86" s="18" t="n">
        <v>0.061485</v>
      </c>
      <c r="X86" s="18" t="n">
        <v>-0.040149</v>
      </c>
      <c r="Y86" s="18" t="n">
        <v>-0.01793</v>
      </c>
      <c r="Z86" s="18" t="n">
        <v>0.425275</v>
      </c>
      <c r="AA86" s="18" t="n">
        <v>0.630128</v>
      </c>
      <c r="AB86" s="18" t="n">
        <v>0.56672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6124439.62</v>
      </c>
      <c r="R87" s="17" t="n">
        <v>758.91</v>
      </c>
      <c r="S87" s="18" t="n">
        <v>-0.018012</v>
      </c>
      <c r="T87" s="18" t="inlineStr">
        <is>
          <t>-</t>
        </is>
      </c>
      <c r="U87" s="18" t="n">
        <v>0.009658999999999999</v>
      </c>
      <c r="V87" s="18" t="n">
        <v>0.003995</v>
      </c>
      <c r="W87" s="18" t="n">
        <v>0.003119</v>
      </c>
      <c r="X87" s="18" t="n">
        <v>-0.031113</v>
      </c>
      <c r="Y87" s="18" t="n">
        <v>-0.015362</v>
      </c>
      <c r="Z87" s="18" t="n">
        <v>0.148124</v>
      </c>
      <c r="AA87" s="18" t="n">
        <v>0.217255</v>
      </c>
      <c r="AB87" s="18" t="n">
        <v>0.220307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1131008199.41</v>
      </c>
      <c r="R88" s="17" t="n">
        <v>246.86</v>
      </c>
      <c r="S88" s="18" t="n">
        <v>-0.007538</v>
      </c>
      <c r="T88" s="18" t="inlineStr">
        <is>
          <t>-</t>
        </is>
      </c>
      <c r="U88" s="18" t="n">
        <v>0.001298</v>
      </c>
      <c r="V88" s="18" t="n">
        <v>0.001176</v>
      </c>
      <c r="W88" s="18" t="n">
        <v>0.010934</v>
      </c>
      <c r="X88" s="18" t="n">
        <v>-0.006128</v>
      </c>
      <c r="Y88" s="18" t="n">
        <v>-0.008633</v>
      </c>
      <c r="Z88" s="18" t="n">
        <v>0.133582</v>
      </c>
      <c r="AA88" s="18" t="n">
        <v>0.211354</v>
      </c>
      <c r="AB88" s="18" t="n">
        <v>0.176644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4388083236.11</v>
      </c>
      <c r="R89" s="17" t="n">
        <v>2845.98</v>
      </c>
      <c r="S89" s="18" t="n">
        <v>-0.008134000000000001</v>
      </c>
      <c r="T89" s="18" t="inlineStr">
        <is>
          <t>-</t>
        </is>
      </c>
      <c r="U89" s="18" t="n">
        <v>0.001644</v>
      </c>
      <c r="V89" s="18" t="n">
        <v>0.001256</v>
      </c>
      <c r="W89" s="18" t="n">
        <v>0.012617</v>
      </c>
      <c r="X89" s="18" t="n">
        <v>-0.009567000000000001</v>
      </c>
      <c r="Y89" s="18" t="n">
        <v>-0.009567000000000001</v>
      </c>
      <c r="Z89" s="18" t="n">
        <v>0.06869599999999999</v>
      </c>
      <c r="AA89" s="18" t="n">
        <v>0.140335</v>
      </c>
      <c r="AB89" s="18" t="n">
        <v>0.149153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143841078.11</v>
      </c>
      <c r="R90" s="17" t="n">
        <v>2338.87</v>
      </c>
      <c r="S90" s="18" t="n">
        <v>0.008834</v>
      </c>
      <c r="T90" s="18" t="inlineStr">
        <is>
          <t>-</t>
        </is>
      </c>
      <c r="U90" s="18" t="n">
        <v>0.000449</v>
      </c>
      <c r="V90" s="18" t="n">
        <v>0.001306</v>
      </c>
      <c r="W90" s="18" t="n">
        <v>0.005166</v>
      </c>
      <c r="X90" s="18" t="n">
        <v>0.008928999999999999</v>
      </c>
      <c r="Y90" s="18" t="n">
        <v>0.052033</v>
      </c>
      <c r="Z90" s="18" t="n">
        <v>0.06718300000000001</v>
      </c>
      <c r="AA90" s="18" t="n">
        <v>0.081238</v>
      </c>
      <c r="AB90" s="18" t="n">
        <v>0.105943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1148699639.11</v>
      </c>
      <c r="R91" s="17" t="n">
        <v>2633.8</v>
      </c>
      <c r="S91" s="18" t="n">
        <v>-0.003594</v>
      </c>
      <c r="T91" s="18" t="inlineStr">
        <is>
          <t>-</t>
        </is>
      </c>
      <c r="U91" s="18" t="n">
        <v>0.001711</v>
      </c>
      <c r="V91" s="18" t="n">
        <v>0.003429</v>
      </c>
      <c r="W91" s="18" t="n">
        <v>0.014795</v>
      </c>
      <c r="X91" s="18" t="n">
        <v>-0.004949</v>
      </c>
      <c r="Y91" s="18" t="n">
        <v>0.001609</v>
      </c>
      <c r="Z91" s="18" t="n">
        <v>0.078321</v>
      </c>
      <c r="AA91" s="18" t="n">
        <v>0.152693</v>
      </c>
      <c r="AB91" s="18" t="n">
        <v>0.129756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1104844605.98</v>
      </c>
      <c r="R92" s="17" t="n">
        <v>30000.93</v>
      </c>
      <c r="S92" s="18" t="n">
        <v>-0.004462</v>
      </c>
      <c r="T92" s="18" t="inlineStr">
        <is>
          <t>-</t>
        </is>
      </c>
      <c r="U92" s="18" t="n">
        <v>0.000919</v>
      </c>
      <c r="V92" s="18" t="n">
        <v>0.000959</v>
      </c>
      <c r="W92" s="18" t="n">
        <v>0.009136</v>
      </c>
      <c r="X92" s="18" t="n">
        <v>-0.005087</v>
      </c>
      <c r="Y92" s="18" t="n">
        <v>0.0038</v>
      </c>
      <c r="Z92" s="18" t="n">
        <v>0.099888</v>
      </c>
      <c r="AA92" s="18" t="n">
        <v>0.187331</v>
      </c>
      <c r="AB92" s="18" t="n">
        <v>0.10891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1353942351.29</v>
      </c>
      <c r="R93" s="17" t="n">
        <v>4515.7</v>
      </c>
      <c r="S93" s="18" t="n">
        <v>-0.018731</v>
      </c>
      <c r="T93" s="18" t="inlineStr">
        <is>
          <t>-</t>
        </is>
      </c>
      <c r="U93" s="18" t="n">
        <v>0.026774</v>
      </c>
      <c r="V93" s="18" t="n">
        <v>0.006998</v>
      </c>
      <c r="W93" s="18" t="n">
        <v>0.059071</v>
      </c>
      <c r="X93" s="18" t="n">
        <v>-0.053394</v>
      </c>
      <c r="Y93" s="18" t="n">
        <v>-0.044185</v>
      </c>
      <c r="Z93" s="18" t="n">
        <v>0.430728</v>
      </c>
      <c r="AA93" s="18" t="n">
        <v>0.605255</v>
      </c>
      <c r="AB93" s="18" t="n">
        <v>0.498739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491739881.74</v>
      </c>
      <c r="R94" s="17" t="n">
        <v>2089.92</v>
      </c>
      <c r="S94" s="18" t="n">
        <v>0.010199</v>
      </c>
      <c r="T94" s="18" t="inlineStr">
        <is>
          <t>-</t>
        </is>
      </c>
      <c r="U94" s="18" t="n">
        <v>0.000416</v>
      </c>
      <c r="V94" s="18" t="n">
        <v>0.001385</v>
      </c>
      <c r="W94" s="18" t="n">
        <v>0.005243</v>
      </c>
      <c r="X94" s="18" t="n">
        <v>0.009848000000000001</v>
      </c>
      <c r="Y94" s="18" t="n">
        <v>0.025848</v>
      </c>
      <c r="Z94" s="18" t="n">
        <v>0.052432</v>
      </c>
      <c r="AA94" s="18" t="n">
        <v>0.083916</v>
      </c>
      <c r="AB94" s="18" t="n">
        <v>0.117102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1158622244.01</v>
      </c>
      <c r="R95" s="17" t="n">
        <v>1912.83</v>
      </c>
      <c r="S95" s="18" t="n">
        <v>0.012385</v>
      </c>
      <c r="T95" s="18" t="inlineStr">
        <is>
          <t>-</t>
        </is>
      </c>
      <c r="U95" s="18" t="n">
        <v>0.011143</v>
      </c>
      <c r="V95" s="18" t="n">
        <v>0.010956</v>
      </c>
      <c r="W95" s="18" t="n">
        <v>0.024076</v>
      </c>
      <c r="X95" s="18" t="n">
        <v>0.012846</v>
      </c>
      <c r="Y95" s="18" t="n">
        <v>0.018937</v>
      </c>
      <c r="Z95" s="18" t="n">
        <v>0.084531</v>
      </c>
      <c r="AA95" s="18" t="n">
        <v>0.14066</v>
      </c>
      <c r="AB95" s="18" t="n">
        <v>0.052822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538541962.0700001</v>
      </c>
      <c r="R96" s="17" t="n">
        <v>19530.08</v>
      </c>
      <c r="S96" s="18" t="n">
        <v>0.010609</v>
      </c>
      <c r="T96" s="18" t="inlineStr">
        <is>
          <t>-</t>
        </is>
      </c>
      <c r="U96" s="18" t="n">
        <v>0.000416</v>
      </c>
      <c r="V96" s="18" t="n">
        <v>0.001524</v>
      </c>
      <c r="W96" s="18" t="n">
        <v>0.005285</v>
      </c>
      <c r="X96" s="18" t="n">
        <v>0.010176</v>
      </c>
      <c r="Y96" s="18" t="n">
        <v>0.019977</v>
      </c>
      <c r="Z96" s="18" t="n">
        <v>0.046656</v>
      </c>
      <c r="AA96" s="18" t="n">
        <v>0.076625</v>
      </c>
      <c r="AB96" s="18" t="n">
        <v>0.115866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672477211.71</v>
      </c>
      <c r="R97" s="17" t="n">
        <v>23459.05</v>
      </c>
      <c r="S97" s="18" t="n">
        <v>0.011296</v>
      </c>
      <c r="T97" s="18" t="inlineStr">
        <is>
          <t>-</t>
        </is>
      </c>
      <c r="U97" s="18" t="n">
        <v>0.00045</v>
      </c>
      <c r="V97" s="18" t="n">
        <v>0.001649</v>
      </c>
      <c r="W97" s="18" t="n">
        <v>0.00596</v>
      </c>
      <c r="X97" s="18" t="n">
        <v>0.010971</v>
      </c>
      <c r="Y97" s="18" t="n">
        <v>0.021712</v>
      </c>
      <c r="Z97" s="18" t="n">
        <v>0.049431</v>
      </c>
      <c r="AA97" s="18" t="n">
        <v>0.082179</v>
      </c>
      <c r="AB97" s="18" t="n">
        <v>0.117282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202860689.68</v>
      </c>
      <c r="R98" s="17" t="n">
        <v>5533.12</v>
      </c>
      <c r="S98" s="18" t="n">
        <v>0.015488</v>
      </c>
      <c r="T98" s="18" t="inlineStr">
        <is>
          <t>-</t>
        </is>
      </c>
      <c r="U98" s="18" t="n">
        <v>0.018698</v>
      </c>
      <c r="V98" s="18" t="n">
        <v>-0.00243</v>
      </c>
      <c r="W98" s="18" t="n">
        <v>0.048295</v>
      </c>
      <c r="X98" s="18" t="n">
        <v>-0.00772</v>
      </c>
      <c r="Y98" s="18" t="n">
        <v>0.001903</v>
      </c>
      <c r="Z98" s="18" t="n">
        <v>0.273953</v>
      </c>
      <c r="AA98" s="18" t="n">
        <v>0.411708</v>
      </c>
      <c r="AB98" s="18" t="n">
        <v>0.348759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893225499.22</v>
      </c>
      <c r="R99" s="17" t="n">
        <v>231.1</v>
      </c>
      <c r="S99" s="18" t="n">
        <v>0.012087</v>
      </c>
      <c r="T99" s="18" t="inlineStr">
        <is>
          <t>-</t>
        </is>
      </c>
      <c r="U99" s="18" t="n">
        <v>0.000736</v>
      </c>
      <c r="V99" s="18" t="n">
        <v>0.002212</v>
      </c>
      <c r="W99" s="18" t="n">
        <v>0.007894</v>
      </c>
      <c r="X99" s="18" t="n">
        <v>0.01191</v>
      </c>
      <c r="Y99" s="18" t="n">
        <v>0.021572</v>
      </c>
      <c r="Z99" s="18" t="n">
        <v>0.051028</v>
      </c>
      <c r="AA99" s="18" t="n">
        <v>0.085741</v>
      </c>
      <c r="AB99" s="18" t="n">
        <v>0.116371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416366305.92</v>
      </c>
      <c r="R100" s="17" t="n">
        <v>24536.88</v>
      </c>
      <c r="S100" s="18" t="n">
        <v>-0.005705</v>
      </c>
      <c r="T100" s="18" t="inlineStr">
        <is>
          <t>-</t>
        </is>
      </c>
      <c r="U100" s="18" t="n">
        <v>0.0014</v>
      </c>
      <c r="V100" s="18" t="n">
        <v>0.000273</v>
      </c>
      <c r="W100" s="18" t="n">
        <v>0.012063</v>
      </c>
      <c r="X100" s="18" t="n">
        <v>-0.003373</v>
      </c>
      <c r="Y100" s="18" t="n">
        <v>-0.001215</v>
      </c>
      <c r="Z100" s="18" t="n">
        <v>0.117147</v>
      </c>
      <c r="AA100" s="18" t="n">
        <v>0.251843</v>
      </c>
      <c r="AB100" s="18" t="n">
        <v>0.091727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865647642.41</v>
      </c>
      <c r="R101" s="17" t="n">
        <v>928.27</v>
      </c>
      <c r="S101" s="18" t="n">
        <v>0.017461</v>
      </c>
      <c r="T101" s="18" t="inlineStr">
        <is>
          <t>-</t>
        </is>
      </c>
      <c r="U101" s="18" t="n">
        <v>0.029421</v>
      </c>
      <c r="V101" s="18" t="n">
        <v>-0.000388</v>
      </c>
      <c r="W101" s="18" t="n">
        <v>0.069867</v>
      </c>
      <c r="X101" s="18" t="n">
        <v>-0.020254</v>
      </c>
      <c r="Y101" s="18" t="n">
        <v>-0.008439</v>
      </c>
      <c r="Z101" s="18" t="n">
        <v>0.392837</v>
      </c>
      <c r="AA101" s="18" t="n">
        <v>0.5438229999999999</v>
      </c>
      <c r="AB101" s="18" t="n">
        <v>0.445093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74146923.19</v>
      </c>
      <c r="R102" s="17" t="n">
        <v>3387.1</v>
      </c>
      <c r="S102" s="18" t="n">
        <v>0.051408</v>
      </c>
      <c r="T102" s="18" t="inlineStr">
        <is>
          <t>-</t>
        </is>
      </c>
      <c r="U102" s="18" t="n">
        <v>0.027163</v>
      </c>
      <c r="V102" s="18" t="n">
        <v>0.008357</v>
      </c>
      <c r="W102" s="18" t="n">
        <v>0.08385099999999999</v>
      </c>
      <c r="X102" s="18" t="n">
        <v>0.011117</v>
      </c>
      <c r="Y102" s="18" t="n">
        <v>0.037619</v>
      </c>
      <c r="Z102" s="18" t="n">
        <v>0.5048899999999999</v>
      </c>
      <c r="AA102" s="18" t="n">
        <v>0.736449</v>
      </c>
      <c r="AB102" s="18" t="n">
        <v>0.716491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164581975.31</v>
      </c>
      <c r="R103" s="17" t="n">
        <v>8181.24</v>
      </c>
      <c r="S103" s="18" t="n">
        <v>0.058041</v>
      </c>
      <c r="T103" s="18" t="inlineStr">
        <is>
          <t>-</t>
        </is>
      </c>
      <c r="U103" s="18" t="n">
        <v>0.020555</v>
      </c>
      <c r="V103" s="18" t="n">
        <v>-0.000316</v>
      </c>
      <c r="W103" s="18" t="n">
        <v>0.072266</v>
      </c>
      <c r="X103" s="18" t="n">
        <v>0.03785</v>
      </c>
      <c r="Y103" s="18" t="n">
        <v>0.07201200000000001</v>
      </c>
      <c r="Z103" s="18" t="n">
        <v>0.41181</v>
      </c>
      <c r="AA103" s="18" t="n">
        <v>0.572321</v>
      </c>
      <c r="AB103" s="18" t="n">
        <v>0.547809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243895102.15</v>
      </c>
      <c r="R104" s="17" t="n">
        <v>2039.7</v>
      </c>
      <c r="S104" s="18" t="n">
        <v>0.008973</v>
      </c>
      <c r="T104" s="18" t="inlineStr">
        <is>
          <t>-</t>
        </is>
      </c>
      <c r="U104" s="18" t="n">
        <v>0.000329</v>
      </c>
      <c r="V104" s="18" t="n">
        <v>0.001262</v>
      </c>
      <c r="W104" s="18" t="n">
        <v>0.004214</v>
      </c>
      <c r="X104" s="18" t="n">
        <v>0.008629</v>
      </c>
      <c r="Y104" s="18" t="n">
        <v>0.017261</v>
      </c>
      <c r="Z104" s="18" t="n">
        <v>0.038385</v>
      </c>
      <c r="AA104" s="18" t="n">
        <v>0.064045</v>
      </c>
      <c r="AB104" s="18" t="n">
        <v>0.094583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504319696.38</v>
      </c>
      <c r="R105" s="17" t="n">
        <v>40079.45</v>
      </c>
      <c r="S105" s="18" t="n">
        <v>0.010582</v>
      </c>
      <c r="T105" s="18" t="inlineStr">
        <is>
          <t>-</t>
        </is>
      </c>
      <c r="U105" s="18" t="n">
        <v>0.000802</v>
      </c>
      <c r="V105" s="18" t="n">
        <v>0.001693</v>
      </c>
      <c r="W105" s="18" t="n">
        <v>0.007329</v>
      </c>
      <c r="X105" s="18" t="n">
        <v>0.010338</v>
      </c>
      <c r="Y105" s="18" t="n">
        <v>0.018469</v>
      </c>
      <c r="Z105" s="18" t="n">
        <v>0.046802</v>
      </c>
      <c r="AA105" s="18" t="n">
        <v>0.080164</v>
      </c>
      <c r="AB105" s="18" t="n">
        <v>0.101425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5507434.21</v>
      </c>
      <c r="R106" s="17" t="n">
        <v>245.05</v>
      </c>
      <c r="S106" s="18" t="n">
        <v>0.057755</v>
      </c>
      <c r="T106" s="18" t="inlineStr">
        <is>
          <t>-</t>
        </is>
      </c>
      <c r="U106" s="18" t="n">
        <v>0.000531</v>
      </c>
      <c r="V106" s="18" t="n">
        <v>0.002004</v>
      </c>
      <c r="W106" s="18" t="n">
        <v>0.053027</v>
      </c>
      <c r="X106" s="18" t="n">
        <v>0.057435</v>
      </c>
      <c r="Y106" s="18" t="n">
        <v>0.06901400000000001</v>
      </c>
      <c r="Z106" s="18" t="n">
        <v>0.101943</v>
      </c>
      <c r="AA106" s="18" t="n">
        <v>0.139026</v>
      </c>
      <c r="AB106" s="18" t="n">
        <v>0.183473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1465831431.24</v>
      </c>
      <c r="R107" s="17" t="n">
        <v>1940.45</v>
      </c>
      <c r="S107" s="18" t="n">
        <v>0.014095</v>
      </c>
      <c r="T107" s="18" t="inlineStr">
        <is>
          <t>-</t>
        </is>
      </c>
      <c r="U107" s="18" t="n">
        <v>0.000619</v>
      </c>
      <c r="V107" s="18" t="n">
        <v>0.001688</v>
      </c>
      <c r="W107" s="18" t="n">
        <v>0.00755</v>
      </c>
      <c r="X107" s="18" t="n">
        <v>0.013697</v>
      </c>
      <c r="Y107" s="18" t="n">
        <v>0.026997</v>
      </c>
      <c r="Z107" s="18" t="n">
        <v>0.058903</v>
      </c>
      <c r="AA107" s="18" t="n">
        <v>0.09564300000000001</v>
      </c>
      <c r="AB107" s="18" t="n">
        <v>0.140435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1569453973.47</v>
      </c>
      <c r="R108" s="17" t="n">
        <v>9841.809999999999</v>
      </c>
      <c r="S108" s="18" t="n">
        <v>0.0198</v>
      </c>
      <c r="T108" s="18" t="inlineStr">
        <is>
          <t>-</t>
        </is>
      </c>
      <c r="U108" s="18" t="n">
        <v>0.025844</v>
      </c>
      <c r="V108" s="18" t="n">
        <v>0.003136</v>
      </c>
      <c r="W108" s="18" t="n">
        <v>0.07202799999999999</v>
      </c>
      <c r="X108" s="18" t="n">
        <v>-0.020915</v>
      </c>
      <c r="Y108" s="18" t="n">
        <v>0.003512</v>
      </c>
      <c r="Z108" s="18" t="n">
        <v>0.437629</v>
      </c>
      <c r="AA108" s="18" t="n">
        <v>0.632699</v>
      </c>
      <c r="AB108" s="18" t="n">
        <v>0.622548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1023056657.28</v>
      </c>
      <c r="R109" s="17" t="n">
        <v>3790.62</v>
      </c>
      <c r="S109" s="18" t="n">
        <v>-0.018771</v>
      </c>
      <c r="T109" s="18" t="inlineStr">
        <is>
          <t>-</t>
        </is>
      </c>
      <c r="U109" s="18" t="n">
        <v>0.025651</v>
      </c>
      <c r="V109" s="18" t="n">
        <v>0.006342</v>
      </c>
      <c r="W109" s="18" t="n">
        <v>0.058773</v>
      </c>
      <c r="X109" s="18" t="n">
        <v>-0.05189</v>
      </c>
      <c r="Y109" s="18" t="n">
        <v>-0.048759</v>
      </c>
      <c r="Z109" s="18" t="n">
        <v>0.382025</v>
      </c>
      <c r="AA109" s="18" t="n">
        <v>0.621489</v>
      </c>
      <c r="AB109" s="18" t="n">
        <v>0.636423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368924975.26</v>
      </c>
      <c r="R110" s="17" t="n">
        <v>1652.28</v>
      </c>
      <c r="S110" s="18" t="n">
        <v>0.009754000000000001</v>
      </c>
      <c r="T110" s="18" t="inlineStr">
        <is>
          <t>-</t>
        </is>
      </c>
      <c r="U110" s="18" t="n">
        <v>0.000351</v>
      </c>
      <c r="V110" s="18" t="n">
        <v>0.0014</v>
      </c>
      <c r="W110" s="18" t="n">
        <v>0.00467</v>
      </c>
      <c r="X110" s="18" t="n">
        <v>0.009396</v>
      </c>
      <c r="Y110" s="18" t="n">
        <v>0.018675</v>
      </c>
      <c r="Z110" s="18" t="n">
        <v>0.040741</v>
      </c>
      <c r="AA110" s="18" t="n">
        <v>0.067716</v>
      </c>
      <c r="AB110" s="18" t="n">
        <v>0.101469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2811468371.88</v>
      </c>
      <c r="R111" s="17" t="n">
        <v>2309</v>
      </c>
      <c r="S111" s="18" t="n">
        <v>0.016433</v>
      </c>
      <c r="T111" s="18" t="inlineStr">
        <is>
          <t>-</t>
        </is>
      </c>
      <c r="U111" s="18" t="n">
        <v>0.000902</v>
      </c>
      <c r="V111" s="18" t="n">
        <v>0.002331</v>
      </c>
      <c r="W111" s="18" t="n">
        <v>0.010322</v>
      </c>
      <c r="X111" s="18" t="n">
        <v>0.016044</v>
      </c>
      <c r="Y111" s="18" t="n">
        <v>0.031269</v>
      </c>
      <c r="Z111" s="18" t="n">
        <v>0.07120799999999999</v>
      </c>
      <c r="AA111" s="18" t="n">
        <v>0.114511</v>
      </c>
      <c r="AB111" s="18" t="n">
        <v>0.148162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142634877.257475</v>
      </c>
      <c r="R112" s="17" t="n">
        <v>9500.76</v>
      </c>
      <c r="S112" s="18" t="n">
        <v>0.003645</v>
      </c>
      <c r="T112" s="18" t="inlineStr">
        <is>
          <t>-</t>
        </is>
      </c>
      <c r="U112" s="18" t="n">
        <v>0.001202</v>
      </c>
      <c r="V112" s="18" t="n">
        <v>0.002833</v>
      </c>
      <c r="W112" s="18" t="n">
        <v>0.016236</v>
      </c>
      <c r="X112" s="18" t="n">
        <v>0.004378</v>
      </c>
      <c r="Y112" s="18" t="n">
        <v>0.001367</v>
      </c>
      <c r="Z112" s="18" t="n">
        <v>0.076975</v>
      </c>
      <c r="AA112" s="18" t="n">
        <v>0.138019</v>
      </c>
      <c r="AB112" s="18" t="n">
        <v>0.09191100000000001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14488076399.85</v>
      </c>
      <c r="R113" s="17" t="n">
        <v>19293.61</v>
      </c>
      <c r="S113" s="18" t="n">
        <v>0.014654</v>
      </c>
      <c r="T113" s="18" t="inlineStr">
        <is>
          <t>-</t>
        </is>
      </c>
      <c r="U113" s="18" t="n">
        <v>0.0008899999999999999</v>
      </c>
      <c r="V113" s="18" t="n">
        <v>0.002346</v>
      </c>
      <c r="W113" s="18" t="n">
        <v>0.010055</v>
      </c>
      <c r="X113" s="18" t="n">
        <v>0.014302</v>
      </c>
      <c r="Y113" s="18" t="n">
        <v>0.027683</v>
      </c>
      <c r="Z113" s="18" t="n">
        <v>0.06739299999999999</v>
      </c>
      <c r="AA113" s="18" t="n">
        <v>0.111507</v>
      </c>
      <c r="AB113" s="18" t="n">
        <v>0.1612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577836665.28</v>
      </c>
      <c r="R114" s="17" t="n">
        <v>2410.44</v>
      </c>
      <c r="S114" s="18" t="n">
        <v>0.011116</v>
      </c>
      <c r="T114" s="18" t="inlineStr">
        <is>
          <t>-</t>
        </is>
      </c>
      <c r="U114" s="18" t="n">
        <v>0.000731</v>
      </c>
      <c r="V114" s="18" t="n">
        <v>0.001754</v>
      </c>
      <c r="W114" s="18" t="n">
        <v>0.007524</v>
      </c>
      <c r="X114" s="18" t="n">
        <v>0.010866</v>
      </c>
      <c r="Y114" s="18" t="n">
        <v>0.022556</v>
      </c>
      <c r="Z114" s="18" t="n">
        <v>0.051675</v>
      </c>
      <c r="AA114" s="18" t="n">
        <v>0.085217</v>
      </c>
      <c r="AB114" s="18" t="n">
        <v>0.125622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300230189.64</v>
      </c>
      <c r="R115" s="17" t="n">
        <v>139.81</v>
      </c>
      <c r="S115" s="18" t="n">
        <v>-0.003137</v>
      </c>
      <c r="T115" s="18" t="inlineStr">
        <is>
          <t>-</t>
        </is>
      </c>
      <c r="U115" s="18" t="n">
        <v>0.000931</v>
      </c>
      <c r="V115" s="18" t="n">
        <v>7.2e-05</v>
      </c>
      <c r="W115" s="18" t="n">
        <v>0.011503</v>
      </c>
      <c r="X115" s="18" t="n">
        <v>-0.000572</v>
      </c>
      <c r="Y115" s="18" t="n">
        <v>-0.040623</v>
      </c>
      <c r="Z115" s="18" t="n">
        <v>0.027939</v>
      </c>
      <c r="AA115" s="18" t="n">
        <v>0.055011</v>
      </c>
      <c r="AB115" s="18" t="n">
        <v>0.051361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259048686.7</v>
      </c>
      <c r="R116" s="17" t="n">
        <v>264.34</v>
      </c>
      <c r="S116" s="18" t="n">
        <v>-0.015603</v>
      </c>
      <c r="T116" s="18" t="inlineStr">
        <is>
          <t>-</t>
        </is>
      </c>
      <c r="U116" s="18" t="n">
        <v>0.026483</v>
      </c>
      <c r="V116" s="18" t="n">
        <v>0.005745</v>
      </c>
      <c r="W116" s="18" t="n">
        <v>0.057783</v>
      </c>
      <c r="X116" s="18" t="n">
        <v>-0.050776</v>
      </c>
      <c r="Y116" s="18" t="n">
        <v>-0.047114</v>
      </c>
      <c r="Z116" s="18" t="n">
        <v>0.425167</v>
      </c>
      <c r="AA116" s="18" t="n">
        <v>0.640539</v>
      </c>
      <c r="AB116" s="18" t="n">
        <v>0.536057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3648397.41</v>
      </c>
      <c r="R117" s="17" t="n">
        <v>319.25</v>
      </c>
      <c r="S117" s="18" t="n">
        <v>-0.023939</v>
      </c>
      <c r="T117" s="18" t="inlineStr">
        <is>
          <t>-</t>
        </is>
      </c>
      <c r="U117" s="18" t="n">
        <v>0.018601</v>
      </c>
      <c r="V117" s="18" t="n">
        <v>0.009103</v>
      </c>
      <c r="W117" s="18" t="n">
        <v>0.035753</v>
      </c>
      <c r="X117" s="18" t="n">
        <v>-0.055529</v>
      </c>
      <c r="Y117" s="18" t="n">
        <v>-0.042442</v>
      </c>
      <c r="Z117" s="18" t="n">
        <v>0.367823</v>
      </c>
      <c r="AA117" s="18" t="n">
        <v>0.588546</v>
      </c>
      <c r="AB117" s="18" t="n">
        <v>0.523357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79019386.7</v>
      </c>
      <c r="R118" s="17" t="n">
        <v>241.92</v>
      </c>
      <c r="S118" s="18" t="n">
        <v>-0.003542</v>
      </c>
      <c r="T118" s="18" t="inlineStr">
        <is>
          <t>-</t>
        </is>
      </c>
      <c r="U118" s="18" t="n">
        <v>0.006197</v>
      </c>
      <c r="V118" s="18" t="n">
        <v>0.003027</v>
      </c>
      <c r="W118" s="18" t="n">
        <v>0.020544</v>
      </c>
      <c r="X118" s="18" t="n">
        <v>-0.011886</v>
      </c>
      <c r="Y118" s="18" t="n">
        <v>-0.005672</v>
      </c>
      <c r="Z118" s="18" t="n">
        <v>0.167624</v>
      </c>
      <c r="AA118" s="18" t="n">
        <v>0.281288</v>
      </c>
      <c r="AB118" s="18" t="n">
        <v>0.234853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550683960.990993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0.000882</v>
      </c>
      <c r="V119" s="18" t="n">
        <v>0.002061</v>
      </c>
      <c r="W119" s="18" t="n">
        <v>0.01159</v>
      </c>
      <c r="X119" s="18" t="n">
        <v>0</v>
      </c>
      <c r="Y119" s="18" t="n">
        <v>-0.779961</v>
      </c>
      <c r="Z119" s="18" t="n">
        <v>-0.7653219999999999</v>
      </c>
      <c r="AA119" s="18" t="n">
        <v>-0.7546310000000001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1111704075.72</v>
      </c>
      <c r="R120" s="17" t="n">
        <v>174.03</v>
      </c>
      <c r="S120" s="18" t="n">
        <v>0.014456</v>
      </c>
      <c r="T120" s="18" t="inlineStr">
        <is>
          <t>-</t>
        </is>
      </c>
      <c r="U120" s="18" t="n">
        <v>0.00092</v>
      </c>
      <c r="V120" s="18" t="n">
        <v>0.002188</v>
      </c>
      <c r="W120" s="18" t="n">
        <v>0.00963</v>
      </c>
      <c r="X120" s="18" t="n">
        <v>0.01422</v>
      </c>
      <c r="Y120" s="18" t="n">
        <v>0.026181</v>
      </c>
      <c r="Z120" s="18" t="n">
        <v>0.064273</v>
      </c>
      <c r="AA120" s="18" t="n">
        <v>0.106498</v>
      </c>
      <c r="AB120" s="18" t="n">
        <v>0.150003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1283553.670784</v>
      </c>
      <c r="R121" s="17" t="n">
        <v>35654.27</v>
      </c>
      <c r="S121" s="18" t="n">
        <v>-0.049396</v>
      </c>
      <c r="T121" s="18" t="inlineStr">
        <is>
          <t>-</t>
        </is>
      </c>
      <c r="U121" s="18" t="n">
        <v>0.014149</v>
      </c>
      <c r="V121" s="18" t="n">
        <v>0.01373</v>
      </c>
      <c r="W121" s="18" t="n">
        <v>0.028612</v>
      </c>
      <c r="X121" s="18" t="n">
        <v>-0.081412</v>
      </c>
      <c r="Y121" s="18" t="n">
        <v>-0.063987</v>
      </c>
      <c r="Z121" s="18" t="n">
        <v>0.253036</v>
      </c>
      <c r="AA121" s="18" t="n">
        <v>0.472831</v>
      </c>
      <c r="AB121" s="18" t="n">
        <v>0.458576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3530513180.94</v>
      </c>
      <c r="R122" s="17" t="n">
        <v>2358.31</v>
      </c>
      <c r="S122" s="18" t="n">
        <v>-0.007098</v>
      </c>
      <c r="T122" s="18" t="inlineStr">
        <is>
          <t>-</t>
        </is>
      </c>
      <c r="U122" s="18" t="n">
        <v>0.00276</v>
      </c>
      <c r="V122" s="18" t="n">
        <v>0.00302</v>
      </c>
      <c r="W122" s="18" t="n">
        <v>0.018422</v>
      </c>
      <c r="X122" s="18" t="n">
        <v>-0.008734</v>
      </c>
      <c r="Y122" s="18" t="n">
        <v>-0.0077</v>
      </c>
      <c r="Z122" s="18" t="n">
        <v>0.122401</v>
      </c>
      <c r="AA122" s="18" t="n">
        <v>0.230221</v>
      </c>
      <c r="AB122" s="18" t="n">
        <v>0.165997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560920348.3200001</v>
      </c>
      <c r="R123" s="17" t="n">
        <v>122.83</v>
      </c>
      <c r="S123" s="18" t="n">
        <v>-0.008701</v>
      </c>
      <c r="T123" s="18" t="inlineStr">
        <is>
          <t>-</t>
        </is>
      </c>
      <c r="U123" s="18" t="n">
        <v>0.012113</v>
      </c>
      <c r="V123" s="18" t="n">
        <v>0.003759</v>
      </c>
      <c r="W123" s="18" t="n">
        <v>0.038644</v>
      </c>
      <c r="X123" s="18" t="n">
        <v>-0.024593</v>
      </c>
      <c r="Y123" s="18" t="n">
        <v>-0.02082</v>
      </c>
      <c r="Z123" s="18" t="n">
        <v>-0.07877199999999999</v>
      </c>
      <c r="AA123" s="18" t="n">
        <v>-0.059367</v>
      </c>
      <c r="AB123" s="18" t="n">
        <v>-0.098275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272526564.07</v>
      </c>
      <c r="R124" s="17" t="n">
        <v>1794.36</v>
      </c>
      <c r="S124" s="18" t="n">
        <v>0.002329</v>
      </c>
      <c r="T124" s="18" t="inlineStr">
        <is>
          <t>-</t>
        </is>
      </c>
      <c r="U124" s="18" t="n">
        <v>0.002044</v>
      </c>
      <c r="V124" s="18" t="n">
        <v>0.002744</v>
      </c>
      <c r="W124" s="18" t="n">
        <v>0.011061</v>
      </c>
      <c r="X124" s="18" t="n">
        <v>0.002772</v>
      </c>
      <c r="Y124" s="18" t="n">
        <v>0.008073</v>
      </c>
      <c r="Z124" s="18" t="n">
        <v>0.07187399999999999</v>
      </c>
      <c r="AA124" s="18" t="n">
        <v>0.133798</v>
      </c>
      <c r="AB124" s="18" t="n">
        <v>0.110186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5004298067.22</v>
      </c>
      <c r="R125" s="17" t="n">
        <v>212361.47</v>
      </c>
      <c r="S125" s="18" t="n">
        <v>-0.004532</v>
      </c>
      <c r="T125" s="18" t="inlineStr">
        <is>
          <t>-</t>
        </is>
      </c>
      <c r="U125" s="18" t="n">
        <v>0.002072</v>
      </c>
      <c r="V125" s="18" t="n">
        <v>0.002114</v>
      </c>
      <c r="W125" s="18" t="n">
        <v>0.015158</v>
      </c>
      <c r="X125" s="18" t="n">
        <v>-0.005343</v>
      </c>
      <c r="Y125" s="18" t="n">
        <v>-0.003553</v>
      </c>
      <c r="Z125" s="18" t="n">
        <v>0.111114</v>
      </c>
      <c r="AA125" s="18" t="n">
        <v>0.217618</v>
      </c>
      <c r="AB125" s="18" t="n">
        <v>0.133442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12265567.24</v>
      </c>
      <c r="R126" s="17" t="n">
        <v>139.77</v>
      </c>
      <c r="S126" s="18" t="n">
        <v>0.018658</v>
      </c>
      <c r="T126" s="18" t="inlineStr">
        <is>
          <t>-</t>
        </is>
      </c>
      <c r="U126" s="18" t="n">
        <v>0.000429</v>
      </c>
      <c r="V126" s="18" t="n">
        <v>0.001218</v>
      </c>
      <c r="W126" s="18" t="n">
        <v>0.010775</v>
      </c>
      <c r="X126" s="18" t="n">
        <v>0.018286</v>
      </c>
      <c r="Y126" s="18" t="n">
        <v>0.043293</v>
      </c>
      <c r="Z126" s="18" t="n">
        <v>0.078223</v>
      </c>
      <c r="AA126" s="18" t="n">
        <v>0.094433</v>
      </c>
      <c r="AB126" s="18" t="n">
        <v>0.11211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279550854.46</v>
      </c>
      <c r="R127" s="17" t="n">
        <v>488725.27</v>
      </c>
      <c r="S127" s="18" t="n">
        <v>-0.023577</v>
      </c>
      <c r="T127" s="18" t="inlineStr">
        <is>
          <t>-</t>
        </is>
      </c>
      <c r="U127" s="18" t="n">
        <v>0.022372</v>
      </c>
      <c r="V127" s="18" t="n">
        <v>0.005214</v>
      </c>
      <c r="W127" s="18" t="n">
        <v>0.035662</v>
      </c>
      <c r="X127" s="18" t="n">
        <v>-0.058982</v>
      </c>
      <c r="Y127" s="18" t="n">
        <v>-0.041251</v>
      </c>
      <c r="Z127" s="18" t="n">
        <v>0.38586</v>
      </c>
      <c r="AA127" s="18" t="n">
        <v>0.557579</v>
      </c>
      <c r="AB127" s="18" t="n">
        <v>0.551932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1360077162.19</v>
      </c>
      <c r="R128" s="17" t="n">
        <v>1741.33</v>
      </c>
      <c r="S128" s="18" t="n">
        <v>-0.020718</v>
      </c>
      <c r="T128" s="18" t="inlineStr">
        <is>
          <t>-</t>
        </is>
      </c>
      <c r="U128" s="18" t="n">
        <v>0.026038</v>
      </c>
      <c r="V128" s="18" t="n">
        <v>0.00595</v>
      </c>
      <c r="W128" s="18" t="n">
        <v>0.05968</v>
      </c>
      <c r="X128" s="18" t="n">
        <v>-0.054273</v>
      </c>
      <c r="Y128" s="18" t="n">
        <v>-0.053841</v>
      </c>
      <c r="Z128" s="18" t="n">
        <v>0.433134</v>
      </c>
      <c r="AA128" s="18" t="n">
        <v>0.709247</v>
      </c>
      <c r="AB128" s="18" t="n">
        <v>0.645683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1738109788.87</v>
      </c>
      <c r="R129" s="17" t="n">
        <v>539.52</v>
      </c>
      <c r="S129" s="18" t="n">
        <v>-0.024958</v>
      </c>
      <c r="T129" s="18" t="inlineStr">
        <is>
          <t>-</t>
        </is>
      </c>
      <c r="U129" s="18" t="n">
        <v>0.009070999999999999</v>
      </c>
      <c r="V129" s="18" t="n">
        <v>0.004244</v>
      </c>
      <c r="W129" s="18" t="n">
        <v>0.024262</v>
      </c>
      <c r="X129" s="18" t="n">
        <v>-0.038049</v>
      </c>
      <c r="Y129" s="18" t="n">
        <v>-0.036124</v>
      </c>
      <c r="Z129" s="18" t="n">
        <v>0.160009</v>
      </c>
      <c r="AA129" s="18" t="n">
        <v>0.268414</v>
      </c>
      <c r="AB129" s="18" t="n">
        <v>0.170935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3005605312.04</v>
      </c>
      <c r="R130" s="17" t="n">
        <v>224148.35</v>
      </c>
      <c r="S130" s="18" t="n">
        <v>-0.007403</v>
      </c>
      <c r="T130" s="18" t="inlineStr">
        <is>
          <t>-</t>
        </is>
      </c>
      <c r="U130" s="18" t="n">
        <v>0.002164</v>
      </c>
      <c r="V130" s="18" t="n">
        <v>0.001513</v>
      </c>
      <c r="W130" s="18" t="n">
        <v>0.012312</v>
      </c>
      <c r="X130" s="18" t="n">
        <v>-0.008580000000000001</v>
      </c>
      <c r="Y130" s="18" t="n">
        <v>-0.008886</v>
      </c>
      <c r="Z130" s="18" t="n">
        <v>0.107524</v>
      </c>
      <c r="AA130" s="18" t="n">
        <v>0.213496</v>
      </c>
      <c r="AB130" s="18" t="n">
        <v>0.148994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5192966275.8</v>
      </c>
      <c r="R131" s="17" t="n">
        <v>216725.77</v>
      </c>
      <c r="S131" s="18" t="n">
        <v>-0.001938</v>
      </c>
      <c r="T131" s="18" t="inlineStr">
        <is>
          <t>-</t>
        </is>
      </c>
      <c r="U131" s="18" t="n">
        <v>0.002158</v>
      </c>
      <c r="V131" s="18" t="n">
        <v>0.000179</v>
      </c>
      <c r="W131" s="18" t="n">
        <v>0.014401</v>
      </c>
      <c r="X131" s="18" t="n">
        <v>-0.002334</v>
      </c>
      <c r="Y131" s="18" t="n">
        <v>0.000508</v>
      </c>
      <c r="Z131" s="18" t="n">
        <v>0.119913</v>
      </c>
      <c r="AA131" s="18" t="n">
        <v>0.231312</v>
      </c>
      <c r="AB131" s="18" t="n">
        <v>0.141977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3828865703.369801</v>
      </c>
      <c r="R132" s="17" t="n">
        <v>218467.75</v>
      </c>
      <c r="S132" s="18" t="n">
        <v>-0.008669</v>
      </c>
      <c r="T132" s="18" t="inlineStr">
        <is>
          <t>-</t>
        </is>
      </c>
      <c r="U132" s="18" t="n">
        <v>0.001968</v>
      </c>
      <c r="V132" s="18" t="n">
        <v>0.000563</v>
      </c>
      <c r="W132" s="18" t="n">
        <v>0.012678</v>
      </c>
      <c r="X132" s="18" t="n">
        <v>-0.010091</v>
      </c>
      <c r="Y132" s="18" t="n">
        <v>-0.007528</v>
      </c>
      <c r="Z132" s="18" t="n">
        <v>0.108148</v>
      </c>
      <c r="AA132" s="18" t="n">
        <v>0.213641</v>
      </c>
      <c r="AB132" s="18" t="n">
        <v>0.125511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2819492242.94</v>
      </c>
      <c r="R133" s="17" t="n">
        <v>245173.23</v>
      </c>
      <c r="S133" s="18" t="n">
        <v>-0.001546</v>
      </c>
      <c r="T133" s="18" t="inlineStr">
        <is>
          <t>-</t>
        </is>
      </c>
      <c r="U133" s="18" t="n">
        <v>0.003821</v>
      </c>
      <c r="V133" s="18" t="n">
        <v>0.00365</v>
      </c>
      <c r="W133" s="18" t="n">
        <v>0.016121</v>
      </c>
      <c r="X133" s="18" t="n">
        <v>-0.0022</v>
      </c>
      <c r="Y133" s="18" t="n">
        <v>-0.002992</v>
      </c>
      <c r="Z133" s="18" t="n">
        <v>0.107165</v>
      </c>
      <c r="AA133" s="18" t="n">
        <v>0.208318</v>
      </c>
      <c r="AB133" s="18" t="n">
        <v>0.185203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1400562886.98</v>
      </c>
      <c r="R134" s="17" t="n">
        <v>136480.5</v>
      </c>
      <c r="S134" s="18" t="n">
        <v>-0.00073</v>
      </c>
      <c r="T134" s="18" t="inlineStr">
        <is>
          <t>-</t>
        </is>
      </c>
      <c r="U134" s="18" t="n">
        <v>0.004462</v>
      </c>
      <c r="V134" s="18" t="n">
        <v>0.003879</v>
      </c>
      <c r="W134" s="18" t="n">
        <v>0.016694</v>
      </c>
      <c r="X134" s="18" t="n">
        <v>-0.001628</v>
      </c>
      <c r="Y134" s="18" t="n">
        <v>-0.000712</v>
      </c>
      <c r="Z134" s="18" t="n">
        <v>0.111516</v>
      </c>
      <c r="AA134" s="18" t="n">
        <v>0.21218</v>
      </c>
      <c r="AB134" s="18" t="n">
        <v>0.123484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10746965865.05</v>
      </c>
      <c r="R135" s="17" t="n">
        <v>1650.32</v>
      </c>
      <c r="S135" s="18" t="n">
        <v>-0.011044</v>
      </c>
      <c r="T135" s="18" t="inlineStr">
        <is>
          <t>-</t>
        </is>
      </c>
      <c r="U135" s="18" t="n">
        <v>0.000734</v>
      </c>
      <c r="V135" s="18" t="n">
        <v>0.00201</v>
      </c>
      <c r="W135" s="18" t="n">
        <v>0.011182</v>
      </c>
      <c r="X135" s="18" t="n">
        <v>-0.010777</v>
      </c>
      <c r="Y135" s="18" t="n">
        <v>-0.005741</v>
      </c>
      <c r="Z135" s="18" t="n">
        <v>0.106417</v>
      </c>
      <c r="AA135" s="18" t="n">
        <v>0.206965</v>
      </c>
      <c r="AB135" s="18" t="n">
        <v>0.129574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15079861.01</v>
      </c>
      <c r="R136" s="17" t="n">
        <v>4357.08</v>
      </c>
      <c r="S136" s="18" t="n">
        <v>-0.011659</v>
      </c>
      <c r="T136" s="18" t="inlineStr">
        <is>
          <t>-</t>
        </is>
      </c>
      <c r="U136" s="18" t="n">
        <v>0.026778</v>
      </c>
      <c r="V136" s="18" t="n">
        <v>0.006914</v>
      </c>
      <c r="W136" s="18" t="n">
        <v>0.063455</v>
      </c>
      <c r="X136" s="18" t="n">
        <v>-0.049867</v>
      </c>
      <c r="Y136" s="18" t="n">
        <v>-0.042356</v>
      </c>
      <c r="Z136" s="18" t="n">
        <v>0.403594</v>
      </c>
      <c r="AA136" s="18" t="n">
        <v>0.638591</v>
      </c>
      <c r="AB136" s="18" t="n">
        <v>0.58636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1593423.3</v>
      </c>
      <c r="R137" s="17" t="n">
        <v>1514.66</v>
      </c>
      <c r="S137" s="18" t="n">
        <v>0.008253999999999999</v>
      </c>
      <c r="T137" s="18" t="inlineStr">
        <is>
          <t>-</t>
        </is>
      </c>
      <c r="U137" s="18" t="n">
        <v>0.000376</v>
      </c>
      <c r="V137" s="18" t="n">
        <v>0.00121</v>
      </c>
      <c r="W137" s="18" t="n">
        <v>0.004403</v>
      </c>
      <c r="X137" s="18" t="n">
        <v>0.008026</v>
      </c>
      <c r="Y137" s="18" t="n">
        <v>0.015263</v>
      </c>
      <c r="Z137" s="18" t="n">
        <v>0.035764</v>
      </c>
      <c r="AA137" s="18" t="n">
        <v>0.062293</v>
      </c>
      <c r="AB137" s="18" t="n">
        <v>0.08948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1359718.72</v>
      </c>
      <c r="R138" s="17" t="n">
        <v>1867.74</v>
      </c>
      <c r="S138" s="18" t="n">
        <v>-0.04438</v>
      </c>
      <c r="T138" s="18" t="inlineStr">
        <is>
          <t>-</t>
        </is>
      </c>
      <c r="U138" s="18" t="n">
        <v>0.013528</v>
      </c>
      <c r="V138" s="18" t="n">
        <v>0.015611</v>
      </c>
      <c r="W138" s="18" t="n">
        <v>0.025374</v>
      </c>
      <c r="X138" s="18" t="n">
        <v>-0.07308199999999999</v>
      </c>
      <c r="Y138" s="18" t="n">
        <v>-0.056039</v>
      </c>
      <c r="Z138" s="18" t="n">
        <v>0.455737</v>
      </c>
      <c r="AA138" s="18" t="n">
        <v>0.713602</v>
      </c>
      <c r="AB138" s="18" t="n">
        <v>0.662918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2785232955.74</v>
      </c>
      <c r="R139" s="17" t="n">
        <v>1854.7</v>
      </c>
      <c r="S139" s="18" t="n">
        <v>0.0009120000000000001</v>
      </c>
      <c r="T139" s="18" t="inlineStr">
        <is>
          <t>-</t>
        </is>
      </c>
      <c r="U139" s="18" t="n">
        <v>0.000934</v>
      </c>
      <c r="V139" s="18" t="n">
        <v>0.003142</v>
      </c>
      <c r="W139" s="18" t="n">
        <v>0.015623</v>
      </c>
      <c r="X139" s="18" t="n">
        <v>0.003164</v>
      </c>
      <c r="Y139" s="18" t="n">
        <v>0.005628</v>
      </c>
      <c r="Z139" s="18" t="n">
        <v>0.09332799999999999</v>
      </c>
      <c r="AA139" s="18" t="n">
        <v>0.183977</v>
      </c>
      <c r="AB139" s="18" t="n">
        <v>0.178852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8333886198.54</v>
      </c>
      <c r="R140" s="17" t="n">
        <v>1780.95</v>
      </c>
      <c r="S140" s="18" t="n">
        <v>0.012985</v>
      </c>
      <c r="T140" s="18" t="inlineStr">
        <is>
          <t>-</t>
        </is>
      </c>
      <c r="U140" s="18" t="n">
        <v>0.000641</v>
      </c>
      <c r="V140" s="18" t="n">
        <v>0.001952</v>
      </c>
      <c r="W140" s="18" t="n">
        <v>0.007028</v>
      </c>
      <c r="X140" s="18" t="n">
        <v>0.012605</v>
      </c>
      <c r="Y140" s="18" t="n">
        <v>0.024382</v>
      </c>
      <c r="Z140" s="18" t="n">
        <v>0.055484</v>
      </c>
      <c r="AA140" s="18" t="n">
        <v>0.092279</v>
      </c>
      <c r="AB140" s="18" t="n">
        <v>0.135694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106975621.31</v>
      </c>
      <c r="R141" s="17" t="n">
        <v>12916.64</v>
      </c>
      <c r="S141" s="18" t="n">
        <v>-0.031422</v>
      </c>
      <c r="T141" s="18" t="inlineStr">
        <is>
          <t>-</t>
        </is>
      </c>
      <c r="U141" s="18" t="n">
        <v>0.023501</v>
      </c>
      <c r="V141" s="18" t="n">
        <v>0.011779</v>
      </c>
      <c r="W141" s="18" t="n">
        <v>0.040588</v>
      </c>
      <c r="X141" s="18" t="n">
        <v>-0.065043</v>
      </c>
      <c r="Y141" s="18" t="n">
        <v>-0.055224</v>
      </c>
      <c r="Z141" s="18" t="n">
        <v>0.436234</v>
      </c>
      <c r="AA141" s="18" t="n">
        <v>0.712199</v>
      </c>
      <c r="AB141" s="18" t="n">
        <v>0.716276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2278412318.17</v>
      </c>
      <c r="R142" s="17" t="n">
        <v>4050.72</v>
      </c>
      <c r="S142" s="18" t="n">
        <v>-0.023351</v>
      </c>
      <c r="T142" s="18" t="inlineStr">
        <is>
          <t>-</t>
        </is>
      </c>
      <c r="U142" s="18" t="n">
        <v>0.011093</v>
      </c>
      <c r="V142" s="18" t="n">
        <v>0.003759</v>
      </c>
      <c r="W142" s="18" t="n">
        <v>0.025943</v>
      </c>
      <c r="X142" s="18" t="n">
        <v>-0.041463</v>
      </c>
      <c r="Y142" s="18" t="n">
        <v>-0.036529</v>
      </c>
      <c r="Z142" s="18" t="n">
        <v>0.219689</v>
      </c>
      <c r="AA142" s="18" t="n">
        <v>0.342992</v>
      </c>
      <c r="AB142" s="18" t="n">
        <v>0.220538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531040017.91</v>
      </c>
      <c r="R143" s="17" t="n">
        <v>114522.32</v>
      </c>
      <c r="S143" s="18" t="n">
        <v>-0.004762</v>
      </c>
      <c r="T143" s="18" t="inlineStr">
        <is>
          <t>-</t>
        </is>
      </c>
      <c r="U143" s="18" t="n">
        <v>0.0009210000000000001</v>
      </c>
      <c r="V143" s="18" t="n">
        <v>0.001019</v>
      </c>
      <c r="W143" s="18" t="n">
        <v>0.012235</v>
      </c>
      <c r="X143" s="18" t="n">
        <v>-0.002764</v>
      </c>
      <c r="Y143" s="18" t="n">
        <v>0.000891</v>
      </c>
      <c r="Z143" s="18" t="n">
        <v>0.102423</v>
      </c>
      <c r="AA143" s="18" t="n">
        <v>0.190404</v>
      </c>
      <c r="AB143" s="18" t="n">
        <v>0.140583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3029889905.6</v>
      </c>
      <c r="R144" s="17" t="n">
        <v>1585.74</v>
      </c>
      <c r="S144" s="18" t="n">
        <v>0.009505</v>
      </c>
      <c r="T144" s="18" t="inlineStr">
        <is>
          <t>-</t>
        </is>
      </c>
      <c r="U144" s="18" t="n">
        <v>0.000347</v>
      </c>
      <c r="V144" s="18" t="n">
        <v>0.001364</v>
      </c>
      <c r="W144" s="18" t="n">
        <v>0.004485</v>
      </c>
      <c r="X144" s="18" t="n">
        <v>0.009138</v>
      </c>
      <c r="Y144" s="18" t="n">
        <v>0.018478</v>
      </c>
      <c r="Z144" s="18" t="n">
        <v>0.041701</v>
      </c>
      <c r="AA144" s="18" t="n">
        <v>0.06956</v>
      </c>
      <c r="AB144" s="18" t="n">
        <v>0.104283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558292149.22</v>
      </c>
      <c r="R145" s="17" t="n">
        <v>109554.97</v>
      </c>
      <c r="S145" s="18" t="n">
        <v>-0.004614</v>
      </c>
      <c r="T145" s="18" t="inlineStr">
        <is>
          <t>-</t>
        </is>
      </c>
      <c r="U145" s="18" t="n">
        <v>0.000911</v>
      </c>
      <c r="V145" s="18" t="n">
        <v>0.0009479999999999999</v>
      </c>
      <c r="W145" s="18" t="n">
        <v>0.012165</v>
      </c>
      <c r="X145" s="18" t="n">
        <v>-0.002531</v>
      </c>
      <c r="Y145" s="18" t="n">
        <v>0.001102</v>
      </c>
      <c r="Z145" s="18" t="n">
        <v>0.102672</v>
      </c>
      <c r="AA145" s="18" t="n">
        <v>0.190396</v>
      </c>
      <c r="AB145" s="18" t="n">
        <v>0.143723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515519736.4</v>
      </c>
      <c r="R146" s="17" t="n">
        <v>2058.87</v>
      </c>
      <c r="S146" s="18" t="n">
        <v>-0.006231</v>
      </c>
      <c r="T146" s="18" t="inlineStr">
        <is>
          <t>-</t>
        </is>
      </c>
      <c r="U146" s="18" t="n">
        <v>0.010399</v>
      </c>
      <c r="V146" s="18" t="n">
        <v>0.004146</v>
      </c>
      <c r="W146" s="18" t="n">
        <v>0.027662</v>
      </c>
      <c r="X146" s="18" t="n">
        <v>-0.017579</v>
      </c>
      <c r="Y146" s="18" t="n">
        <v>0.029524</v>
      </c>
      <c r="Z146" s="18" t="n">
        <v>0.266328</v>
      </c>
      <c r="AA146" s="18" t="n">
        <v>0.41481</v>
      </c>
      <c r="AB146" s="18" t="n">
        <v>0.37124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89920587.61</v>
      </c>
      <c r="R147" s="17" t="n">
        <v>166.09</v>
      </c>
      <c r="S147" s="18" t="n">
        <v>-0.009599999999999999</v>
      </c>
      <c r="T147" s="18" t="inlineStr">
        <is>
          <t>-</t>
        </is>
      </c>
      <c r="U147" s="18" t="n">
        <v>0.00193</v>
      </c>
      <c r="V147" s="18" t="n">
        <v>0.00308</v>
      </c>
      <c r="W147" s="18" t="n">
        <v>0.012497</v>
      </c>
      <c r="X147" s="18" t="n">
        <v>-0.011369</v>
      </c>
      <c r="Y147" s="18" t="n">
        <v>-0.009128000000000001</v>
      </c>
      <c r="Z147" s="18" t="n">
        <v>0.093417</v>
      </c>
      <c r="AA147" s="18" t="n">
        <v>0.186357</v>
      </c>
      <c r="AB147" s="18" t="n">
        <v>0.042428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13332262.98</v>
      </c>
      <c r="R148" s="17" t="n">
        <v>153.33</v>
      </c>
      <c r="S148" s="18" t="n">
        <v>6.499999999999999e-05</v>
      </c>
      <c r="T148" s="18" t="inlineStr">
        <is>
          <t>-</t>
        </is>
      </c>
      <c r="U148" s="18" t="n">
        <v>0.000718</v>
      </c>
      <c r="V148" s="18" t="n">
        <v>0.001306</v>
      </c>
      <c r="W148" s="18" t="n">
        <v>0.009082</v>
      </c>
      <c r="X148" s="18" t="n">
        <v>0.001045</v>
      </c>
      <c r="Y148" s="18" t="n">
        <v>0.004718</v>
      </c>
      <c r="Z148" s="18" t="n">
        <v>0.071563</v>
      </c>
      <c r="AA148" s="18" t="n">
        <v>0.146221</v>
      </c>
      <c r="AB148" s="18" t="n">
        <v>-0.005319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6034400.35</v>
      </c>
      <c r="R149" s="17" t="n">
        <v>2002.79</v>
      </c>
      <c r="S149" s="18" t="n">
        <v>0.021972</v>
      </c>
      <c r="T149" s="18" t="inlineStr">
        <is>
          <t>-</t>
        </is>
      </c>
      <c r="U149" s="18" t="n">
        <v>0.002307</v>
      </c>
      <c r="V149" s="18" t="n">
        <v>0.001836</v>
      </c>
      <c r="W149" s="18" t="n">
        <v>0.015459</v>
      </c>
      <c r="X149" s="18" t="n">
        <v>0.018926</v>
      </c>
      <c r="Y149" s="18" t="n">
        <v>0.031887</v>
      </c>
      <c r="Z149" s="18" t="n">
        <v>0.136444</v>
      </c>
      <c r="AA149" s="18" t="n">
        <v>0.216451</v>
      </c>
      <c r="AB149" s="18" t="n">
        <v>0.18413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32462152.438175</v>
      </c>
      <c r="R150" s="17" t="n">
        <v>168.06</v>
      </c>
      <c r="S150" s="18" t="n">
        <v>-0.009839000000000001</v>
      </c>
      <c r="T150" s="18" t="inlineStr">
        <is>
          <t>-</t>
        </is>
      </c>
      <c r="U150" s="18" t="n">
        <v>0.019658</v>
      </c>
      <c r="V150" s="18" t="n">
        <v>0.006408</v>
      </c>
      <c r="W150" s="18" t="n">
        <v>0.06447899999999999</v>
      </c>
      <c r="X150" s="18" t="n">
        <v>-0.045547</v>
      </c>
      <c r="Y150" s="18" t="n">
        <v>-0.026304</v>
      </c>
      <c r="Z150" s="18" t="n">
        <v>0.42472</v>
      </c>
      <c r="AA150" s="18" t="n">
        <v>0.661821</v>
      </c>
      <c r="AB150" s="18" t="n">
        <v>0.540139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1445468035.83</v>
      </c>
      <c r="R151" s="17" t="n">
        <v>1583.99</v>
      </c>
      <c r="S151" s="18" t="n">
        <v>0.012134</v>
      </c>
      <c r="T151" s="18" t="inlineStr">
        <is>
          <t>-</t>
        </is>
      </c>
      <c r="U151" s="18" t="n">
        <v>0.000543</v>
      </c>
      <c r="V151" s="18" t="n">
        <v>0.001625</v>
      </c>
      <c r="W151" s="18" t="n">
        <v>0.006731</v>
      </c>
      <c r="X151" s="18" t="n">
        <v>0.011688</v>
      </c>
      <c r="Y151" s="18" t="n">
        <v>0.023071</v>
      </c>
      <c r="Z151" s="18" t="n">
        <v>0.052052</v>
      </c>
      <c r="AA151" s="18" t="n">
        <v>0.086733</v>
      </c>
      <c r="AB151" s="18" t="n">
        <v>0.126433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3216811815.29</v>
      </c>
      <c r="R152" s="17" t="n">
        <v>2459.12</v>
      </c>
      <c r="S152" s="18" t="n">
        <v>-0.059293</v>
      </c>
      <c r="T152" s="18" t="inlineStr">
        <is>
          <t>-</t>
        </is>
      </c>
      <c r="U152" s="18" t="n">
        <v>0.011967</v>
      </c>
      <c r="V152" s="18" t="n">
        <v>0.012213</v>
      </c>
      <c r="W152" s="18" t="n">
        <v>0.019481</v>
      </c>
      <c r="X152" s="18" t="n">
        <v>-0.080586</v>
      </c>
      <c r="Y152" s="18" t="n">
        <v>-0.080452</v>
      </c>
      <c r="Z152" s="18" t="n">
        <v>0.149825</v>
      </c>
      <c r="AA152" s="18" t="n">
        <v>0.302921</v>
      </c>
      <c r="AB152" s="18" t="n">
        <v>0.139732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907686389.37</v>
      </c>
      <c r="R153" s="17" t="n">
        <v>2865.27</v>
      </c>
      <c r="S153" s="18" t="n">
        <v>-0.027707</v>
      </c>
      <c r="T153" s="18" t="inlineStr">
        <is>
          <t>-</t>
        </is>
      </c>
      <c r="U153" s="18" t="n">
        <v>0.025729</v>
      </c>
      <c r="V153" s="18" t="n">
        <v>0.009289</v>
      </c>
      <c r="W153" s="18" t="n">
        <v>0.057147</v>
      </c>
      <c r="X153" s="18" t="n">
        <v>-0.06808400000000001</v>
      </c>
      <c r="Y153" s="18" t="n">
        <v>-0.058808</v>
      </c>
      <c r="Z153" s="18" t="n">
        <v>0.395446</v>
      </c>
      <c r="AA153" s="18" t="n">
        <v>0.640747</v>
      </c>
      <c r="AB153" s="18" t="n">
        <v>0.468052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1841930988.77</v>
      </c>
      <c r="R154" s="17" t="n">
        <v>2918.83</v>
      </c>
      <c r="S154" s="18" t="n">
        <v>-0.012504</v>
      </c>
      <c r="T154" s="18" t="inlineStr">
        <is>
          <t>-</t>
        </is>
      </c>
      <c r="U154" s="18" t="n">
        <v>0.008329</v>
      </c>
      <c r="V154" s="18" t="n">
        <v>0.002828</v>
      </c>
      <c r="W154" s="18" t="n">
        <v>0.0234</v>
      </c>
      <c r="X154" s="18" t="n">
        <v>-0.020836</v>
      </c>
      <c r="Y154" s="18" t="n">
        <v>-0.017844</v>
      </c>
      <c r="Z154" s="18" t="n">
        <v>0.206941</v>
      </c>
      <c r="AA154" s="18" t="n">
        <v>0.386427</v>
      </c>
      <c r="AB154" s="18" t="n">
        <v>0.303014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1683107087.22</v>
      </c>
      <c r="R155" s="17" t="n">
        <v>274389.81</v>
      </c>
      <c r="S155" s="18" t="n">
        <v>-0.001047</v>
      </c>
      <c r="T155" s="18" t="inlineStr">
        <is>
          <t>-</t>
        </is>
      </c>
      <c r="U155" s="18" t="n">
        <v>0.011511</v>
      </c>
      <c r="V155" s="18" t="n">
        <v>0.000148</v>
      </c>
      <c r="W155" s="18" t="n">
        <v>0.032361</v>
      </c>
      <c r="X155" s="18" t="n">
        <v>-0.011076</v>
      </c>
      <c r="Y155" s="18" t="n">
        <v>-0.002487</v>
      </c>
      <c r="Z155" s="18" t="n">
        <v>0.239028</v>
      </c>
      <c r="AA155" s="18" t="n">
        <v>0.402585</v>
      </c>
      <c r="AB155" s="18" t="n">
        <v>0.315835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1768911405.92</v>
      </c>
      <c r="R156" s="17" t="n">
        <v>1597.44</v>
      </c>
      <c r="S156" s="18" t="n">
        <v>-0.006586</v>
      </c>
      <c r="T156" s="18" t="inlineStr">
        <is>
          <t>-</t>
        </is>
      </c>
      <c r="U156" s="18" t="n">
        <v>0.002674</v>
      </c>
      <c r="V156" s="18" t="n">
        <v>0.002781</v>
      </c>
      <c r="W156" s="18" t="n">
        <v>0.013508</v>
      </c>
      <c r="X156" s="18" t="n">
        <v>-0.009284000000000001</v>
      </c>
      <c r="Y156" s="18" t="n">
        <v>-0.005472</v>
      </c>
      <c r="Z156" s="18" t="n">
        <v>0.080717</v>
      </c>
      <c r="AA156" s="18" t="n">
        <v>0.149883</v>
      </c>
      <c r="AB156" s="18" t="n">
        <v>0.088063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1925937659.21</v>
      </c>
      <c r="R157" s="17" t="n">
        <v>1595.88</v>
      </c>
      <c r="S157" s="18" t="n">
        <v>0.012158</v>
      </c>
      <c r="T157" s="18" t="inlineStr">
        <is>
          <t>-</t>
        </is>
      </c>
      <c r="U157" s="18" t="n">
        <v>0.000759</v>
      </c>
      <c r="V157" s="18" t="n">
        <v>0.001751</v>
      </c>
      <c r="W157" s="18" t="n">
        <v>0.008793</v>
      </c>
      <c r="X157" s="18" t="n">
        <v>0.011837</v>
      </c>
      <c r="Y157" s="18" t="n">
        <v>0.022273</v>
      </c>
      <c r="Z157" s="18" t="n">
        <v>0.059526</v>
      </c>
      <c r="AA157" s="18" t="n">
        <v>0.101876</v>
      </c>
      <c r="AB157" s="18" t="n">
        <v>0.142215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1286905284.21</v>
      </c>
      <c r="R158" s="17" t="n">
        <v>149971.48</v>
      </c>
      <c r="S158" s="18" t="n">
        <v>0.010559</v>
      </c>
      <c r="T158" s="18" t="inlineStr">
        <is>
          <t>-</t>
        </is>
      </c>
      <c r="U158" s="18" t="n">
        <v>0.000681</v>
      </c>
      <c r="V158" s="18" t="n">
        <v>0.001851</v>
      </c>
      <c r="W158" s="18" t="n">
        <v>0.007108</v>
      </c>
      <c r="X158" s="18" t="n">
        <v>0.010226</v>
      </c>
      <c r="Y158" s="18" t="n">
        <v>0.019557</v>
      </c>
      <c r="Z158" s="18" t="n">
        <v>0.044288</v>
      </c>
      <c r="AA158" s="18" t="n">
        <v>0.068914</v>
      </c>
      <c r="AB158" s="18" t="n">
        <v>0.088701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230393170.68</v>
      </c>
      <c r="R159" s="17" t="n">
        <v>156.03</v>
      </c>
      <c r="S159" s="18" t="n">
        <v>0.006321</v>
      </c>
      <c r="T159" s="18" t="inlineStr">
        <is>
          <t>-</t>
        </is>
      </c>
      <c r="U159" s="18" t="n">
        <v>0.000385</v>
      </c>
      <c r="V159" s="18" t="n">
        <v>0.000962</v>
      </c>
      <c r="W159" s="18" t="n">
        <v>0.003537</v>
      </c>
      <c r="X159" s="18" t="n">
        <v>0.006191</v>
      </c>
      <c r="Y159" s="18" t="n">
        <v>0.016482</v>
      </c>
      <c r="Z159" s="18" t="n">
        <v>0.030922</v>
      </c>
      <c r="AA159" s="18" t="n">
        <v>0.058333</v>
      </c>
      <c r="AB159" s="18" t="n">
        <v>0.09803000000000001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1614861804.89</v>
      </c>
      <c r="R160" s="17" t="n">
        <v>164.76</v>
      </c>
      <c r="S160" s="18" t="n">
        <v>-0.014475</v>
      </c>
      <c r="T160" s="18" t="inlineStr">
        <is>
          <t>-</t>
        </is>
      </c>
      <c r="U160" s="18" t="n">
        <v>0.001398</v>
      </c>
      <c r="V160" s="18" t="n">
        <v>-0.00091</v>
      </c>
      <c r="W160" s="18" t="n">
        <v>0.007891</v>
      </c>
      <c r="X160" s="18" t="n">
        <v>-0.014534</v>
      </c>
      <c r="Y160" s="18" t="n">
        <v>-0.015123</v>
      </c>
      <c r="Z160" s="18" t="n">
        <v>0.07820199999999999</v>
      </c>
      <c r="AA160" s="18" t="n">
        <v>0.160609</v>
      </c>
      <c r="AB160" s="18" t="n">
        <v>-0.004291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1508555239.23</v>
      </c>
      <c r="R161" s="17" t="n">
        <v>255.05</v>
      </c>
      <c r="S161" s="18" t="n">
        <v>-0.028529</v>
      </c>
      <c r="T161" s="18" t="inlineStr">
        <is>
          <t>-</t>
        </is>
      </c>
      <c r="U161" s="18" t="n">
        <v>0.025656</v>
      </c>
      <c r="V161" s="18" t="n">
        <v>0.00667</v>
      </c>
      <c r="W161" s="18" t="n">
        <v>0.051016</v>
      </c>
      <c r="X161" s="18" t="n">
        <v>-0.066606</v>
      </c>
      <c r="Y161" s="18" t="n">
        <v>-0.054775</v>
      </c>
      <c r="Z161" s="18" t="n">
        <v>0.371974</v>
      </c>
      <c r="AA161" s="18" t="n">
        <v>0.599461</v>
      </c>
      <c r="AB161" s="18" t="n">
        <v>0.45187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824127643.13</v>
      </c>
      <c r="R162" s="17" t="n">
        <v>2740.73</v>
      </c>
      <c r="S162" s="18" t="n">
        <v>-0.013487</v>
      </c>
      <c r="T162" s="18" t="inlineStr">
        <is>
          <t>-</t>
        </is>
      </c>
      <c r="U162" s="18" t="n">
        <v>0.026045</v>
      </c>
      <c r="V162" s="18" t="n">
        <v>0.00609</v>
      </c>
      <c r="W162" s="18" t="n">
        <v>0.059285</v>
      </c>
      <c r="X162" s="18" t="n">
        <v>-0.047624</v>
      </c>
      <c r="Y162" s="18" t="n">
        <v>-0.041156</v>
      </c>
      <c r="Z162" s="18" t="n">
        <v>0.469355</v>
      </c>
      <c r="AA162" s="18" t="n">
        <v>0.751646</v>
      </c>
      <c r="AB162" s="18" t="n">
        <v>0.723025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625988867.117301</v>
      </c>
      <c r="R163" s="17" t="n">
        <v>163.45</v>
      </c>
      <c r="S163" s="18" t="n">
        <v>-0.002856</v>
      </c>
      <c r="T163" s="18" t="inlineStr">
        <is>
          <t>-</t>
        </is>
      </c>
      <c r="U163" s="18" t="n">
        <v>0.000919</v>
      </c>
      <c r="V163" s="18" t="n">
        <v>0.000428</v>
      </c>
      <c r="W163" s="18" t="n">
        <v>0.01051</v>
      </c>
      <c r="X163" s="18" t="n">
        <v>-0.002148</v>
      </c>
      <c r="Y163" s="18" t="n">
        <v>-0.003563</v>
      </c>
      <c r="Z163" s="18" t="n">
        <v>0.09807200000000001</v>
      </c>
      <c r="AA163" s="18" t="n">
        <v>0.191523</v>
      </c>
      <c r="AB163" s="18" t="n">
        <v>0.158599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204576238.07</v>
      </c>
      <c r="R164" s="17" t="n">
        <v>18285.32</v>
      </c>
      <c r="S164" s="18" t="n">
        <v>-0.011833</v>
      </c>
      <c r="T164" s="18" t="inlineStr">
        <is>
          <t>-</t>
        </is>
      </c>
      <c r="U164" s="18" t="n">
        <v>0.001781</v>
      </c>
      <c r="V164" s="18" t="n">
        <v>0.00287</v>
      </c>
      <c r="W164" s="18" t="n">
        <v>0.011845</v>
      </c>
      <c r="X164" s="18" t="n">
        <v>-0.014259</v>
      </c>
      <c r="Y164" s="18" t="n">
        <v>-0.01306</v>
      </c>
      <c r="Z164" s="18" t="n">
        <v>0.093724</v>
      </c>
      <c r="AA164" s="18" t="n">
        <v>0.186496</v>
      </c>
      <c r="AB164" s="18" t="n">
        <v>0.154867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96014856.15000001</v>
      </c>
      <c r="R165" s="17" t="n">
        <v>210098.15</v>
      </c>
      <c r="S165" s="18" t="n">
        <v>-0.002147</v>
      </c>
      <c r="T165" s="18" t="inlineStr">
        <is>
          <t>-</t>
        </is>
      </c>
      <c r="U165" s="18" t="n">
        <v>0.024761</v>
      </c>
      <c r="V165" s="18" t="n">
        <v>-0.010726</v>
      </c>
      <c r="W165" s="18" t="n">
        <v>0.047735</v>
      </c>
      <c r="X165" s="18" t="n">
        <v>-0.042314</v>
      </c>
      <c r="Y165" s="18" t="n">
        <v>-0.027092</v>
      </c>
      <c r="Z165" s="18" t="n">
        <v>0.447608</v>
      </c>
      <c r="AA165" s="18" t="n">
        <v>0.666914</v>
      </c>
      <c r="AB165" s="18" t="n">
        <v>0.631171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38264007.037352</v>
      </c>
      <c r="R166" s="17" t="n">
        <v>166.15</v>
      </c>
      <c r="S166" s="18" t="n">
        <v>-0.005864</v>
      </c>
      <c r="T166" s="18" t="inlineStr">
        <is>
          <t>-</t>
        </is>
      </c>
      <c r="U166" s="18" t="n">
        <v>0.000602</v>
      </c>
      <c r="V166" s="18" t="n">
        <v>-0.000541</v>
      </c>
      <c r="W166" s="18" t="n">
        <v>0.006421</v>
      </c>
      <c r="X166" s="18" t="n">
        <v>-0.006161</v>
      </c>
      <c r="Y166" s="18" t="n">
        <v>0.001386</v>
      </c>
      <c r="Z166" s="18" t="n">
        <v>0.084884</v>
      </c>
      <c r="AA166" s="18" t="n">
        <v>0.148952</v>
      </c>
      <c r="AB166" s="18" t="n">
        <v>0.104721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444313401.59</v>
      </c>
      <c r="R167" s="17" t="n">
        <v>159423.54</v>
      </c>
      <c r="S167" s="18" t="n">
        <v>0.011394</v>
      </c>
      <c r="T167" s="18" t="inlineStr">
        <is>
          <t>-</t>
        </is>
      </c>
      <c r="U167" s="18" t="n">
        <v>0.00047</v>
      </c>
      <c r="V167" s="18" t="n">
        <v>0.001669</v>
      </c>
      <c r="W167" s="18" t="n">
        <v>0.006106</v>
      </c>
      <c r="X167" s="18" t="n">
        <v>0.0111</v>
      </c>
      <c r="Y167" s="18" t="n">
        <v>0.021419</v>
      </c>
      <c r="Z167" s="18" t="n">
        <v>0.04912</v>
      </c>
      <c r="AA167" s="18" t="n">
        <v>0.082402</v>
      </c>
      <c r="AB167" s="18" t="n">
        <v>0.120049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2616498384.55</v>
      </c>
      <c r="R168" s="17" t="n">
        <v>1657.26</v>
      </c>
      <c r="S168" s="18" t="n">
        <v>-0.0042</v>
      </c>
      <c r="T168" s="18" t="inlineStr">
        <is>
          <t>-</t>
        </is>
      </c>
      <c r="U168" s="18" t="n">
        <v>0.000386</v>
      </c>
      <c r="V168" s="18" t="n">
        <v>0.001626</v>
      </c>
      <c r="W168" s="18" t="n">
        <v>0.008906000000000001</v>
      </c>
      <c r="X168" s="18" t="n">
        <v>-0.008181000000000001</v>
      </c>
      <c r="Y168" s="18" t="n">
        <v>-0.009390000000000001</v>
      </c>
      <c r="Z168" s="18" t="n">
        <v>0.067554</v>
      </c>
      <c r="AA168" s="18" t="n">
        <v>0.134597</v>
      </c>
      <c r="AB168" s="18" t="n">
        <v>0.170464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2229147510.6</v>
      </c>
      <c r="R169" s="17" t="n">
        <v>2225.14</v>
      </c>
      <c r="S169" s="18" t="n">
        <v>-0.055066</v>
      </c>
      <c r="T169" s="18" t="inlineStr">
        <is>
          <t>-</t>
        </is>
      </c>
      <c r="U169" s="18" t="n">
        <v>0.015879</v>
      </c>
      <c r="V169" s="18" t="n">
        <v>0.01921</v>
      </c>
      <c r="W169" s="18" t="n">
        <v>0.039387</v>
      </c>
      <c r="X169" s="18" t="n">
        <v>-0.095472</v>
      </c>
      <c r="Y169" s="18" t="n">
        <v>-0.062341</v>
      </c>
      <c r="Z169" s="18" t="n">
        <v>0.440612</v>
      </c>
      <c r="AA169" s="18" t="n">
        <v>0.816871</v>
      </c>
      <c r="AB169" s="18" t="n">
        <v>0.76225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1219835741.36</v>
      </c>
      <c r="R170" s="17" t="n">
        <v>1768.28</v>
      </c>
      <c r="S170" s="18" t="n">
        <v>-0.002628</v>
      </c>
      <c r="T170" s="18" t="inlineStr">
        <is>
          <t>-</t>
        </is>
      </c>
      <c r="U170" s="18" t="n">
        <v>0.003035</v>
      </c>
      <c r="V170" s="18" t="n">
        <v>0.003035</v>
      </c>
      <c r="W170" s="18" t="n">
        <v>0.015453</v>
      </c>
      <c r="X170" s="18" t="n">
        <v>-0.007666</v>
      </c>
      <c r="Y170" s="18" t="n">
        <v>-0.00061</v>
      </c>
      <c r="Z170" s="18" t="n">
        <v>0.104954</v>
      </c>
      <c r="AA170" s="18" t="n">
        <v>0.197413</v>
      </c>
      <c r="AB170" s="18" t="n">
        <v>0.11998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1585923500.12</v>
      </c>
      <c r="R171" s="17" t="n">
        <v>1585.34</v>
      </c>
      <c r="S171" s="18" t="n">
        <v>0.013489</v>
      </c>
      <c r="T171" s="18" t="inlineStr">
        <is>
          <t>-</t>
        </is>
      </c>
      <c r="U171" s="18" t="n">
        <v>0.0006310000000000001</v>
      </c>
      <c r="V171" s="18" t="n">
        <v>0.001985</v>
      </c>
      <c r="W171" s="18" t="n">
        <v>0.007019</v>
      </c>
      <c r="X171" s="18" t="n">
        <v>0.01299</v>
      </c>
      <c r="Y171" s="18" t="n">
        <v>0.025692</v>
      </c>
      <c r="Z171" s="18" t="n">
        <v>0.059797</v>
      </c>
      <c r="AA171" s="18" t="n">
        <v>0.098041</v>
      </c>
      <c r="AB171" s="18" t="n">
        <v>0.146231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265640380.02</v>
      </c>
      <c r="R172" s="17" t="n">
        <v>104.91</v>
      </c>
      <c r="S172" s="18" t="n">
        <v>0.001241</v>
      </c>
      <c r="T172" s="18" t="inlineStr">
        <is>
          <t>-</t>
        </is>
      </c>
      <c r="U172" s="18" t="n">
        <v>0.027421</v>
      </c>
      <c r="V172" s="18" t="n">
        <v>0.008071</v>
      </c>
      <c r="W172" s="18" t="n">
        <v>0.06876500000000001</v>
      </c>
      <c r="X172" s="18" t="n">
        <v>-0.03717</v>
      </c>
      <c r="Y172" s="18" t="n">
        <v>-0.017277</v>
      </c>
      <c r="Z172" s="18" t="n">
        <v>0.455787</v>
      </c>
      <c r="AA172" s="18" t="n">
        <v>0.708812</v>
      </c>
      <c r="AB172" s="18" t="n">
        <v>0.669569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184535946.74</v>
      </c>
      <c r="R173" s="17" t="n">
        <v>21552.9</v>
      </c>
      <c r="S173" s="18" t="n">
        <v>-0.003032</v>
      </c>
      <c r="T173" s="18" t="inlineStr">
        <is>
          <t>-</t>
        </is>
      </c>
      <c r="U173" s="18" t="n">
        <v>0.013076</v>
      </c>
      <c r="V173" s="18" t="n">
        <v>0.001108</v>
      </c>
      <c r="W173" s="18" t="n">
        <v>0.036103</v>
      </c>
      <c r="X173" s="18" t="n">
        <v>-0.021505</v>
      </c>
      <c r="Y173" s="18" t="n">
        <v>-0.013541</v>
      </c>
      <c r="Z173" s="18" t="n">
        <v>0.236337</v>
      </c>
      <c r="AA173" s="18" t="n">
        <v>0.393685</v>
      </c>
      <c r="AB173" s="18" t="n">
        <v>0.369815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1400445065.3</v>
      </c>
      <c r="R174" s="17" t="n">
        <v>154.12</v>
      </c>
      <c r="S174" s="18" t="n">
        <v>-0.017906</v>
      </c>
      <c r="T174" s="18" t="inlineStr">
        <is>
          <t>-</t>
        </is>
      </c>
      <c r="U174" s="18" t="n">
        <v>0.001364</v>
      </c>
      <c r="V174" s="18" t="n">
        <v>-0.004457</v>
      </c>
      <c r="W174" s="18" t="n">
        <v>0.004628</v>
      </c>
      <c r="X174" s="18" t="n">
        <v>-0.017029</v>
      </c>
      <c r="Y174" s="18" t="n">
        <v>-0.017155</v>
      </c>
      <c r="Z174" s="18" t="n">
        <v>0.073035</v>
      </c>
      <c r="AA174" s="18" t="n">
        <v>0.133235</v>
      </c>
      <c r="AB174" s="18" t="n">
        <v>0.083292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469492509.75</v>
      </c>
      <c r="R175" s="17" t="n">
        <v>1878.06</v>
      </c>
      <c r="S175" s="18" t="n">
        <v>-0.000181</v>
      </c>
      <c r="T175" s="18" t="inlineStr">
        <is>
          <t>-</t>
        </is>
      </c>
      <c r="U175" s="18" t="n">
        <v>0.00237</v>
      </c>
      <c r="V175" s="18" t="n">
        <v>0.002332</v>
      </c>
      <c r="W175" s="18" t="n">
        <v>0.014767</v>
      </c>
      <c r="X175" s="18" t="n">
        <v>-0.000224</v>
      </c>
      <c r="Y175" s="18" t="n">
        <v>0.002755</v>
      </c>
      <c r="Z175" s="18" t="n">
        <v>0.098486</v>
      </c>
      <c r="AA175" s="18" t="n">
        <v>0.193821</v>
      </c>
      <c r="AB175" s="18" t="n">
        <v>0.14916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3139797976.57</v>
      </c>
      <c r="R176" s="17" t="n">
        <v>1842.47</v>
      </c>
      <c r="S176" s="18" t="n">
        <v>0.002307</v>
      </c>
      <c r="T176" s="18" t="inlineStr">
        <is>
          <t>-</t>
        </is>
      </c>
      <c r="U176" s="18" t="n">
        <v>0.001147</v>
      </c>
      <c r="V176" s="18" t="n">
        <v>0.003278</v>
      </c>
      <c r="W176" s="18" t="n">
        <v>0.016081</v>
      </c>
      <c r="X176" s="18" t="n">
        <v>0.00487</v>
      </c>
      <c r="Y176" s="18" t="n">
        <v>0.009191</v>
      </c>
      <c r="Z176" s="18" t="n">
        <v>0.10251</v>
      </c>
      <c r="AA176" s="18" t="n">
        <v>0.186234</v>
      </c>
      <c r="AB176" s="18" t="n">
        <v>0.189926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1151944.31</v>
      </c>
      <c r="R177" s="17" t="n">
        <v>214.51</v>
      </c>
      <c r="S177" s="18" t="n">
        <v>0.014424</v>
      </c>
      <c r="T177" s="18" t="inlineStr">
        <is>
          <t>-</t>
        </is>
      </c>
      <c r="U177" s="18" t="n">
        <v>0.023181</v>
      </c>
      <c r="V177" s="18" t="n">
        <v>0.011649</v>
      </c>
      <c r="W177" s="18" t="n">
        <v>0.073462</v>
      </c>
      <c r="X177" s="18" t="n">
        <v>-0.024023</v>
      </c>
      <c r="Y177" s="18" t="n">
        <v>-0.000466</v>
      </c>
      <c r="Z177" s="18" t="n">
        <v>0.500385</v>
      </c>
      <c r="AA177" s="18" t="n">
        <v>0.689987</v>
      </c>
      <c r="AB177" s="18" t="n">
        <v>0.651601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314771925.46</v>
      </c>
      <c r="R178" s="17" t="n">
        <v>146.06</v>
      </c>
      <c r="S178" s="18" t="n">
        <v>0.014658</v>
      </c>
      <c r="T178" s="18" t="inlineStr">
        <is>
          <t>-</t>
        </is>
      </c>
      <c r="U178" s="18" t="n">
        <v>0.000891</v>
      </c>
      <c r="V178" s="18" t="n">
        <v>0.002127</v>
      </c>
      <c r="W178" s="18" t="n">
        <v>0.009398999999999999</v>
      </c>
      <c r="X178" s="18" t="n">
        <v>0.014306</v>
      </c>
      <c r="Y178" s="18" t="n">
        <v>0.026856</v>
      </c>
      <c r="Z178" s="18" t="n">
        <v>0.06295000000000001</v>
      </c>
      <c r="AA178" s="18" t="n">
        <v>0.104006</v>
      </c>
      <c r="AB178" s="18" t="n">
        <v>0.14827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196621862.16</v>
      </c>
      <c r="R179" s="17" t="n">
        <v>176.57</v>
      </c>
      <c r="S179" s="18" t="n">
        <v>-0.0133</v>
      </c>
      <c r="T179" s="18" t="inlineStr">
        <is>
          <t>-</t>
        </is>
      </c>
      <c r="U179" s="18" t="n">
        <v>0.001418</v>
      </c>
      <c r="V179" s="18" t="n">
        <v>-0.00017</v>
      </c>
      <c r="W179" s="18" t="n">
        <v>0.008741000000000001</v>
      </c>
      <c r="X179" s="18" t="n">
        <v>-0.011809</v>
      </c>
      <c r="Y179" s="18" t="n">
        <v>-0.00703</v>
      </c>
      <c r="Z179" s="18" t="n">
        <v>0.14641</v>
      </c>
      <c r="AA179" s="18" t="n">
        <v>0.22584</v>
      </c>
      <c r="AB179" s="18" t="n">
        <v>0.196679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93754254.34999999</v>
      </c>
      <c r="R180" s="17" t="n">
        <v>137.59</v>
      </c>
      <c r="S180" s="18" t="n">
        <v>0.020622</v>
      </c>
      <c r="T180" s="18" t="inlineStr">
        <is>
          <t>-</t>
        </is>
      </c>
      <c r="U180" s="18" t="n">
        <v>0.0005820000000000001</v>
      </c>
      <c r="V180" s="18" t="n">
        <v>0.001893</v>
      </c>
      <c r="W180" s="18" t="n">
        <v>0.00902</v>
      </c>
      <c r="X180" s="18" t="n">
        <v>0.020243</v>
      </c>
      <c r="Y180" s="18" t="n">
        <v>0.032958</v>
      </c>
      <c r="Z180" s="18" t="n">
        <v>0.063703</v>
      </c>
      <c r="AA180" s="18" t="n">
        <v>0.097909</v>
      </c>
      <c r="AB180" s="18" t="n">
        <v>0.140974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3560766991.41</v>
      </c>
      <c r="R181" s="17" t="n">
        <v>2015.63</v>
      </c>
      <c r="S181" s="18" t="n">
        <v>-0.009483999999999999</v>
      </c>
      <c r="T181" s="18" t="inlineStr">
        <is>
          <t>-</t>
        </is>
      </c>
      <c r="U181" s="18" t="n">
        <v>0.002218</v>
      </c>
      <c r="V181" s="18" t="n">
        <v>0.001824</v>
      </c>
      <c r="W181" s="18" t="n">
        <v>0.014179</v>
      </c>
      <c r="X181" s="18" t="n">
        <v>-0.011413</v>
      </c>
      <c r="Y181" s="18" t="n">
        <v>-0.010947</v>
      </c>
      <c r="Z181" s="18" t="n">
        <v>0.082287</v>
      </c>
      <c r="AA181" s="18" t="n">
        <v>0.177403</v>
      </c>
      <c r="AB181" s="18" t="n">
        <v>0.29116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403777718.47</v>
      </c>
      <c r="R182" s="17" t="n">
        <v>1640.2</v>
      </c>
      <c r="S182" s="18" t="n">
        <v>-0.01132</v>
      </c>
      <c r="T182" s="18" t="inlineStr">
        <is>
          <t>-</t>
        </is>
      </c>
      <c r="U182" s="18" t="n">
        <v>0.000842</v>
      </c>
      <c r="V182" s="18" t="n">
        <v>-0.000737</v>
      </c>
      <c r="W182" s="18" t="n">
        <v>0.006424</v>
      </c>
      <c r="X182" s="18" t="n">
        <v>-0.011165</v>
      </c>
      <c r="Y182" s="18" t="n">
        <v>-0.009247999999999999</v>
      </c>
      <c r="Z182" s="18" t="n">
        <v>0.062154</v>
      </c>
      <c r="AA182" s="18" t="n">
        <v>0.1282</v>
      </c>
      <c r="AB182" s="18" t="n">
        <v>0.103798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31297339.81</v>
      </c>
      <c r="R183" s="17" t="n">
        <v>1443.74</v>
      </c>
      <c r="S183" s="18" t="n">
        <v>0.008593</v>
      </c>
      <c r="T183" s="18" t="inlineStr">
        <is>
          <t>-</t>
        </is>
      </c>
      <c r="U183" s="18" t="n">
        <v>0.000346</v>
      </c>
      <c r="V183" s="18" t="n">
        <v>0.001116</v>
      </c>
      <c r="W183" s="18" t="n">
        <v>0.004404</v>
      </c>
      <c r="X183" s="18" t="n">
        <v>0.008345999999999999</v>
      </c>
      <c r="Y183" s="18" t="n">
        <v>0.027383</v>
      </c>
      <c r="Z183" s="18" t="n">
        <v>0.045946</v>
      </c>
      <c r="AA183" s="18" t="n">
        <v>0.07399600000000001</v>
      </c>
      <c r="AB183" s="18" t="n">
        <v>0.10998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1645908147.92</v>
      </c>
      <c r="R184" s="17" t="n">
        <v>294437.95</v>
      </c>
      <c r="S184" s="18" t="n">
        <v>0.033678</v>
      </c>
      <c r="T184" s="18" t="inlineStr">
        <is>
          <t>-</t>
        </is>
      </c>
      <c r="U184" s="18" t="n">
        <v>0.029547</v>
      </c>
      <c r="V184" s="18" t="n">
        <v>0.00496</v>
      </c>
      <c r="W184" s="18" t="n">
        <v>0.08175300000000001</v>
      </c>
      <c r="X184" s="18" t="n">
        <v>-0.007649</v>
      </c>
      <c r="Y184" s="18" t="n">
        <v>0.00797</v>
      </c>
      <c r="Z184" s="18" t="n">
        <v>0.462085</v>
      </c>
      <c r="AA184" s="18" t="n">
        <v>0.665623</v>
      </c>
      <c r="AB184" s="18" t="n">
        <v>0.675067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820944.45</v>
      </c>
      <c r="R185" s="17" t="n">
        <v>12827.26</v>
      </c>
      <c r="S185" s="18" t="n">
        <v>0.003924</v>
      </c>
      <c r="T185" s="18" t="inlineStr">
        <is>
          <t>-</t>
        </is>
      </c>
      <c r="U185" s="18" t="n">
        <v>0.00142</v>
      </c>
      <c r="V185" s="18" t="n">
        <v>0.003084</v>
      </c>
      <c r="W185" s="18" t="n">
        <v>0.014383</v>
      </c>
      <c r="X185" s="18" t="n">
        <v>0.004656</v>
      </c>
      <c r="Y185" s="18" t="n">
        <v>0.004765</v>
      </c>
      <c r="Z185" s="18" t="n">
        <v>0.067498</v>
      </c>
      <c r="AA185" s="18" t="n">
        <v>0.129566</v>
      </c>
      <c r="AB185" s="18" t="n">
        <v>0.088106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3734368553.62</v>
      </c>
      <c r="R186" s="17" t="n">
        <v>13195.23</v>
      </c>
      <c r="S186" s="18" t="n">
        <v>0.010341</v>
      </c>
      <c r="T186" s="18" t="inlineStr">
        <is>
          <t>-</t>
        </is>
      </c>
      <c r="U186" s="18" t="n">
        <v>0.000383</v>
      </c>
      <c r="V186" s="18" t="n">
        <v>0.001523</v>
      </c>
      <c r="W186" s="18" t="n">
        <v>0.004944</v>
      </c>
      <c r="X186" s="18" t="n">
        <v>0.009951</v>
      </c>
      <c r="Y186" s="18" t="n">
        <v>0.020102</v>
      </c>
      <c r="Z186" s="18" t="n">
        <v>0.04367</v>
      </c>
      <c r="AA186" s="18" t="n">
        <v>0.07245</v>
      </c>
      <c r="AB186" s="18" t="n">
        <v>0.106647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10954931015.91</v>
      </c>
      <c r="R187" s="17" t="n">
        <v>16231.98</v>
      </c>
      <c r="S187" s="18" t="n">
        <v>0.002131</v>
      </c>
      <c r="T187" s="18" t="inlineStr">
        <is>
          <t>-</t>
        </is>
      </c>
      <c r="U187" s="18" t="n">
        <v>0.000866</v>
      </c>
      <c r="V187" s="18" t="n">
        <v>0.002529</v>
      </c>
      <c r="W187" s="18" t="n">
        <v>0.012241</v>
      </c>
      <c r="X187" s="18" t="n">
        <v>0.002654</v>
      </c>
      <c r="Y187" s="18" t="n">
        <v>0.008423999999999999</v>
      </c>
      <c r="Z187" s="18" t="n">
        <v>0.078849</v>
      </c>
      <c r="AA187" s="18" t="n">
        <v>0.138627</v>
      </c>
      <c r="AB187" s="18" t="n">
        <v>0.133821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2753846346.38</v>
      </c>
      <c r="R188" s="17" t="n">
        <v>1801.32</v>
      </c>
      <c r="S188" s="18" t="n">
        <v>0.009205</v>
      </c>
      <c r="T188" s="18" t="inlineStr">
        <is>
          <t>-</t>
        </is>
      </c>
      <c r="U188" s="18" t="n">
        <v>0.001006</v>
      </c>
      <c r="V188" s="18" t="n">
        <v>0.002934</v>
      </c>
      <c r="W188" s="18" t="n">
        <v>0.01282</v>
      </c>
      <c r="X188" s="18" t="n">
        <v>0.009409000000000001</v>
      </c>
      <c r="Y188" s="18" t="n">
        <v>0.016346</v>
      </c>
      <c r="Z188" s="18" t="n">
        <v>0.106693</v>
      </c>
      <c r="AA188" s="18" t="n">
        <v>0.201152</v>
      </c>
      <c r="AB188" s="18" t="n">
        <v>0.1849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2195366976.18</v>
      </c>
      <c r="R189" s="17" t="n">
        <v>19834.55</v>
      </c>
      <c r="S189" s="18" t="n">
        <v>0.000862</v>
      </c>
      <c r="T189" s="18" t="inlineStr">
        <is>
          <t>-</t>
        </is>
      </c>
      <c r="U189" s="18" t="n">
        <v>0.008063000000000001</v>
      </c>
      <c r="V189" s="18" t="n">
        <v>0.003007</v>
      </c>
      <c r="W189" s="18" t="n">
        <v>0.027562</v>
      </c>
      <c r="X189" s="18" t="n">
        <v>-0.010076</v>
      </c>
      <c r="Y189" s="18" t="n">
        <v>-0.001223</v>
      </c>
      <c r="Z189" s="18" t="n">
        <v>0.201005</v>
      </c>
      <c r="AA189" s="18" t="n">
        <v>0.322079</v>
      </c>
      <c r="AB189" s="18" t="n">
        <v>0.26052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884435471.41</v>
      </c>
      <c r="R190" s="17" t="n">
        <v>1509.89</v>
      </c>
      <c r="S190" s="18" t="n">
        <v>0.012907</v>
      </c>
      <c r="T190" s="18" t="inlineStr">
        <is>
          <t>-</t>
        </is>
      </c>
      <c r="U190" s="18" t="n">
        <v>0.000848</v>
      </c>
      <c r="V190" s="18" t="n">
        <v>0.002244</v>
      </c>
      <c r="W190" s="18" t="n">
        <v>0.009096</v>
      </c>
      <c r="X190" s="18" t="n">
        <v>0.012608</v>
      </c>
      <c r="Y190" s="18" t="n">
        <v>0.023981</v>
      </c>
      <c r="Z190" s="18" t="n">
        <v>0.06127</v>
      </c>
      <c r="AA190" s="18" t="n">
        <v>0.103947</v>
      </c>
      <c r="AB190" s="18" t="n">
        <v>0.143146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25523348.14711</v>
      </c>
      <c r="R191" s="17" t="n">
        <v>226.86</v>
      </c>
      <c r="S191" s="18" t="n">
        <v>-0.09465999999999999</v>
      </c>
      <c r="T191" s="18" t="inlineStr">
        <is>
          <t>-</t>
        </is>
      </c>
      <c r="U191" s="18" t="n">
        <v>0.015852</v>
      </c>
      <c r="V191" s="18" t="n">
        <v>0.012406</v>
      </c>
      <c r="W191" s="18" t="n">
        <v>0.017309</v>
      </c>
      <c r="X191" s="18" t="n">
        <v>-0.131836</v>
      </c>
      <c r="Y191" s="18" t="n">
        <v>-0.109445</v>
      </c>
      <c r="Z191" s="18" t="n">
        <v>0.283</v>
      </c>
      <c r="AA191" s="18" t="n">
        <v>0.539077</v>
      </c>
      <c r="AB191" s="18" t="n">
        <v>0.547793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1443666343.5</v>
      </c>
      <c r="R192" s="17" t="n">
        <v>3320.17</v>
      </c>
      <c r="S192" s="18" t="n">
        <v>-0.005303</v>
      </c>
      <c r="T192" s="18" t="inlineStr">
        <is>
          <t>-</t>
        </is>
      </c>
      <c r="U192" s="18" t="n">
        <v>0.026242</v>
      </c>
      <c r="V192" s="18" t="n">
        <v>0.005171</v>
      </c>
      <c r="W192" s="18" t="n">
        <v>0.060988</v>
      </c>
      <c r="X192" s="18" t="n">
        <v>-0.042605</v>
      </c>
      <c r="Y192" s="18" t="n">
        <v>-0.030066</v>
      </c>
      <c r="Z192" s="18" t="n">
        <v>0.490449</v>
      </c>
      <c r="AA192" s="18" t="n">
        <v>0.757169</v>
      </c>
      <c r="AB192" s="18" t="n">
        <v>0.755088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2788341.67</v>
      </c>
      <c r="R193" s="17" t="n">
        <v>280.68</v>
      </c>
      <c r="S193" s="18" t="n">
        <v>0.023222</v>
      </c>
      <c r="T193" s="18" t="inlineStr">
        <is>
          <t>-</t>
        </is>
      </c>
      <c r="U193" s="18" t="n">
        <v>0.026891</v>
      </c>
      <c r="V193" s="18" t="n">
        <v>0.005301</v>
      </c>
      <c r="W193" s="18" t="n">
        <v>0.078004</v>
      </c>
      <c r="X193" s="18" t="n">
        <v>-0.01609</v>
      </c>
      <c r="Y193" s="18" t="n">
        <v>0.008951000000000001</v>
      </c>
      <c r="Z193" s="18" t="n">
        <v>0.476175</v>
      </c>
      <c r="AA193" s="18" t="n">
        <v>0.674702</v>
      </c>
      <c r="AB193" s="18" t="n">
        <v>0.62883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6124475984.02</v>
      </c>
      <c r="R194" s="17" t="n">
        <v>144882.56</v>
      </c>
      <c r="S194" s="18" t="n">
        <v>0.013946</v>
      </c>
      <c r="T194" s="18" t="inlineStr">
        <is>
          <t>-</t>
        </is>
      </c>
      <c r="U194" s="18" t="n">
        <v>0.000686</v>
      </c>
      <c r="V194" s="18" t="n">
        <v>0.002146</v>
      </c>
      <c r="W194" s="18" t="n">
        <v>0.007276</v>
      </c>
      <c r="X194" s="18" t="n">
        <v>0.01351</v>
      </c>
      <c r="Y194" s="18" t="n">
        <v>0.026752</v>
      </c>
      <c r="Z194" s="18" t="n">
        <v>0.06115</v>
      </c>
      <c r="AA194" s="18" t="n">
        <v>0.09819600000000001</v>
      </c>
      <c r="AB194" s="18" t="n">
        <v>0.142266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5717013.76</v>
      </c>
      <c r="R195" s="17" t="n">
        <v>1122.52</v>
      </c>
      <c r="S195" s="18" t="n">
        <v>0.011179</v>
      </c>
      <c r="T195" s="18" t="inlineStr">
        <is>
          <t>-</t>
        </is>
      </c>
      <c r="U195" s="18" t="n">
        <v>0.000651</v>
      </c>
      <c r="V195" s="18" t="n">
        <v>0.001749</v>
      </c>
      <c r="W195" s="18" t="n">
        <v>0.007621</v>
      </c>
      <c r="X195" s="18" t="n">
        <v>0.010879</v>
      </c>
      <c r="Y195" s="18" t="n">
        <v>0.02025</v>
      </c>
      <c r="Z195" s="18" t="n">
        <v>0.050704</v>
      </c>
      <c r="AA195" s="18" t="n">
        <v>0.08690199999999999</v>
      </c>
      <c r="AB195" s="18" t="n">
        <v>0.122621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3730568.39</v>
      </c>
      <c r="R196" s="17" t="n">
        <v>315.35</v>
      </c>
      <c r="S196" s="18" t="n">
        <v>-0.085226</v>
      </c>
      <c r="T196" s="18" t="inlineStr">
        <is>
          <t>-</t>
        </is>
      </c>
      <c r="U196" s="18" t="n">
        <v>0.020022</v>
      </c>
      <c r="V196" s="18" t="n">
        <v>0.028371</v>
      </c>
      <c r="W196" s="18" t="n">
        <v>0.025328</v>
      </c>
      <c r="X196" s="18" t="n">
        <v>-0.111665</v>
      </c>
      <c r="Y196" s="18" t="n">
        <v>-0.106277</v>
      </c>
      <c r="Z196" s="18" t="n">
        <v>0.222145</v>
      </c>
      <c r="AA196" s="18" t="n">
        <v>0.436543</v>
      </c>
      <c r="AB196" s="18" t="n">
        <v>0.404052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1229013254.22</v>
      </c>
      <c r="R197" s="17" t="n">
        <v>1684.99</v>
      </c>
      <c r="S197" s="18" t="n">
        <v>-0.011574</v>
      </c>
      <c r="T197" s="18" t="inlineStr">
        <is>
          <t>-</t>
        </is>
      </c>
      <c r="U197" s="18" t="n">
        <v>0.001617</v>
      </c>
      <c r="V197" s="18" t="n">
        <v>-0.000777</v>
      </c>
      <c r="W197" s="18" t="n">
        <v>0.008258</v>
      </c>
      <c r="X197" s="18" t="n">
        <v>-0.011823</v>
      </c>
      <c r="Y197" s="18" t="n">
        <v>-0.007399</v>
      </c>
      <c r="Z197" s="18" t="n">
        <v>0.073974</v>
      </c>
      <c r="AA197" s="18" t="n">
        <v>0.157878</v>
      </c>
      <c r="AB197" s="18" t="n">
        <v>0.084522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608128116.1799999</v>
      </c>
      <c r="R198" s="17" t="n">
        <v>1451.76</v>
      </c>
      <c r="S198" s="18" t="n">
        <v>0.011031</v>
      </c>
      <c r="T198" s="18" t="inlineStr">
        <is>
          <t>-</t>
        </is>
      </c>
      <c r="U198" s="18" t="n">
        <v>0.000731</v>
      </c>
      <c r="V198" s="18" t="n">
        <v>0.001552</v>
      </c>
      <c r="W198" s="18" t="n">
        <v>0.007663</v>
      </c>
      <c r="X198" s="18" t="n">
        <v>0.010665</v>
      </c>
      <c r="Y198" s="18" t="n">
        <v>0.022568</v>
      </c>
      <c r="Z198" s="18" t="n">
        <v>0.055227</v>
      </c>
      <c r="AA198" s="18" t="n">
        <v>0.09400799999999999</v>
      </c>
      <c r="AB198" s="18" t="n">
        <v>0.132127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194342866.03</v>
      </c>
      <c r="R199" s="17" t="n">
        <v>1457.12</v>
      </c>
      <c r="S199" s="18" t="n">
        <v>-0.0008229999999999999</v>
      </c>
      <c r="T199" s="18" t="inlineStr">
        <is>
          <t>-</t>
        </is>
      </c>
      <c r="U199" s="18" t="n">
        <v>0.000762</v>
      </c>
      <c r="V199" s="18" t="n">
        <v>0.000515</v>
      </c>
      <c r="W199" s="18" t="n">
        <v>0.008666999999999999</v>
      </c>
      <c r="X199" s="18" t="n">
        <v>0.000213</v>
      </c>
      <c r="Y199" s="18" t="n">
        <v>0.002891</v>
      </c>
      <c r="Z199" s="18" t="n">
        <v>0.073575</v>
      </c>
      <c r="AA199" s="18" t="n">
        <v>0.131339</v>
      </c>
      <c r="AB199" s="18" t="n">
        <v>0.145454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151092066.96</v>
      </c>
      <c r="R200" s="17" t="n">
        <v>1268.81</v>
      </c>
      <c r="S200" s="18" t="n">
        <v>0.002014</v>
      </c>
      <c r="T200" s="18" t="inlineStr">
        <is>
          <t>-</t>
        </is>
      </c>
      <c r="U200" s="18" t="n">
        <v>0.000647</v>
      </c>
      <c r="V200" s="18" t="n">
        <v>0.00056</v>
      </c>
      <c r="W200" s="18" t="n">
        <v>0.010143</v>
      </c>
      <c r="X200" s="18" t="n">
        <v>0.003401</v>
      </c>
      <c r="Y200" s="18" t="n">
        <v>-0.029324</v>
      </c>
      <c r="Z200" s="18" t="n">
        <v>-0.007043</v>
      </c>
      <c r="AA200" s="18" t="n">
        <v>0.011157</v>
      </c>
      <c r="AB200" s="18" t="n">
        <v>0.013904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135927834.117686</v>
      </c>
      <c r="R201" s="17" t="n">
        <v>2427282.75</v>
      </c>
      <c r="S201" s="18" t="n">
        <v>0.006388</v>
      </c>
      <c r="T201" s="18" t="inlineStr">
        <is>
          <t>-</t>
        </is>
      </c>
      <c r="U201" s="18" t="n">
        <v>0.000267</v>
      </c>
      <c r="V201" s="18" t="n">
        <v>0.0009779999999999999</v>
      </c>
      <c r="W201" s="18" t="n">
        <v>0.003524</v>
      </c>
      <c r="X201" s="18" t="n">
        <v>0.006253</v>
      </c>
      <c r="Y201" s="18" t="n">
        <v>0.052513</v>
      </c>
      <c r="Z201" s="18" t="n">
        <v>0.048357</v>
      </c>
      <c r="AA201" s="18" t="n">
        <v>0.03808</v>
      </c>
      <c r="AB201" s="18" t="n">
        <v>0.01937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438581486.593677</v>
      </c>
      <c r="R202" s="17" t="n">
        <v>168.15</v>
      </c>
      <c r="S202" s="18" t="n">
        <v>-0.059358</v>
      </c>
      <c r="T202" s="18" t="inlineStr">
        <is>
          <t>-</t>
        </is>
      </c>
      <c r="U202" s="18" t="n">
        <v>0.023059</v>
      </c>
      <c r="V202" s="18" t="n">
        <v>0.016031</v>
      </c>
      <c r="W202" s="18" t="n">
        <v>0.022184</v>
      </c>
      <c r="X202" s="18" t="n">
        <v>-0.089653</v>
      </c>
      <c r="Y202" s="18" t="n">
        <v>-0.085425</v>
      </c>
      <c r="Z202" s="18" t="n">
        <v>0.245578</v>
      </c>
      <c r="AA202" s="18" t="n">
        <v>0.400513</v>
      </c>
      <c r="AB202" s="18" t="n">
        <v>0.353294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395572377.08</v>
      </c>
      <c r="R203" s="17" t="n">
        <v>1402.64</v>
      </c>
      <c r="S203" s="18" t="n">
        <v>0.012408</v>
      </c>
      <c r="T203" s="18" t="inlineStr">
        <is>
          <t>-</t>
        </is>
      </c>
      <c r="U203" s="18" t="n">
        <v>0.000742</v>
      </c>
      <c r="V203" s="18" t="n">
        <v>0.002015</v>
      </c>
      <c r="W203" s="18" t="n">
        <v>0.008541999999999999</v>
      </c>
      <c r="X203" s="18" t="n">
        <v>0.012247</v>
      </c>
      <c r="Y203" s="18" t="n">
        <v>0.022586</v>
      </c>
      <c r="Z203" s="18" t="n">
        <v>0.054529</v>
      </c>
      <c r="AA203" s="18" t="n">
        <v>0.09182899999999999</v>
      </c>
      <c r="AB203" s="18" t="n">
        <v>0.129895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28986812.28</v>
      </c>
      <c r="R204" s="17" t="n">
        <v>130571.23</v>
      </c>
      <c r="S204" s="18" t="n">
        <v>0.010332</v>
      </c>
      <c r="T204" s="18" t="inlineStr">
        <is>
          <t>-</t>
        </is>
      </c>
      <c r="U204" s="18" t="n">
        <v>0.00044</v>
      </c>
      <c r="V204" s="18" t="n">
        <v>0.001547</v>
      </c>
      <c r="W204" s="18" t="n">
        <v>0.005669</v>
      </c>
      <c r="X204" s="18" t="n">
        <v>0.009923</v>
      </c>
      <c r="Y204" s="18" t="n">
        <v>0.019353</v>
      </c>
      <c r="Z204" s="18" t="n">
        <v>0.044921</v>
      </c>
      <c r="AA204" s="18" t="n">
        <v>0.078709</v>
      </c>
      <c r="AB204" s="18" t="n">
        <v>0.119237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2699286367.51</v>
      </c>
      <c r="R205" s="17" t="n">
        <v>1659.86</v>
      </c>
      <c r="S205" s="18" t="n">
        <v>0.000826</v>
      </c>
      <c r="T205" s="18" t="inlineStr">
        <is>
          <t>-</t>
        </is>
      </c>
      <c r="U205" s="18" t="n">
        <v>0.00241</v>
      </c>
      <c r="V205" s="18" t="n">
        <v>0.003234</v>
      </c>
      <c r="W205" s="18" t="n">
        <v>0.017988</v>
      </c>
      <c r="X205" s="18" t="n">
        <v>-0.001828</v>
      </c>
      <c r="Y205" s="18" t="n">
        <v>0.003064</v>
      </c>
      <c r="Z205" s="18" t="n">
        <v>0.108665</v>
      </c>
      <c r="AA205" s="18" t="n">
        <v>0.201569</v>
      </c>
      <c r="AB205" s="18" t="n">
        <v>0.218792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3792197670.77</v>
      </c>
      <c r="R206" s="17" t="n">
        <v>1684.86</v>
      </c>
      <c r="S206" s="18" t="n">
        <v>-0.004349</v>
      </c>
      <c r="T206" s="18" t="inlineStr">
        <is>
          <t>-</t>
        </is>
      </c>
      <c r="U206" s="18" t="n">
        <v>0.002231</v>
      </c>
      <c r="V206" s="18" t="n">
        <v>0.004417</v>
      </c>
      <c r="W206" s="18" t="n">
        <v>0.015631</v>
      </c>
      <c r="X206" s="18" t="n">
        <v>-0.005683</v>
      </c>
      <c r="Y206" s="18" t="n">
        <v>0.002624</v>
      </c>
      <c r="Z206" s="18" t="n">
        <v>0.10283</v>
      </c>
      <c r="AA206" s="18" t="n">
        <v>0.202698</v>
      </c>
      <c r="AB206" s="18" t="n">
        <v>0.2221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2917991068.78</v>
      </c>
      <c r="R207" s="17" t="n">
        <v>1597.43</v>
      </c>
      <c r="S207" s="18" t="n">
        <v>-0.002236</v>
      </c>
      <c r="T207" s="18" t="inlineStr">
        <is>
          <t>-</t>
        </is>
      </c>
      <c r="U207" s="18" t="n">
        <v>0.001932</v>
      </c>
      <c r="V207" s="18" t="n">
        <v>0.003896</v>
      </c>
      <c r="W207" s="18" t="n">
        <v>0.015608</v>
      </c>
      <c r="X207" s="18" t="n">
        <v>-0.005937</v>
      </c>
      <c r="Y207" s="18" t="n">
        <v>-0.002411</v>
      </c>
      <c r="Z207" s="18" t="n">
        <v>0.094835</v>
      </c>
      <c r="AA207" s="18" t="n">
        <v>0.179925</v>
      </c>
      <c r="AB207" s="18" t="n">
        <v>0.211496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5700844625.94</v>
      </c>
      <c r="R208" s="17" t="n">
        <v>1432.08</v>
      </c>
      <c r="S208" s="18" t="n">
        <v>0.014652</v>
      </c>
      <c r="T208" s="18" t="inlineStr">
        <is>
          <t>-</t>
        </is>
      </c>
      <c r="U208" s="18" t="n">
        <v>0.00086</v>
      </c>
      <c r="V208" s="18" t="n">
        <v>0.002317</v>
      </c>
      <c r="W208" s="18" t="n">
        <v>0.009523999999999999</v>
      </c>
      <c r="X208" s="18" t="n">
        <v>0.014329</v>
      </c>
      <c r="Y208" s="18" t="n">
        <v>0.027229</v>
      </c>
      <c r="Z208" s="18" t="n">
        <v>0.068039</v>
      </c>
      <c r="AA208" s="18" t="n">
        <v>0.11176</v>
      </c>
      <c r="AB208" s="18" t="n">
        <v>0.1591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1729573168.97</v>
      </c>
      <c r="R209" s="17" t="n">
        <v>1366.3</v>
      </c>
      <c r="S209" s="18" t="n">
        <v>0.015029</v>
      </c>
      <c r="T209" s="18" t="inlineStr">
        <is>
          <t>-</t>
        </is>
      </c>
      <c r="U209" s="18" t="n">
        <v>0.00162</v>
      </c>
      <c r="V209" s="18" t="n">
        <v>0.002502</v>
      </c>
      <c r="W209" s="18" t="n">
        <v>0.009875</v>
      </c>
      <c r="X209" s="18" t="n">
        <v>0.014999</v>
      </c>
      <c r="Y209" s="18" t="n">
        <v>0.026768</v>
      </c>
      <c r="Z209" s="18" t="n">
        <v>0.068206</v>
      </c>
      <c r="AA209" s="18" t="n">
        <v>0.114192</v>
      </c>
      <c r="AB209" s="18" t="n">
        <v>0.151965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375044412.87</v>
      </c>
      <c r="R210" s="17" t="n">
        <v>1298.23</v>
      </c>
      <c r="S210" s="18" t="n">
        <v>0.012921</v>
      </c>
      <c r="T210" s="18" t="inlineStr">
        <is>
          <t>-</t>
        </is>
      </c>
      <c r="U210" s="18" t="n">
        <v>0.000678</v>
      </c>
      <c r="V210" s="18" t="n">
        <v>0.001953</v>
      </c>
      <c r="W210" s="18" t="n">
        <v>0.006809</v>
      </c>
      <c r="X210" s="18" t="n">
        <v>0.01251</v>
      </c>
      <c r="Y210" s="18" t="n">
        <v>0.024148</v>
      </c>
      <c r="Z210" s="18" t="n">
        <v>0.057311</v>
      </c>
      <c r="AA210" s="18" t="n">
        <v>0.092851</v>
      </c>
      <c r="AB210" s="18" t="n">
        <v>0.133895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1431370055.31</v>
      </c>
      <c r="R211" s="17" t="n">
        <v>1356.45</v>
      </c>
      <c r="S211" s="18" t="n">
        <v>-0.036208</v>
      </c>
      <c r="T211" s="18" t="inlineStr">
        <is>
          <t>-</t>
        </is>
      </c>
      <c r="U211" s="18" t="n">
        <v>0.013888</v>
      </c>
      <c r="V211" s="18" t="n">
        <v>0.003737</v>
      </c>
      <c r="W211" s="18" t="n">
        <v>0.024254</v>
      </c>
      <c r="X211" s="18" t="n">
        <v>-0.068679</v>
      </c>
      <c r="Y211" s="18" t="n">
        <v>-0.06745</v>
      </c>
      <c r="Z211" s="18" t="n">
        <v>0.213793</v>
      </c>
      <c r="AA211" s="18" t="n">
        <v>0.419564</v>
      </c>
      <c r="AB211" s="18" t="n">
        <v>0.287101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1396211185</v>
      </c>
      <c r="R212" s="17" t="n">
        <v>2324.92</v>
      </c>
      <c r="S212" s="18" t="n">
        <v>-0.043526</v>
      </c>
      <c r="T212" s="18" t="inlineStr">
        <is>
          <t>-</t>
        </is>
      </c>
      <c r="U212" s="18" t="n">
        <v>0.024</v>
      </c>
      <c r="V212" s="18" t="n">
        <v>0.005701</v>
      </c>
      <c r="W212" s="18" t="n">
        <v>0.039219</v>
      </c>
      <c r="X212" s="18" t="n">
        <v>-0.082901</v>
      </c>
      <c r="Y212" s="18" t="n">
        <v>-0.081694</v>
      </c>
      <c r="Z212" s="18" t="n">
        <v>0.317698</v>
      </c>
      <c r="AA212" s="18" t="n">
        <v>0.550515</v>
      </c>
      <c r="AB212" s="18" t="n">
        <v>0.47874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643416189.03</v>
      </c>
      <c r="R213" s="17" t="n">
        <v>1763.76</v>
      </c>
      <c r="S213" s="18" t="n">
        <v>0.032272</v>
      </c>
      <c r="T213" s="18" t="inlineStr">
        <is>
          <t>-</t>
        </is>
      </c>
      <c r="U213" s="18" t="n">
        <v>0.017714</v>
      </c>
      <c r="V213" s="18" t="n">
        <v>0.004065</v>
      </c>
      <c r="W213" s="18" t="n">
        <v>0.045352</v>
      </c>
      <c r="X213" s="18" t="n">
        <v>0.015628</v>
      </c>
      <c r="Y213" s="18" t="n">
        <v>0.037903</v>
      </c>
      <c r="Z213" s="18" t="n">
        <v>0.294436</v>
      </c>
      <c r="AA213" s="18" t="n">
        <v>0.451523</v>
      </c>
      <c r="AB213" s="18" t="n">
        <v>0.459269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220797702.23</v>
      </c>
      <c r="R214" s="17" t="n">
        <v>1286.96</v>
      </c>
      <c r="S214" s="18" t="n">
        <v>0.010189</v>
      </c>
      <c r="T214" s="18" t="inlineStr">
        <is>
          <t>-</t>
        </is>
      </c>
      <c r="U214" s="18" t="n">
        <v>0.000443</v>
      </c>
      <c r="V214" s="18" t="n">
        <v>0.001564</v>
      </c>
      <c r="W214" s="18" t="n">
        <v>0.005123</v>
      </c>
      <c r="X214" s="18" t="n">
        <v>0.009823999999999999</v>
      </c>
      <c r="Y214" s="18" t="n">
        <v>0.01981</v>
      </c>
      <c r="Z214" s="18" t="n">
        <v>0.045391</v>
      </c>
      <c r="AA214" s="18" t="n">
        <v>0.075451</v>
      </c>
      <c r="AB214" s="18" t="n">
        <v>0.114135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199826080.23</v>
      </c>
      <c r="R215" s="17" t="n">
        <v>1363.75</v>
      </c>
      <c r="S215" s="18" t="n">
        <v>-0.000272</v>
      </c>
      <c r="T215" s="18" t="inlineStr">
        <is>
          <t>-</t>
        </is>
      </c>
      <c r="U215" s="18" t="n">
        <v>0.001086</v>
      </c>
      <c r="V215" s="18" t="n">
        <v>0.000851</v>
      </c>
      <c r="W215" s="18" t="n">
        <v>0.011039</v>
      </c>
      <c r="X215" s="18" t="n">
        <v>-0.000862</v>
      </c>
      <c r="Y215" s="18" t="n">
        <v>0.00506</v>
      </c>
      <c r="Z215" s="18" t="n">
        <v>0.123645</v>
      </c>
      <c r="AA215" s="18" t="n">
        <v>0.242908</v>
      </c>
      <c r="AB215" s="18" t="n">
        <v>0.179238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1254270.13</v>
      </c>
      <c r="R216" s="17" t="n">
        <v>125.43</v>
      </c>
      <c r="S216" s="18" t="n">
        <v>-0.009789000000000001</v>
      </c>
      <c r="T216" s="18" t="inlineStr">
        <is>
          <t>-</t>
        </is>
      </c>
      <c r="U216" s="18" t="n">
        <v>0.008604000000000001</v>
      </c>
      <c r="V216" s="18" t="n">
        <v>0.011451</v>
      </c>
      <c r="W216" s="18" t="n">
        <v>0.018431</v>
      </c>
      <c r="X216" s="18" t="n">
        <v>-0.024119</v>
      </c>
      <c r="Y216" s="18" t="n">
        <v>-0.020461</v>
      </c>
      <c r="Z216" s="18" t="n">
        <v>0.08559799999999999</v>
      </c>
      <c r="AA216" s="18" t="n">
        <v>0.120211</v>
      </c>
      <c r="AB216" s="18" t="n">
        <v>0.118612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5645987849.33</v>
      </c>
      <c r="R217" s="17" t="n">
        <v>2572.17</v>
      </c>
      <c r="S217" s="18" t="n">
        <v>0.014207</v>
      </c>
      <c r="T217" s="18" t="inlineStr">
        <is>
          <t>-</t>
        </is>
      </c>
      <c r="U217" s="18" t="n">
        <v>0.000946</v>
      </c>
      <c r="V217" s="18" t="n">
        <v>0.002233</v>
      </c>
      <c r="W217" s="18" t="n">
        <v>0.009462</v>
      </c>
      <c r="X217" s="18" t="n">
        <v>0.013863</v>
      </c>
      <c r="Y217" s="18" t="n">
        <v>0.026073</v>
      </c>
      <c r="Z217" s="18" t="n">
        <v>0.067286</v>
      </c>
      <c r="AA217" s="18" t="n">
        <v>0.11057</v>
      </c>
      <c r="AB217" s="18" t="n">
        <v>0.149019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1191044182.77</v>
      </c>
      <c r="R218" s="17" t="n">
        <v>151822.07</v>
      </c>
      <c r="S218" s="18" t="n">
        <v>0.001575</v>
      </c>
      <c r="T218" s="18" t="inlineStr">
        <is>
          <t>-</t>
        </is>
      </c>
      <c r="U218" s="18" t="n">
        <v>0.001529</v>
      </c>
      <c r="V218" s="18" t="n">
        <v>0.00222</v>
      </c>
      <c r="W218" s="18" t="n">
        <v>0.012973</v>
      </c>
      <c r="X218" s="18" t="n">
        <v>-0.001329</v>
      </c>
      <c r="Y218" s="18" t="n">
        <v>0.010469</v>
      </c>
      <c r="Z218" s="18" t="n">
        <v>0.110166</v>
      </c>
      <c r="AA218" s="18" t="n">
        <v>0.18446</v>
      </c>
      <c r="AB218" s="18" t="n">
        <v>0.176199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29724367.76</v>
      </c>
      <c r="R219" s="17" t="n">
        <v>160672.25</v>
      </c>
      <c r="S219" s="18" t="n">
        <v>-0.013549</v>
      </c>
      <c r="T219" s="18" t="inlineStr">
        <is>
          <t>-</t>
        </is>
      </c>
      <c r="U219" s="18" t="n">
        <v>0.00627</v>
      </c>
      <c r="V219" s="18" t="n">
        <v>0.000281</v>
      </c>
      <c r="W219" s="18" t="n">
        <v>0.018648</v>
      </c>
      <c r="X219" s="18" t="n">
        <v>-0.02058</v>
      </c>
      <c r="Y219" s="18" t="n">
        <v>-0.020299</v>
      </c>
      <c r="Z219" s="18" t="n">
        <v>0.142967</v>
      </c>
      <c r="AA219" s="18" t="n">
        <v>0.254133</v>
      </c>
      <c r="AB219" s="18" t="n">
        <v>0.167041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4535867.25</v>
      </c>
      <c r="R220" s="17" t="n">
        <v>2082.58</v>
      </c>
      <c r="S220" s="18" t="n">
        <v>-0.016918</v>
      </c>
      <c r="T220" s="18" t="inlineStr">
        <is>
          <t>-</t>
        </is>
      </c>
      <c r="U220" s="18" t="n">
        <v>0.024619</v>
      </c>
      <c r="V220" s="18" t="n">
        <v>0.006851</v>
      </c>
      <c r="W220" s="18" t="n">
        <v>0.060431</v>
      </c>
      <c r="X220" s="18" t="n">
        <v>-0.050888</v>
      </c>
      <c r="Y220" s="18" t="n">
        <v>-0.02437</v>
      </c>
      <c r="Z220" s="18" t="n">
        <v>0.494292</v>
      </c>
      <c r="AA220" s="18" t="n">
        <v>0.793287</v>
      </c>
      <c r="AB220" s="18" t="n">
        <v>0.699899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3438362925.31</v>
      </c>
      <c r="R221" s="17" t="n">
        <v>2780.64</v>
      </c>
      <c r="S221" s="18" t="n">
        <v>0.01322</v>
      </c>
      <c r="T221" s="18" t="inlineStr">
        <is>
          <t>-</t>
        </is>
      </c>
      <c r="U221" s="18" t="n">
        <v>0.0009790000000000001</v>
      </c>
      <c r="V221" s="18" t="n">
        <v>0.002123</v>
      </c>
      <c r="W221" s="18" t="n">
        <v>0.008395</v>
      </c>
      <c r="X221" s="18" t="n">
        <v>0.012858</v>
      </c>
      <c r="Y221" s="18" t="n">
        <v>0.024169</v>
      </c>
      <c r="Z221" s="18" t="n">
        <v>0.060026</v>
      </c>
      <c r="AA221" s="18" t="n">
        <v>0.102099</v>
      </c>
      <c r="AB221" s="18" t="n">
        <v>0.143859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651418942.36</v>
      </c>
      <c r="R222" s="17" t="n">
        <v>1351.65</v>
      </c>
      <c r="S222" s="18" t="n">
        <v>-7.4e-05</v>
      </c>
      <c r="T222" s="18" t="inlineStr">
        <is>
          <t>-</t>
        </is>
      </c>
      <c r="U222" s="18" t="n">
        <v>0.001682</v>
      </c>
      <c r="V222" s="18" t="n">
        <v>0.00299</v>
      </c>
      <c r="W222" s="18" t="n">
        <v>0.015728</v>
      </c>
      <c r="X222" s="18" t="n">
        <v>-0.000688</v>
      </c>
      <c r="Y222" s="18" t="n">
        <v>0.003461</v>
      </c>
      <c r="Z222" s="18" t="n">
        <v>0.109371</v>
      </c>
      <c r="AA222" s="18" t="n">
        <v>0.20718</v>
      </c>
      <c r="AB222" s="18" t="n">
        <v>0.176006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60946078.888887</v>
      </c>
      <c r="R223" s="17" t="n">
        <v>1252.49</v>
      </c>
      <c r="S223" s="18" t="n">
        <v>0.011329</v>
      </c>
      <c r="T223" s="18" t="inlineStr">
        <is>
          <t>-</t>
        </is>
      </c>
      <c r="U223" s="18" t="n">
        <v>0.000527</v>
      </c>
      <c r="V223" s="18" t="n">
        <v>0.001712</v>
      </c>
      <c r="W223" s="18" t="n">
        <v>0.00558</v>
      </c>
      <c r="X223" s="18" t="n">
        <v>0.010961</v>
      </c>
      <c r="Y223" s="18" t="n">
        <v>0.020849</v>
      </c>
      <c r="Z223" s="18" t="n">
        <v>0.048591</v>
      </c>
      <c r="AA223" s="18" t="n">
        <v>0.08167199999999999</v>
      </c>
      <c r="AB223" s="18" t="n">
        <v>0.120205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53376749.005972</v>
      </c>
      <c r="R224" s="17" t="n">
        <v>1033.37</v>
      </c>
      <c r="S224" s="18" t="n">
        <v>-0.004259</v>
      </c>
      <c r="T224" s="18" t="inlineStr">
        <is>
          <t>-</t>
        </is>
      </c>
      <c r="U224" s="18" t="n">
        <v>0.000426</v>
      </c>
      <c r="V224" s="18" t="n">
        <v>0.000348</v>
      </c>
      <c r="W224" s="18" t="n">
        <v>0.004843</v>
      </c>
      <c r="X224" s="18" t="n">
        <v>-0.003683</v>
      </c>
      <c r="Y224" s="18" t="n">
        <v>-0.008338999999999999</v>
      </c>
      <c r="Z224" s="18" t="n">
        <v>0.018139</v>
      </c>
      <c r="AA224" s="18" t="n">
        <v>0.038198</v>
      </c>
      <c r="AB224" s="18" t="n">
        <v>0.019575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1265255661.34</v>
      </c>
      <c r="R225" s="17" t="n">
        <v>1241.09</v>
      </c>
      <c r="S225" s="18" t="n">
        <v>-0.01428</v>
      </c>
      <c r="T225" s="18" t="inlineStr">
        <is>
          <t>-</t>
        </is>
      </c>
      <c r="U225" s="18" t="n">
        <v>0.001283</v>
      </c>
      <c r="V225" s="18" t="n">
        <v>-0.001006</v>
      </c>
      <c r="W225" s="18" t="n">
        <v>0.00608</v>
      </c>
      <c r="X225" s="18" t="n">
        <v>-0.017005</v>
      </c>
      <c r="Y225" s="18" t="n">
        <v>-0.018327</v>
      </c>
      <c r="Z225" s="18" t="n">
        <v>0.053333</v>
      </c>
      <c r="AA225" s="18" t="n">
        <v>0.105382</v>
      </c>
      <c r="AB225" s="18" t="n">
        <v>0.038865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593603530.12</v>
      </c>
      <c r="R226" s="17" t="n">
        <v>126.34</v>
      </c>
      <c r="S226" s="18" t="n">
        <v>-0.007541</v>
      </c>
      <c r="T226" s="18" t="inlineStr">
        <is>
          <t>-</t>
        </is>
      </c>
      <c r="U226" s="18" t="n">
        <v>0.001189</v>
      </c>
      <c r="V226" s="18" t="n">
        <v>-0.000633</v>
      </c>
      <c r="W226" s="18" t="n">
        <v>0.006934</v>
      </c>
      <c r="X226" s="18" t="n">
        <v>-0.007229</v>
      </c>
      <c r="Y226" s="18" t="n">
        <v>-0.00637</v>
      </c>
      <c r="Z226" s="18" t="n">
        <v>0.061235</v>
      </c>
      <c r="AA226" s="18" t="n">
        <v>0.12713</v>
      </c>
      <c r="AB226" s="18" t="n">
        <v>0.041636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2319261379.04</v>
      </c>
      <c r="R227" s="17" t="n">
        <v>132.59</v>
      </c>
      <c r="S227" s="18" t="n">
        <v>0.015782</v>
      </c>
      <c r="T227" s="18" t="inlineStr">
        <is>
          <t>-</t>
        </is>
      </c>
      <c r="U227" s="18" t="n">
        <v>0.00083</v>
      </c>
      <c r="V227" s="18" t="n">
        <v>0.002571</v>
      </c>
      <c r="W227" s="18" t="n">
        <v>0.009364000000000001</v>
      </c>
      <c r="X227" s="18" t="n">
        <v>0.015393</v>
      </c>
      <c r="Y227" s="18" t="n">
        <v>0.028946</v>
      </c>
      <c r="Z227" s="18" t="n">
        <v>0.06858499999999999</v>
      </c>
      <c r="AA227" s="18" t="n">
        <v>0.109911</v>
      </c>
      <c r="AB227" s="18" t="n">
        <v>0.148463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407674741.51</v>
      </c>
      <c r="R228" s="17" t="n">
        <v>531518.5699999999</v>
      </c>
      <c r="S228" s="18" t="n">
        <v>0.030122</v>
      </c>
      <c r="T228" s="18" t="inlineStr">
        <is>
          <t>-</t>
        </is>
      </c>
      <c r="U228" s="18" t="n">
        <v>0.021365</v>
      </c>
      <c r="V228" s="18" t="n">
        <v>0.000522</v>
      </c>
      <c r="W228" s="18" t="n">
        <v>0.070484</v>
      </c>
      <c r="X228" s="18" t="n">
        <v>0.011876</v>
      </c>
      <c r="Y228" s="18" t="n">
        <v>0.062803</v>
      </c>
      <c r="Z228" s="18" t="n">
        <v>0.442377</v>
      </c>
      <c r="AA228" s="18" t="n">
        <v>0.595943</v>
      </c>
      <c r="AB228" s="18" t="n">
        <v>0.557332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1960182.6</v>
      </c>
      <c r="R229" s="17" t="n">
        <v>1410.2</v>
      </c>
      <c r="S229" s="18" t="n">
        <v>-0.011461</v>
      </c>
      <c r="T229" s="18" t="inlineStr">
        <is>
          <t>-</t>
        </is>
      </c>
      <c r="U229" s="18" t="n">
        <v>0.001186</v>
      </c>
      <c r="V229" s="18" t="n">
        <v>0.004037</v>
      </c>
      <c r="W229" s="18" t="n">
        <v>0.007833</v>
      </c>
      <c r="X229" s="18" t="n">
        <v>-0.020552</v>
      </c>
      <c r="Y229" s="18" t="n">
        <v>-0.009371000000000001</v>
      </c>
      <c r="Z229" s="18" t="n">
        <v>0.137882</v>
      </c>
      <c r="AA229" s="18" t="n">
        <v>0.211169</v>
      </c>
      <c r="AB229" s="18" t="n">
        <v>0.238767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984339046.02</v>
      </c>
      <c r="R230" s="17" t="n">
        <v>1281.47</v>
      </c>
      <c r="S230" s="18" t="n">
        <v>0.013974</v>
      </c>
      <c r="T230" s="18" t="inlineStr">
        <is>
          <t>-</t>
        </is>
      </c>
      <c r="U230" s="18" t="n">
        <v>0.00075</v>
      </c>
      <c r="V230" s="18" t="n">
        <v>0.002166</v>
      </c>
      <c r="W230" s="18" t="n">
        <v>0.007595</v>
      </c>
      <c r="X230" s="18" t="n">
        <v>0.013557</v>
      </c>
      <c r="Y230" s="18" t="n">
        <v>0.025594</v>
      </c>
      <c r="Z230" s="18" t="n">
        <v>0.05897</v>
      </c>
      <c r="AA230" s="18" t="n">
        <v>0.09407699999999999</v>
      </c>
      <c r="AB230" s="18" t="n">
        <v>0.141133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2568564786.33</v>
      </c>
      <c r="R231" s="17" t="n">
        <v>1302.94</v>
      </c>
      <c r="S231" s="18" t="n">
        <v>0.015146</v>
      </c>
      <c r="T231" s="18" t="inlineStr">
        <is>
          <t>-</t>
        </is>
      </c>
      <c r="U231" s="18" t="n">
        <v>0.001168</v>
      </c>
      <c r="V231" s="18" t="n">
        <v>0.00257</v>
      </c>
      <c r="W231" s="18" t="n">
        <v>0.009906</v>
      </c>
      <c r="X231" s="18" t="n">
        <v>0.014877</v>
      </c>
      <c r="Y231" s="18" t="n">
        <v>0.027701</v>
      </c>
      <c r="Z231" s="18" t="n">
        <v>0.06780899999999999</v>
      </c>
      <c r="AA231" s="18" t="n">
        <v>0.111724</v>
      </c>
      <c r="AB231" s="18" t="n">
        <v>0.141678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845650410.25</v>
      </c>
      <c r="R232" s="17" t="n">
        <v>1367.6</v>
      </c>
      <c r="S232" s="18" t="n">
        <v>-0.041162</v>
      </c>
      <c r="T232" s="18" t="inlineStr">
        <is>
          <t>-</t>
        </is>
      </c>
      <c r="U232" s="18" t="n">
        <v>0.013052</v>
      </c>
      <c r="V232" s="18" t="n">
        <v>0.00225</v>
      </c>
      <c r="W232" s="18" t="n">
        <v>0.018105</v>
      </c>
      <c r="X232" s="18" t="n">
        <v>-0.066466</v>
      </c>
      <c r="Y232" s="18" t="n">
        <v>-0.07079100000000001</v>
      </c>
      <c r="Z232" s="18" t="n">
        <v>0.161542</v>
      </c>
      <c r="AA232" s="18" t="n">
        <v>0.290116</v>
      </c>
      <c r="AB232" s="18" t="n">
        <v>0.169529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1121799.01</v>
      </c>
      <c r="R233" s="17" t="n">
        <v>1198.5</v>
      </c>
      <c r="S233" s="18" t="n">
        <v>0.001161</v>
      </c>
      <c r="T233" s="18" t="inlineStr">
        <is>
          <t>-</t>
        </is>
      </c>
      <c r="U233" s="18" t="n">
        <v>0.000467</v>
      </c>
      <c r="V233" s="18" t="n">
        <v>0.0009859999999999999</v>
      </c>
      <c r="W233" s="18" t="n">
        <v>0.011213</v>
      </c>
      <c r="X233" s="18" t="n">
        <v>0.001521</v>
      </c>
      <c r="Y233" s="18" t="n">
        <v>0.000635</v>
      </c>
      <c r="Z233" s="18" t="n">
        <v>0.059045</v>
      </c>
      <c r="AA233" s="18" t="n">
        <v>0.118985</v>
      </c>
      <c r="AB233" s="18" t="n">
        <v>0.020973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2481339665.340523</v>
      </c>
      <c r="R234" s="17" t="n">
        <v>1287001.9</v>
      </c>
      <c r="S234" s="18" t="n">
        <v>0.014953</v>
      </c>
      <c r="T234" s="18" t="inlineStr">
        <is>
          <t>-</t>
        </is>
      </c>
      <c r="U234" s="18" t="n">
        <v>0.000922</v>
      </c>
      <c r="V234" s="18" t="n">
        <v>0.002235</v>
      </c>
      <c r="W234" s="18" t="n">
        <v>0.009398999999999999</v>
      </c>
      <c r="X234" s="18" t="n">
        <v>0.014514</v>
      </c>
      <c r="Y234" s="18" t="n">
        <v>0.027729</v>
      </c>
      <c r="Z234" s="18" t="n">
        <v>0.071562</v>
      </c>
      <c r="AA234" s="18" t="n">
        <v>0.11654</v>
      </c>
      <c r="AB234" s="18" t="n">
        <v>0.159841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141692415.63</v>
      </c>
      <c r="R235" s="17" t="n">
        <v>1336.1</v>
      </c>
      <c r="S235" s="18" t="n">
        <v>0.024302</v>
      </c>
      <c r="T235" s="18" t="inlineStr">
        <is>
          <t>-</t>
        </is>
      </c>
      <c r="U235" s="18" t="n">
        <v>0.008446</v>
      </c>
      <c r="V235" s="18" t="n">
        <v>0.009002</v>
      </c>
      <c r="W235" s="18" t="n">
        <v>0.023973</v>
      </c>
      <c r="X235" s="18" t="n">
        <v>0.023981</v>
      </c>
      <c r="Y235" s="18" t="n">
        <v>0.034566</v>
      </c>
      <c r="Z235" s="18" t="n">
        <v>0.120974</v>
      </c>
      <c r="AA235" s="18" t="n">
        <v>0.229728</v>
      </c>
      <c r="AB235" s="18" t="n">
        <v>0.195059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241705404.61</v>
      </c>
      <c r="R236" s="17" t="n">
        <v>1691.56</v>
      </c>
      <c r="S236" s="18" t="n">
        <v>0.007979</v>
      </c>
      <c r="T236" s="18" t="inlineStr">
        <is>
          <t>-</t>
        </is>
      </c>
      <c r="U236" s="18" t="n">
        <v>0.027898</v>
      </c>
      <c r="V236" s="18" t="n">
        <v>0.004448</v>
      </c>
      <c r="W236" s="18" t="n">
        <v>0.059968</v>
      </c>
      <c r="X236" s="18" t="n">
        <v>-0.038766</v>
      </c>
      <c r="Y236" s="18" t="n">
        <v>-0.050331</v>
      </c>
      <c r="Z236" s="18" t="n">
        <v>0.419923</v>
      </c>
      <c r="AA236" s="18" t="n">
        <v>0.707755</v>
      </c>
      <c r="AB236" s="18" t="n">
        <v>0.7183659999999999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1094606193.52</v>
      </c>
      <c r="R237" s="17" t="n">
        <v>1211.44</v>
      </c>
      <c r="S237" s="18" t="n">
        <v>-0.044764</v>
      </c>
      <c r="T237" s="18" t="inlineStr">
        <is>
          <t>-</t>
        </is>
      </c>
      <c r="U237" s="18" t="n">
        <v>0.013113</v>
      </c>
      <c r="V237" s="18" t="n">
        <v>0.000727</v>
      </c>
      <c r="W237" s="18" t="n">
        <v>0.020297</v>
      </c>
      <c r="X237" s="18" t="n">
        <v>-0.06797300000000001</v>
      </c>
      <c r="Y237" s="18" t="n">
        <v>-0.06861</v>
      </c>
      <c r="Z237" s="18" t="n">
        <v>0.157998</v>
      </c>
      <c r="AA237" s="18" t="n">
        <v>0.274757</v>
      </c>
      <c r="AB237" s="18" t="n">
        <v>0.151668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950660138.6</v>
      </c>
      <c r="R238" s="17" t="n">
        <v>1287</v>
      </c>
      <c r="S238" s="18" t="n">
        <v>-0.01749</v>
      </c>
      <c r="T238" s="18" t="inlineStr">
        <is>
          <t>-</t>
        </is>
      </c>
      <c r="U238" s="18" t="n">
        <v>0.009364000000000001</v>
      </c>
      <c r="V238" s="18" t="n">
        <v>0.002524</v>
      </c>
      <c r="W238" s="18" t="n">
        <v>0.024633</v>
      </c>
      <c r="X238" s="18" t="n">
        <v>-0.031515</v>
      </c>
      <c r="Y238" s="18" t="n">
        <v>-0.033523</v>
      </c>
      <c r="Z238" s="18" t="n">
        <v>0.229037</v>
      </c>
      <c r="AA238" s="18" t="n">
        <v>0.41733</v>
      </c>
      <c r="AB238" s="18" t="n">
        <v>0.336033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3807022983.69</v>
      </c>
      <c r="R239" s="17" t="n">
        <v>1370.72</v>
      </c>
      <c r="S239" s="18" t="n">
        <v>0.003654</v>
      </c>
      <c r="T239" s="18" t="inlineStr">
        <is>
          <t>-</t>
        </is>
      </c>
      <c r="U239" s="18" t="n">
        <v>0.00111</v>
      </c>
      <c r="V239" s="18" t="n">
        <v>0.002941</v>
      </c>
      <c r="W239" s="18" t="n">
        <v>0.015792</v>
      </c>
      <c r="X239" s="18" t="n">
        <v>0.005657</v>
      </c>
      <c r="Y239" s="18" t="n">
        <v>0.009693999999999999</v>
      </c>
      <c r="Z239" s="18" t="n">
        <v>0.09962</v>
      </c>
      <c r="AA239" s="18" t="n">
        <v>0.189923</v>
      </c>
      <c r="AB239" s="18" t="n">
        <v>0.187192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61741700.1</v>
      </c>
      <c r="R240" s="17" t="n">
        <v>1209.69</v>
      </c>
      <c r="S240" s="18" t="n">
        <v>0.010315</v>
      </c>
      <c r="T240" s="18" t="inlineStr">
        <is>
          <t>-</t>
        </is>
      </c>
      <c r="U240" s="18" t="n">
        <v>0.000745</v>
      </c>
      <c r="V240" s="18" t="n">
        <v>0.001772</v>
      </c>
      <c r="W240" s="18" t="n">
        <v>0.005954</v>
      </c>
      <c r="X240" s="18" t="n">
        <v>0.010433</v>
      </c>
      <c r="Y240" s="18" t="n">
        <v>0.019347</v>
      </c>
      <c r="Z240" s="18" t="n">
        <v>0.049368</v>
      </c>
      <c r="AA240" s="18" t="n">
        <v>0.083311</v>
      </c>
      <c r="AB240" s="18" t="n">
        <v>0.114634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367103919.74</v>
      </c>
      <c r="R241" s="17" t="n">
        <v>1173.09</v>
      </c>
      <c r="S241" s="18" t="n">
        <v>0.009188</v>
      </c>
      <c r="T241" s="18" t="inlineStr">
        <is>
          <t>-</t>
        </is>
      </c>
      <c r="U241" s="18" t="n">
        <v>0.000469</v>
      </c>
      <c r="V241" s="18" t="n">
        <v>0.000956</v>
      </c>
      <c r="W241" s="18" t="n">
        <v>0.004564</v>
      </c>
      <c r="X241" s="18" t="n">
        <v>0.009049</v>
      </c>
      <c r="Y241" s="18" t="n">
        <v>0.018953</v>
      </c>
      <c r="Z241" s="18" t="n">
        <v>0.044185</v>
      </c>
      <c r="AA241" s="18" t="n">
        <v>0.075095</v>
      </c>
      <c r="AB241" s="18" t="n">
        <v>0.109536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627226198.4400001</v>
      </c>
      <c r="R242" s="17" t="n">
        <v>1400.46</v>
      </c>
      <c r="S242" s="18" t="n">
        <v>-0.011847</v>
      </c>
      <c r="T242" s="18" t="inlineStr">
        <is>
          <t>-</t>
        </is>
      </c>
      <c r="U242" s="18" t="n">
        <v>0.008701</v>
      </c>
      <c r="V242" s="18" t="n">
        <v>0.00318</v>
      </c>
      <c r="W242" s="18" t="n">
        <v>0.026309</v>
      </c>
      <c r="X242" s="18" t="n">
        <v>-0.022687</v>
      </c>
      <c r="Y242" s="18" t="n">
        <v>-0.018619</v>
      </c>
      <c r="Z242" s="18" t="n">
        <v>0.206132</v>
      </c>
      <c r="AA242" s="18" t="n">
        <v>0.36612</v>
      </c>
      <c r="AB242" s="18" t="n">
        <v>0.277859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44154128.797761</v>
      </c>
      <c r="R243" s="17" t="n">
        <v>1372.01</v>
      </c>
      <c r="S243" s="18" t="n">
        <v>-0.006107</v>
      </c>
      <c r="T243" s="18" t="inlineStr">
        <is>
          <t>-</t>
        </is>
      </c>
      <c r="U243" s="18" t="n">
        <v>0.005946</v>
      </c>
      <c r="V243" s="18" t="n">
        <v>0.005548</v>
      </c>
      <c r="W243" s="18" t="n">
        <v>0.01797</v>
      </c>
      <c r="X243" s="18" t="n">
        <v>-0.017072</v>
      </c>
      <c r="Y243" s="18" t="n">
        <v>-0.005134</v>
      </c>
      <c r="Z243" s="18" t="n">
        <v>0.143904</v>
      </c>
      <c r="AA243" s="18" t="n">
        <v>0.219532</v>
      </c>
      <c r="AB243" s="18" t="n">
        <v>0.261073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39763274.636624</v>
      </c>
      <c r="R244" s="17" t="n">
        <v>1642.5</v>
      </c>
      <c r="S244" s="18" t="n">
        <v>-0.04819</v>
      </c>
      <c r="T244" s="18" t="inlineStr">
        <is>
          <t>-</t>
        </is>
      </c>
      <c r="U244" s="18" t="n">
        <v>0.022447</v>
      </c>
      <c r="V244" s="18" t="n">
        <v>0.002123</v>
      </c>
      <c r="W244" s="18" t="n">
        <v>0.039018</v>
      </c>
      <c r="X244" s="18" t="n">
        <v>-0.084081</v>
      </c>
      <c r="Y244" s="18" t="n">
        <v>-0.062805</v>
      </c>
      <c r="Z244" s="18" t="n">
        <v>0.297322</v>
      </c>
      <c r="AA244" s="18" t="n">
        <v>0.47537</v>
      </c>
      <c r="AB244" s="18" t="n">
        <v>0.541689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33886203.964908</v>
      </c>
      <c r="R245" s="17" t="n">
        <v>1177.22</v>
      </c>
      <c r="S245" s="18" t="n">
        <v>-0.00017</v>
      </c>
      <c r="T245" s="18" t="inlineStr">
        <is>
          <t>-</t>
        </is>
      </c>
      <c r="U245" s="18" t="n">
        <v>0.00108</v>
      </c>
      <c r="V245" s="18" t="n">
        <v>0.003076</v>
      </c>
      <c r="W245" s="18" t="n">
        <v>0.012079</v>
      </c>
      <c r="X245" s="18" t="n">
        <v>-0.004962</v>
      </c>
      <c r="Y245" s="18" t="n">
        <v>0.002299</v>
      </c>
      <c r="Z245" s="18" t="n">
        <v>0.076089</v>
      </c>
      <c r="AA245" s="18" t="n">
        <v>0.110344</v>
      </c>
      <c r="AB245" s="18" t="n">
        <v>0.108734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100012185.258122</v>
      </c>
      <c r="R246" s="17" t="n">
        <v>1174.94</v>
      </c>
      <c r="S246" s="18" t="n">
        <v>0.011458</v>
      </c>
      <c r="T246" s="18" t="inlineStr">
        <is>
          <t>-</t>
        </is>
      </c>
      <c r="U246" s="18" t="n">
        <v>0.000877</v>
      </c>
      <c r="V246" s="18" t="n">
        <v>0.001996</v>
      </c>
      <c r="W246" s="18" t="n">
        <v>0.007996</v>
      </c>
      <c r="X246" s="18" t="n">
        <v>0.011362</v>
      </c>
      <c r="Y246" s="18" t="n">
        <v>0.019064</v>
      </c>
      <c r="Z246" s="18" t="n">
        <v>0.051137</v>
      </c>
      <c r="AA246" s="18" t="n">
        <v>0.08755499999999999</v>
      </c>
      <c r="AB246" s="18" t="n">
        <v>0.106315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15611345.646874</v>
      </c>
      <c r="R247" s="17" t="n">
        <v>1390.02</v>
      </c>
      <c r="S247" s="18" t="n">
        <v>-0.030325</v>
      </c>
      <c r="T247" s="18" t="inlineStr">
        <is>
          <t>-</t>
        </is>
      </c>
      <c r="U247" s="18" t="n">
        <v>0.009235</v>
      </c>
      <c r="V247" s="18" t="n">
        <v>0.00805</v>
      </c>
      <c r="W247" s="18" t="n">
        <v>0.017346</v>
      </c>
      <c r="X247" s="18" t="n">
        <v>-0.048394</v>
      </c>
      <c r="Y247" s="18" t="n">
        <v>-0.045191</v>
      </c>
      <c r="Z247" s="18" t="n">
        <v>0.19397</v>
      </c>
      <c r="AA247" s="18" t="n">
        <v>0.300798</v>
      </c>
      <c r="AB247" s="18" t="n">
        <v>0.287544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2337778366.77</v>
      </c>
      <c r="R248" s="17" t="n">
        <v>1208.34</v>
      </c>
      <c r="S248" s="18" t="n">
        <v>-0.002007</v>
      </c>
      <c r="T248" s="18" t="inlineStr">
        <is>
          <t>-</t>
        </is>
      </c>
      <c r="U248" s="18" t="n">
        <v>0.007311</v>
      </c>
      <c r="V248" s="18" t="n">
        <v>0.004882</v>
      </c>
      <c r="W248" s="18" t="n">
        <v>0.016736</v>
      </c>
      <c r="X248" s="18" t="n">
        <v>-0.002106</v>
      </c>
      <c r="Y248" s="18" t="n">
        <v>0.000464</v>
      </c>
      <c r="Z248" s="18" t="n">
        <v>0.083208</v>
      </c>
      <c r="AA248" s="18" t="n">
        <v>0.156671</v>
      </c>
      <c r="AB248" s="18" t="n">
        <v>0.09889100000000001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2062852718.79</v>
      </c>
      <c r="R249" s="17" t="n">
        <v>2043.56</v>
      </c>
      <c r="S249" s="18" t="n">
        <v>-0.004026</v>
      </c>
      <c r="T249" s="18" t="inlineStr">
        <is>
          <t>-</t>
        </is>
      </c>
      <c r="U249" s="18" t="n">
        <v>0.023341</v>
      </c>
      <c r="V249" s="18" t="n">
        <v>0.008224</v>
      </c>
      <c r="W249" s="18" t="n">
        <v>0.053094</v>
      </c>
      <c r="X249" s="18" t="n">
        <v>-0.04101</v>
      </c>
      <c r="Y249" s="18" t="n">
        <v>-0.020392</v>
      </c>
      <c r="Z249" s="18" t="n">
        <v>0.495328</v>
      </c>
      <c r="AA249" s="18" t="n">
        <v>0.7927689999999999</v>
      </c>
      <c r="AB249" s="18" t="n">
        <v>0.801906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300418607.66</v>
      </c>
      <c r="R250" s="17" t="n">
        <v>1508.38</v>
      </c>
      <c r="S250" s="18" t="n">
        <v>0.002179</v>
      </c>
      <c r="T250" s="18" t="inlineStr">
        <is>
          <t>-</t>
        </is>
      </c>
      <c r="U250" s="18" t="n">
        <v>0.003526</v>
      </c>
      <c r="V250" s="18" t="n">
        <v>0.002506</v>
      </c>
      <c r="W250" s="18" t="n">
        <v>0.015587</v>
      </c>
      <c r="X250" s="18" t="n">
        <v>-0.002764</v>
      </c>
      <c r="Y250" s="18" t="n">
        <v>0.006634</v>
      </c>
      <c r="Z250" s="18" t="n">
        <v>0.155475</v>
      </c>
      <c r="AA250" s="18" t="n">
        <v>0.283968</v>
      </c>
      <c r="AB250" s="18" t="n">
        <v>0.262317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3431379975.58</v>
      </c>
      <c r="R251" s="17" t="n">
        <v>1318.53</v>
      </c>
      <c r="S251" s="18" t="n">
        <v>0.002715</v>
      </c>
      <c r="T251" s="18" t="inlineStr">
        <is>
          <t>-</t>
        </is>
      </c>
      <c r="U251" s="18" t="n">
        <v>0.000919</v>
      </c>
      <c r="V251" s="18" t="n">
        <v>0.003028</v>
      </c>
      <c r="W251" s="18" t="n">
        <v>0.015097</v>
      </c>
      <c r="X251" s="18" t="n">
        <v>0.005015</v>
      </c>
      <c r="Y251" s="18" t="n">
        <v>0.007997000000000001</v>
      </c>
      <c r="Z251" s="18" t="n">
        <v>0.100123</v>
      </c>
      <c r="AA251" s="18" t="n">
        <v>0.191816</v>
      </c>
      <c r="AB251" s="18" t="n">
        <v>0.180611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306442571.31</v>
      </c>
      <c r="R252" s="17" t="n">
        <v>1536.67</v>
      </c>
      <c r="S252" s="18" t="n">
        <v>0.007659</v>
      </c>
      <c r="T252" s="18" t="inlineStr">
        <is>
          <t>-</t>
        </is>
      </c>
      <c r="U252" s="18" t="n">
        <v>0.003769</v>
      </c>
      <c r="V252" s="18" t="n">
        <v>0.002793</v>
      </c>
      <c r="W252" s="18" t="n">
        <v>0.017885</v>
      </c>
      <c r="X252" s="18" t="n">
        <v>0.002329</v>
      </c>
      <c r="Y252" s="18" t="n">
        <v>0.010415</v>
      </c>
      <c r="Z252" s="18" t="n">
        <v>0.178817</v>
      </c>
      <c r="AA252" s="18" t="n">
        <v>0.305393</v>
      </c>
      <c r="AB252" s="18" t="n">
        <v>0.284701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1573074768.77</v>
      </c>
      <c r="R253" s="17" t="n">
        <v>1290.82</v>
      </c>
      <c r="S253" s="18" t="n">
        <v>-0.036486</v>
      </c>
      <c r="T253" s="18" t="inlineStr">
        <is>
          <t>-</t>
        </is>
      </c>
      <c r="U253" s="18" t="n">
        <v>0.011868</v>
      </c>
      <c r="V253" s="18" t="n">
        <v>0.001187</v>
      </c>
      <c r="W253" s="18" t="n">
        <v>0.018503</v>
      </c>
      <c r="X253" s="18" t="n">
        <v>-0.056004</v>
      </c>
      <c r="Y253" s="18" t="n">
        <v>-0.056253</v>
      </c>
      <c r="Z253" s="18" t="n">
        <v>0.161729</v>
      </c>
      <c r="AA253" s="18" t="n">
        <v>0.276826</v>
      </c>
      <c r="AB253" s="18" t="n">
        <v>0.159839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1185952403.04</v>
      </c>
      <c r="R254" s="17" t="n">
        <v>1190.61</v>
      </c>
      <c r="S254" s="18" t="n">
        <v>-0.010094</v>
      </c>
      <c r="T254" s="18" t="inlineStr">
        <is>
          <t>-</t>
        </is>
      </c>
      <c r="U254" s="18" t="n">
        <v>0.002408</v>
      </c>
      <c r="V254" s="18" t="n">
        <v>0.001051</v>
      </c>
      <c r="W254" s="18" t="n">
        <v>0.009221999999999999</v>
      </c>
      <c r="X254" s="18" t="n">
        <v>-0.011844</v>
      </c>
      <c r="Y254" s="18" t="n">
        <v>-0.014681</v>
      </c>
      <c r="Z254" s="18" t="n">
        <v>0.066568</v>
      </c>
      <c r="AA254" s="18" t="n">
        <v>0.133849</v>
      </c>
      <c r="AB254" s="18" t="n">
        <v>0.075266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414172173.21</v>
      </c>
      <c r="R255" s="17" t="n">
        <v>1245.26</v>
      </c>
      <c r="S255" s="18" t="n">
        <v>-0.026471</v>
      </c>
      <c r="T255" s="18" t="inlineStr">
        <is>
          <t>-</t>
        </is>
      </c>
      <c r="U255" s="18" t="n">
        <v>0.009427</v>
      </c>
      <c r="V255" s="18" t="n">
        <v>0.00119</v>
      </c>
      <c r="W255" s="18" t="n">
        <v>0.017951</v>
      </c>
      <c r="X255" s="18" t="n">
        <v>-0.046676</v>
      </c>
      <c r="Y255" s="18" t="n">
        <v>-0.07029199999999999</v>
      </c>
      <c r="Z255" s="18" t="n">
        <v>0.172042</v>
      </c>
      <c r="AA255" s="18" t="n">
        <v>0.316429</v>
      </c>
      <c r="AB255" s="18" t="n">
        <v>0.267499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1138712.34</v>
      </c>
      <c r="R256" s="17" t="n">
        <v>1089.68</v>
      </c>
      <c r="S256" s="18" t="n">
        <v>0.003758</v>
      </c>
      <c r="T256" s="18" t="inlineStr">
        <is>
          <t>-</t>
        </is>
      </c>
      <c r="U256" s="18" t="n">
        <v>0.0005330000000000001</v>
      </c>
      <c r="V256" s="18" t="n">
        <v>0.002401</v>
      </c>
      <c r="W256" s="18" t="n">
        <v>0.012319</v>
      </c>
      <c r="X256" s="18" t="n">
        <v>0.004332</v>
      </c>
      <c r="Y256" s="18" t="n">
        <v>0.00448</v>
      </c>
      <c r="Z256" s="18" t="n">
        <v>0.051013</v>
      </c>
      <c r="AA256" s="18" t="n">
        <v>0.09937699999999999</v>
      </c>
      <c r="AB256" s="18" t="n">
        <v>-0.009391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602016828.22</v>
      </c>
      <c r="R257" s="17" t="n">
        <v>1197.13</v>
      </c>
      <c r="S257" s="18" t="n">
        <v>-0.005309</v>
      </c>
      <c r="T257" s="18" t="inlineStr">
        <is>
          <t>-</t>
        </is>
      </c>
      <c r="U257" s="18" t="n">
        <v>0.00284</v>
      </c>
      <c r="V257" s="18" t="n">
        <v>0.005594</v>
      </c>
      <c r="W257" s="18" t="n">
        <v>0.012483</v>
      </c>
      <c r="X257" s="18" t="n">
        <v>-0.022392</v>
      </c>
      <c r="Y257" s="18" t="n">
        <v>-0.000192</v>
      </c>
      <c r="Z257" s="18" t="n">
        <v>0.171647</v>
      </c>
      <c r="AA257" s="18" t="n">
        <v>0.254893</v>
      </c>
      <c r="AB257" s="18" t="n">
        <v>0.227926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1635160437.928639</v>
      </c>
      <c r="R258" s="17" t="n">
        <v>1663.42</v>
      </c>
      <c r="S258" s="18" t="n">
        <v>-0.00597</v>
      </c>
      <c r="T258" s="18" t="inlineStr">
        <is>
          <t>-</t>
        </is>
      </c>
      <c r="U258" s="18" t="n">
        <v>0.00267</v>
      </c>
      <c r="V258" s="18" t="n">
        <v>0.001608</v>
      </c>
      <c r="W258" s="18" t="n">
        <v>0.016487</v>
      </c>
      <c r="X258" s="18" t="n">
        <v>-0.006878</v>
      </c>
      <c r="Y258" s="18" t="n">
        <v>-0.006338</v>
      </c>
      <c r="Z258" s="18" t="n">
        <v>0.084955</v>
      </c>
      <c r="AA258" s="18" t="n">
        <v>0.176219</v>
      </c>
      <c r="AB258" s="18" t="n">
        <v>0.211416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238914512.669924</v>
      </c>
      <c r="R259" s="17" t="n">
        <v>1488.98</v>
      </c>
      <c r="S259" s="18" t="n">
        <v>-0.006459</v>
      </c>
      <c r="T259" s="18" t="inlineStr">
        <is>
          <t>-</t>
        </is>
      </c>
      <c r="U259" s="18" t="n">
        <v>0.000679</v>
      </c>
      <c r="V259" s="18" t="n">
        <v>0.000457</v>
      </c>
      <c r="W259" s="18" t="n">
        <v>0.007088</v>
      </c>
      <c r="X259" s="18" t="n">
        <v>-0.00444</v>
      </c>
      <c r="Y259" s="18" t="n">
        <v>-0.001576</v>
      </c>
      <c r="Z259" s="18" t="n">
        <v>0.095628</v>
      </c>
      <c r="AA259" s="18" t="n">
        <v>0.188901</v>
      </c>
      <c r="AB259" s="18" t="n">
        <v>0.114031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297751063.44</v>
      </c>
      <c r="R260" s="17" t="n">
        <v>119.25</v>
      </c>
      <c r="S260" s="18" t="n">
        <v>0.0136</v>
      </c>
      <c r="T260" s="18" t="inlineStr">
        <is>
          <t>-</t>
        </is>
      </c>
      <c r="U260" s="18" t="n">
        <v>0.000755</v>
      </c>
      <c r="V260" s="18" t="n">
        <v>0.002185</v>
      </c>
      <c r="W260" s="18" t="n">
        <v>0.007264</v>
      </c>
      <c r="X260" s="18" t="n">
        <v>0.013255</v>
      </c>
      <c r="Y260" s="18" t="n">
        <v>0.02563</v>
      </c>
      <c r="Z260" s="18" t="n">
        <v>0.080359</v>
      </c>
      <c r="AA260" s="18" t="n">
        <v>0.187512</v>
      </c>
      <c r="AB260" s="18" t="n">
        <v>0.131297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954657.42</v>
      </c>
      <c r="R261" s="17" t="n">
        <v>127.92</v>
      </c>
      <c r="S261" s="18" t="n">
        <v>-0.000859</v>
      </c>
      <c r="T261" s="18" t="inlineStr">
        <is>
          <t>-</t>
        </is>
      </c>
      <c r="U261" s="18" t="n">
        <v>0.000861</v>
      </c>
      <c r="V261" s="18" t="n">
        <v>0.002508</v>
      </c>
      <c r="W261" s="18" t="n">
        <v>0.012346</v>
      </c>
      <c r="X261" s="18" t="n">
        <v>0.000156</v>
      </c>
      <c r="Y261" s="18" t="n">
        <v>-0.003661</v>
      </c>
      <c r="Z261" s="18" t="n">
        <v>0.09249300000000001</v>
      </c>
      <c r="AA261" s="18" t="n">
        <v>0.190175</v>
      </c>
      <c r="AB261" s="18" t="n">
        <v>0.203953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3045156080.26</v>
      </c>
      <c r="R262" s="17" t="n">
        <v>122.65</v>
      </c>
      <c r="S262" s="18" t="n">
        <v>-0.027822</v>
      </c>
      <c r="T262" s="18" t="inlineStr">
        <is>
          <t>-</t>
        </is>
      </c>
      <c r="U262" s="18" t="n">
        <v>0.012549</v>
      </c>
      <c r="V262" s="18" t="n">
        <v>0.00237</v>
      </c>
      <c r="W262" s="18" t="n">
        <v>0.027219</v>
      </c>
      <c r="X262" s="18" t="n">
        <v>-0.049593</v>
      </c>
      <c r="Y262" s="18" t="n">
        <v>-0.049299</v>
      </c>
      <c r="Z262" s="18" t="n">
        <v>0.209328</v>
      </c>
      <c r="AA262" s="18" t="n">
        <v>0.344257</v>
      </c>
      <c r="AB262" s="18" t="n">
        <v>0.194953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4142667520.63</v>
      </c>
      <c r="R263" s="17" t="n">
        <v>1239.03</v>
      </c>
      <c r="S263" s="18" t="n">
        <v>-0.002295</v>
      </c>
      <c r="T263" s="18" t="inlineStr">
        <is>
          <t>-</t>
        </is>
      </c>
      <c r="U263" s="18" t="n">
        <v>0.000961</v>
      </c>
      <c r="V263" s="18" t="n">
        <v>0.001633</v>
      </c>
      <c r="W263" s="18" t="n">
        <v>0.012453</v>
      </c>
      <c r="X263" s="18" t="n">
        <v>-0.000831</v>
      </c>
      <c r="Y263" s="18" t="n">
        <v>0.001358</v>
      </c>
      <c r="Z263" s="18" t="n">
        <v>0.098577</v>
      </c>
      <c r="AA263" s="18" t="n">
        <v>0.196102</v>
      </c>
      <c r="AB263" s="18" t="n">
        <v>0.136485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1289321.22</v>
      </c>
      <c r="R264" s="17" t="n">
        <v>1306.3</v>
      </c>
      <c r="S264" s="18" t="n">
        <v>-0.019839</v>
      </c>
      <c r="T264" s="18" t="inlineStr">
        <is>
          <t>-</t>
        </is>
      </c>
      <c r="U264" s="18" t="n">
        <v>0.000498</v>
      </c>
      <c r="V264" s="18" t="n">
        <v>0.002294</v>
      </c>
      <c r="W264" s="18" t="n">
        <v>0.003426</v>
      </c>
      <c r="X264" s="18" t="n">
        <v>-0.031114</v>
      </c>
      <c r="Y264" s="18" t="n">
        <v>-0.021527</v>
      </c>
      <c r="Z264" s="18" t="n">
        <v>0.146783</v>
      </c>
      <c r="AA264" s="18" t="n">
        <v>0.258611</v>
      </c>
      <c r="AB264" s="18" t="n">
        <v>0.248328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2274536510.22</v>
      </c>
      <c r="R265" s="17" t="n">
        <v>1233.61</v>
      </c>
      <c r="S265" s="18" t="n">
        <v>0.016538</v>
      </c>
      <c r="T265" s="18" t="inlineStr">
        <is>
          <t>-</t>
        </is>
      </c>
      <c r="U265" s="18" t="n">
        <v>0.001071</v>
      </c>
      <c r="V265" s="18" t="n">
        <v>0.002601</v>
      </c>
      <c r="W265" s="18" t="n">
        <v>0.009716000000000001</v>
      </c>
      <c r="X265" s="18" t="n">
        <v>0.016178</v>
      </c>
      <c r="Y265" s="18" t="n">
        <v>0.029716</v>
      </c>
      <c r="Z265" s="18" t="n">
        <v>0.069088</v>
      </c>
      <c r="AA265" s="18" t="n">
        <v>0.112643</v>
      </c>
      <c r="AB265" s="18" t="n">
        <v>0.168612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1119016.85</v>
      </c>
      <c r="R266" s="17" t="n">
        <v>1119.01</v>
      </c>
      <c r="S266" s="18" t="n">
        <v>-0.015814</v>
      </c>
      <c r="T266" s="18" t="inlineStr">
        <is>
          <t>-</t>
        </is>
      </c>
      <c r="U266" s="18" t="n">
        <v>0.000143</v>
      </c>
      <c r="V266" s="18" t="n">
        <v>0.001638</v>
      </c>
      <c r="W266" s="18" t="n">
        <v>0.003138</v>
      </c>
      <c r="X266" s="18" t="n">
        <v>-0.029</v>
      </c>
      <c r="Y266" s="18" t="n">
        <v>-0.024369</v>
      </c>
      <c r="Z266" s="18" t="n">
        <v>0.06736</v>
      </c>
      <c r="AA266" s="18" t="n">
        <v>0.10281</v>
      </c>
      <c r="AB266" s="18" t="n">
        <v>0.105304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2866295832.26</v>
      </c>
      <c r="R267" s="17" t="n">
        <v>1319.34</v>
      </c>
      <c r="S267" s="18" t="n">
        <v>-0.034632</v>
      </c>
      <c r="T267" s="18" t="inlineStr">
        <is>
          <t>-</t>
        </is>
      </c>
      <c r="U267" s="18" t="n">
        <v>0.01006</v>
      </c>
      <c r="V267" s="18" t="n">
        <v>0.002515</v>
      </c>
      <c r="W267" s="18" t="n">
        <v>0.020056</v>
      </c>
      <c r="X267" s="18" t="n">
        <v>-0.050096</v>
      </c>
      <c r="Y267" s="18" t="n">
        <v>-0.054081</v>
      </c>
      <c r="Z267" s="18" t="n">
        <v>0.186713</v>
      </c>
      <c r="AA267" s="18" t="n">
        <v>0.316404</v>
      </c>
      <c r="AB267" s="18" t="n">
        <v>0.25139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2376327412.14</v>
      </c>
      <c r="R268" s="17" t="n">
        <v>1186.3</v>
      </c>
      <c r="S268" s="18" t="n">
        <v>0.013152</v>
      </c>
      <c r="T268" s="18" t="inlineStr">
        <is>
          <t>-</t>
        </is>
      </c>
      <c r="U268" s="18" t="n">
        <v>0.001021</v>
      </c>
      <c r="V268" s="18" t="n">
        <v>0.002163</v>
      </c>
      <c r="W268" s="18" t="n">
        <v>0.009410999999999999</v>
      </c>
      <c r="X268" s="18" t="n">
        <v>0.012901</v>
      </c>
      <c r="Y268" s="18" t="n">
        <v>0.023678</v>
      </c>
      <c r="Z268" s="18" t="n">
        <v>0.06056</v>
      </c>
      <c r="AA268" s="18" t="n">
        <v>0.103771</v>
      </c>
      <c r="AB268" s="18" t="n">
        <v>0.135585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338619733.11</v>
      </c>
      <c r="R269" s="17" t="n">
        <v>1166.5</v>
      </c>
      <c r="S269" s="18" t="n">
        <v>-0.015711</v>
      </c>
      <c r="T269" s="18" t="inlineStr">
        <is>
          <t>-</t>
        </is>
      </c>
      <c r="U269" s="18" t="n">
        <v>0.014119</v>
      </c>
      <c r="V269" s="18" t="n">
        <v>0.006992</v>
      </c>
      <c r="W269" s="18" t="n">
        <v>0.033572</v>
      </c>
      <c r="X269" s="18" t="n">
        <v>-0.038192</v>
      </c>
      <c r="Y269" s="18" t="n">
        <v>-0.036494</v>
      </c>
      <c r="Z269" s="18" t="n">
        <v>0.219291</v>
      </c>
      <c r="AA269" s="18" t="n">
        <v>0.369604</v>
      </c>
      <c r="AB269" s="18" t="n">
        <v>0.225601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1611040425.95</v>
      </c>
      <c r="R270" s="17" t="n">
        <v>119469.07</v>
      </c>
      <c r="S270" s="18" t="n">
        <v>0.012305</v>
      </c>
      <c r="T270" s="18" t="inlineStr">
        <is>
          <t>-</t>
        </is>
      </c>
      <c r="U270" s="18" t="n">
        <v>0.000835</v>
      </c>
      <c r="V270" s="18" t="n">
        <v>0.001643</v>
      </c>
      <c r="W270" s="18" t="n">
        <v>0.008439</v>
      </c>
      <c r="X270" s="18" t="n">
        <v>0.012011</v>
      </c>
      <c r="Y270" s="18" t="n">
        <v>0.022246</v>
      </c>
      <c r="Z270" s="18" t="n">
        <v>0.06036</v>
      </c>
      <c r="AA270" s="18" t="n">
        <v>0.103095</v>
      </c>
      <c r="AB270" s="18" t="n">
        <v>0.140231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1433517920.31</v>
      </c>
      <c r="R271" s="17" t="n">
        <v>1170.28</v>
      </c>
      <c r="S271" s="18" t="n">
        <v>0.013572</v>
      </c>
      <c r="T271" s="18" t="inlineStr">
        <is>
          <t>-</t>
        </is>
      </c>
      <c r="U271" s="18" t="n">
        <v>0.000676</v>
      </c>
      <c r="V271" s="18" t="n">
        <v>0.002106</v>
      </c>
      <c r="W271" s="18" t="n">
        <v>0.007412</v>
      </c>
      <c r="X271" s="18" t="n">
        <v>0.0133</v>
      </c>
      <c r="Y271" s="18" t="n">
        <v>0.02612</v>
      </c>
      <c r="Z271" s="18" t="n">
        <v>0.059412</v>
      </c>
      <c r="AA271" s="18" t="n">
        <v>0.096702</v>
      </c>
      <c r="AB271" s="18" t="n">
        <v>0.136912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2260854391.42</v>
      </c>
      <c r="R272" s="17" t="n">
        <v>1165.2</v>
      </c>
      <c r="S272" s="18" t="n">
        <v>6e-05</v>
      </c>
      <c r="T272" s="18" t="inlineStr">
        <is>
          <t>-</t>
        </is>
      </c>
      <c r="U272" s="18" t="n">
        <v>0.000885</v>
      </c>
      <c r="V272" s="18" t="n">
        <v>0.002064</v>
      </c>
      <c r="W272" s="18" t="n">
        <v>0.012583</v>
      </c>
      <c r="X272" s="18" t="n">
        <v>0.000773</v>
      </c>
      <c r="Y272" s="18" t="n">
        <v>0.006018</v>
      </c>
      <c r="Z272" s="18" t="n">
        <v>0.075285</v>
      </c>
      <c r="AA272" s="18" t="n">
        <v>0.150826</v>
      </c>
      <c r="AB272" s="18" t="n">
        <v>0.1039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1200738341.62</v>
      </c>
      <c r="R273" s="17" t="n">
        <v>1152.12</v>
      </c>
      <c r="S273" s="18" t="n">
        <v>0.011821</v>
      </c>
      <c r="T273" s="18" t="inlineStr">
        <is>
          <t>-</t>
        </is>
      </c>
      <c r="U273" s="18" t="n">
        <v>0.000617</v>
      </c>
      <c r="V273" s="18" t="n">
        <v>0.001809</v>
      </c>
      <c r="W273" s="18" t="n">
        <v>0.007186</v>
      </c>
      <c r="X273" s="18" t="n">
        <v>0.01159</v>
      </c>
      <c r="Y273" s="18" t="n">
        <v>0.021211</v>
      </c>
      <c r="Z273" s="18" t="n">
        <v>0.051771</v>
      </c>
      <c r="AA273" s="18" t="n">
        <v>0.088662</v>
      </c>
      <c r="AB273" s="18" t="n">
        <v>0.122169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1541435750.11</v>
      </c>
      <c r="R274" s="17" t="n">
        <v>1177.35</v>
      </c>
      <c r="S274" s="18" t="n">
        <v>0.016587</v>
      </c>
      <c r="T274" s="18" t="inlineStr">
        <is>
          <t>-</t>
        </is>
      </c>
      <c r="U274" s="18" t="n">
        <v>0.000969</v>
      </c>
      <c r="V274" s="18" t="n">
        <v>0.002674</v>
      </c>
      <c r="W274" s="18" t="n">
        <v>0.010688</v>
      </c>
      <c r="X274" s="18" t="n">
        <v>0.016183</v>
      </c>
      <c r="Y274" s="18" t="n">
        <v>0.029683</v>
      </c>
      <c r="Z274" s="18" t="n">
        <v>0.06528200000000001</v>
      </c>
      <c r="AA274" s="18" t="n">
        <v>0.105285</v>
      </c>
      <c r="AB274" s="18" t="n">
        <v>0.144558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694994214.72</v>
      </c>
      <c r="R275" s="17" t="n">
        <v>1196.84</v>
      </c>
      <c r="S275" s="18" t="n">
        <v>-0.007711</v>
      </c>
      <c r="T275" s="18" t="inlineStr">
        <is>
          <t>-</t>
        </is>
      </c>
      <c r="U275" s="18" t="n">
        <v>0.000543</v>
      </c>
      <c r="V275" s="18" t="n">
        <v>-0.005195</v>
      </c>
      <c r="W275" s="18" t="n">
        <v>0.003379</v>
      </c>
      <c r="X275" s="18" t="n">
        <v>-0.008943</v>
      </c>
      <c r="Y275" s="18" t="n">
        <v>-0.004516</v>
      </c>
      <c r="Z275" s="18" t="n">
        <v>0.055014</v>
      </c>
      <c r="AA275" s="18" t="n">
        <v>0.170321</v>
      </c>
      <c r="AB275" s="18" t="n">
        <v>0.141065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1055032.79</v>
      </c>
      <c r="R276" s="17" t="n">
        <v>1139.34</v>
      </c>
      <c r="S276" s="18" t="n">
        <v>0.006537</v>
      </c>
      <c r="T276" s="18" t="inlineStr">
        <is>
          <t>-</t>
        </is>
      </c>
      <c r="U276" s="18" t="n">
        <v>0.00094</v>
      </c>
      <c r="V276" s="18" t="n">
        <v>0.001688</v>
      </c>
      <c r="W276" s="18" t="n">
        <v>0.005676</v>
      </c>
      <c r="X276" s="18" t="n">
        <v>0.006431</v>
      </c>
      <c r="Y276" s="18" t="n">
        <v>0.01182</v>
      </c>
      <c r="Z276" s="18" t="n">
        <v>0.03409</v>
      </c>
      <c r="AA276" s="18" t="n">
        <v>0.06542100000000001</v>
      </c>
      <c r="AB276" s="18" t="n">
        <v>0.110262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1018965096.71</v>
      </c>
      <c r="R277" s="17" t="n">
        <v>1176.97</v>
      </c>
      <c r="S277" s="18" t="n">
        <v>-0.015183</v>
      </c>
      <c r="T277" s="18" t="inlineStr">
        <is>
          <t>-</t>
        </is>
      </c>
      <c r="U277" s="18" t="n">
        <v>0.002205</v>
      </c>
      <c r="V277" s="18" t="n">
        <v>0.002376</v>
      </c>
      <c r="W277" s="18" t="n">
        <v>0.013249</v>
      </c>
      <c r="X277" s="18" t="n">
        <v>-0.013019</v>
      </c>
      <c r="Y277" s="18" t="n">
        <v>-0.017496</v>
      </c>
      <c r="Z277" s="18" t="n">
        <v>0.139623</v>
      </c>
      <c r="AA277" s="18" t="n">
        <v>0.260548</v>
      </c>
      <c r="AB277" s="18" t="n">
        <v>0.196874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1226704418.66</v>
      </c>
      <c r="R278" s="17" t="n">
        <v>1274.62</v>
      </c>
      <c r="S278" s="18" t="n">
        <v>-0.009795999999999999</v>
      </c>
      <c r="T278" s="18" t="inlineStr">
        <is>
          <t>-</t>
        </is>
      </c>
      <c r="U278" s="18" t="n">
        <v>0.007748</v>
      </c>
      <c r="V278" s="18" t="n">
        <v>0.00363</v>
      </c>
      <c r="W278" s="18" t="n">
        <v>0.02904</v>
      </c>
      <c r="X278" s="18" t="n">
        <v>-0.014185</v>
      </c>
      <c r="Y278" s="18" t="n">
        <v>-0.010883</v>
      </c>
      <c r="Z278" s="18" t="n">
        <v>0.217851</v>
      </c>
      <c r="AA278" s="18" t="n">
        <v>0.393574</v>
      </c>
      <c r="AB278" s="18" t="n">
        <v>0.36316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343200767.38</v>
      </c>
      <c r="R279" s="17" t="n">
        <v>1887.25</v>
      </c>
      <c r="S279" s="18" t="n">
        <v>-0.03274</v>
      </c>
      <c r="T279" s="18" t="inlineStr">
        <is>
          <t>-</t>
        </is>
      </c>
      <c r="U279" s="18" t="n">
        <v>0.023982</v>
      </c>
      <c r="V279" s="18" t="n">
        <v>-0.0125</v>
      </c>
      <c r="W279" s="18" t="n">
        <v>0.029512</v>
      </c>
      <c r="X279" s="18" t="n">
        <v>-0.068618</v>
      </c>
      <c r="Y279" s="18" t="n">
        <v>-0.05268</v>
      </c>
      <c r="Z279" s="18" t="n">
        <v>0.432673</v>
      </c>
      <c r="AA279" s="18" t="n">
        <v>0.697476</v>
      </c>
      <c r="AB279" s="18" t="n">
        <v>0.6788689999999999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1067885374.87</v>
      </c>
      <c r="R280" s="17" t="n">
        <v>1159.24</v>
      </c>
      <c r="S280" s="18" t="n">
        <v>-0.043669</v>
      </c>
      <c r="T280" s="18" t="inlineStr">
        <is>
          <t>-</t>
        </is>
      </c>
      <c r="U280" s="18" t="n">
        <v>0.010663</v>
      </c>
      <c r="V280" s="18" t="n">
        <v>0.00736</v>
      </c>
      <c r="W280" s="18" t="n">
        <v>0.010064</v>
      </c>
      <c r="X280" s="18" t="n">
        <v>-0.056781</v>
      </c>
      <c r="Y280" s="18" t="n">
        <v>-0.080334</v>
      </c>
      <c r="Z280" s="18" t="n">
        <v>0.131133</v>
      </c>
      <c r="AA280" s="18" t="n">
        <v>0.228533</v>
      </c>
      <c r="AB280" s="18" t="n">
        <v>0.103214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1184535250.42</v>
      </c>
      <c r="R281" s="17" t="n">
        <v>1358.6</v>
      </c>
      <c r="S281" s="18" t="n">
        <v>-0.024779</v>
      </c>
      <c r="T281" s="18" t="inlineStr">
        <is>
          <t>-</t>
        </is>
      </c>
      <c r="U281" s="18" t="n">
        <v>0.012838</v>
      </c>
      <c r="V281" s="18" t="n">
        <v>0.004822</v>
      </c>
      <c r="W281" s="18" t="n">
        <v>0.020529</v>
      </c>
      <c r="X281" s="18" t="n">
        <v>-0.049647</v>
      </c>
      <c r="Y281" s="18" t="n">
        <v>-0.0389</v>
      </c>
      <c r="Z281" s="18" t="n">
        <v>0.184962</v>
      </c>
      <c r="AA281" s="18" t="n">
        <v>0.361066</v>
      </c>
      <c r="AB281" s="18" t="n">
        <v>0.373882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3152686303.85</v>
      </c>
      <c r="R282" s="17" t="n">
        <v>1218.79</v>
      </c>
      <c r="S282" s="18" t="n">
        <v>-0.0042</v>
      </c>
      <c r="T282" s="18" t="inlineStr">
        <is>
          <t>-</t>
        </is>
      </c>
      <c r="U282" s="18" t="n">
        <v>0.001158</v>
      </c>
      <c r="V282" s="18" t="n">
        <v>0.001446</v>
      </c>
      <c r="W282" s="18" t="n">
        <v>0.011906</v>
      </c>
      <c r="X282" s="18" t="n">
        <v>-0.002847</v>
      </c>
      <c r="Y282" s="18" t="n">
        <v>0.002179</v>
      </c>
      <c r="Z282" s="18" t="n">
        <v>0.09821000000000001</v>
      </c>
      <c r="AA282" s="18" t="n">
        <v>0.191879</v>
      </c>
      <c r="AB282" s="18" t="n">
        <v>0.178595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823132467.1</v>
      </c>
      <c r="R283" s="17" t="n">
        <v>1161.98</v>
      </c>
      <c r="S283" s="18" t="n">
        <v>0.012583</v>
      </c>
      <c r="T283" s="18" t="inlineStr">
        <is>
          <t>-</t>
        </is>
      </c>
      <c r="U283" s="18" t="n">
        <v>0.000637</v>
      </c>
      <c r="V283" s="18" t="n">
        <v>0.001871</v>
      </c>
      <c r="W283" s="18" t="n">
        <v>0.007011</v>
      </c>
      <c r="X283" s="18" t="n">
        <v>0.012469</v>
      </c>
      <c r="Y283" s="18" t="n">
        <v>0.024746</v>
      </c>
      <c r="Z283" s="18" t="n">
        <v>0.058241</v>
      </c>
      <c r="AA283" s="18" t="n">
        <v>0.095804</v>
      </c>
      <c r="AB283" s="18" t="n">
        <v>0.138515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195778706.48</v>
      </c>
      <c r="R284" s="17" t="n">
        <v>1163.41</v>
      </c>
      <c r="S284" s="18" t="n">
        <v>-4.3e-05</v>
      </c>
      <c r="T284" s="18" t="inlineStr">
        <is>
          <t>-</t>
        </is>
      </c>
      <c r="U284" s="18" t="n">
        <v>0.003078</v>
      </c>
      <c r="V284" s="18" t="n">
        <v>-0.000266</v>
      </c>
      <c r="W284" s="18" t="n">
        <v>0.011863</v>
      </c>
      <c r="X284" s="18" t="n">
        <v>-0.003495</v>
      </c>
      <c r="Y284" s="18" t="n">
        <v>-0.005887</v>
      </c>
      <c r="Z284" s="18" t="n">
        <v>0.030761</v>
      </c>
      <c r="AA284" s="18" t="n">
        <v>0.068221</v>
      </c>
      <c r="AB284" s="18" t="n">
        <v>0.121446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2225992067.74</v>
      </c>
      <c r="R285" s="17" t="n">
        <v>120200.45</v>
      </c>
      <c r="S285" s="18" t="n">
        <v>-0.005897</v>
      </c>
      <c r="T285" s="18" t="inlineStr">
        <is>
          <t>-</t>
        </is>
      </c>
      <c r="U285" s="18" t="n">
        <v>0.002371</v>
      </c>
      <c r="V285" s="18" t="n">
        <v>0.000217</v>
      </c>
      <c r="W285" s="18" t="n">
        <v>0.011503</v>
      </c>
      <c r="X285" s="18" t="n">
        <v>-0.006976</v>
      </c>
      <c r="Y285" s="18" t="n">
        <v>-0.005597</v>
      </c>
      <c r="Z285" s="18" t="n">
        <v>0.113122</v>
      </c>
      <c r="AA285" s="18" t="n">
        <v>0.221599</v>
      </c>
      <c r="AB285" s="18" t="n">
        <v>0.155847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2819787049.61</v>
      </c>
      <c r="R286" s="17" t="n">
        <v>1207.12</v>
      </c>
      <c r="S286" s="18" t="n">
        <v>-0.009291000000000001</v>
      </c>
      <c r="T286" s="18" t="inlineStr">
        <is>
          <t>-</t>
        </is>
      </c>
      <c r="U286" s="18" t="n">
        <v>0.002641</v>
      </c>
      <c r="V286" s="18" t="n">
        <v>0.002525</v>
      </c>
      <c r="W286" s="18" t="n">
        <v>0.01243</v>
      </c>
      <c r="X286" s="18" t="n">
        <v>-0.010874</v>
      </c>
      <c r="Y286" s="18" t="n">
        <v>-0.005765</v>
      </c>
      <c r="Z286" s="18" t="n">
        <v>0.109648</v>
      </c>
      <c r="AA286" s="18" t="n">
        <v>0.209927</v>
      </c>
      <c r="AB286" s="18" t="n">
        <v>0.162391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2740148286.24</v>
      </c>
      <c r="R287" s="17" t="n">
        <v>122328.04</v>
      </c>
      <c r="S287" s="18" t="n">
        <v>-0.008591</v>
      </c>
      <c r="T287" s="18" t="inlineStr">
        <is>
          <t>-</t>
        </is>
      </c>
      <c r="U287" s="18" t="n">
        <v>0.00216</v>
      </c>
      <c r="V287" s="18" t="n">
        <v>0.00065</v>
      </c>
      <c r="W287" s="18" t="n">
        <v>0.0114</v>
      </c>
      <c r="X287" s="18" t="n">
        <v>-0.009176</v>
      </c>
      <c r="Y287" s="18" t="n">
        <v>-0.007649</v>
      </c>
      <c r="Z287" s="18" t="n">
        <v>0.111754</v>
      </c>
      <c r="AA287" s="18" t="n">
        <v>0.209124</v>
      </c>
      <c r="AB287" s="18" t="n">
        <v>0.179737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1189758555.88</v>
      </c>
      <c r="R288" s="17" t="n">
        <v>1184.08</v>
      </c>
      <c r="S288" s="18" t="n">
        <v>0.014679</v>
      </c>
      <c r="T288" s="18" t="inlineStr">
        <is>
          <t>-</t>
        </is>
      </c>
      <c r="U288" s="18" t="n">
        <v>0.000803</v>
      </c>
      <c r="V288" s="18" t="n">
        <v>0.002447</v>
      </c>
      <c r="W288" s="18" t="n">
        <v>0.011084</v>
      </c>
      <c r="X288" s="18" t="n">
        <v>0.014705</v>
      </c>
      <c r="Y288" s="18" t="n">
        <v>0.026235</v>
      </c>
      <c r="Z288" s="18" t="n">
        <v>0.06963</v>
      </c>
      <c r="AA288" s="18" t="n">
        <v>0.11151</v>
      </c>
      <c r="AB288" s="18" t="n">
        <v>0.155854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3307563387.81</v>
      </c>
      <c r="R289" s="17" t="n">
        <v>118.78</v>
      </c>
      <c r="S289" s="18" t="n">
        <v>-0.009589</v>
      </c>
      <c r="T289" s="18" t="inlineStr">
        <is>
          <t>-</t>
        </is>
      </c>
      <c r="U289" s="18" t="n">
        <v>0.002532</v>
      </c>
      <c r="V289" s="18" t="n">
        <v>0.001602</v>
      </c>
      <c r="W289" s="18" t="n">
        <v>0.012704</v>
      </c>
      <c r="X289" s="18" t="n">
        <v>-0.011073</v>
      </c>
      <c r="Y289" s="18" t="n">
        <v>-0.008430999999999999</v>
      </c>
      <c r="Z289" s="18" t="n">
        <v>0.101753</v>
      </c>
      <c r="AA289" s="18" t="n">
        <v>0.208711</v>
      </c>
      <c r="AB289" s="18" t="n">
        <v>0.142555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11280165153.33</v>
      </c>
      <c r="R290" s="17" t="n">
        <v>1868.89</v>
      </c>
      <c r="S290" s="18" t="n">
        <v>0.007705</v>
      </c>
      <c r="T290" s="18" t="inlineStr">
        <is>
          <t>-</t>
        </is>
      </c>
      <c r="U290" s="18" t="n">
        <v>0.000943</v>
      </c>
      <c r="V290" s="18" t="n">
        <v>0.002344</v>
      </c>
      <c r="W290" s="18" t="n">
        <v>0.013767</v>
      </c>
      <c r="X290" s="18" t="n">
        <v>0.007808</v>
      </c>
      <c r="Y290" s="18" t="n">
        <v>0.013652</v>
      </c>
      <c r="Z290" s="18" t="n">
        <v>0.06761399999999999</v>
      </c>
      <c r="AA290" s="18" t="n">
        <v>0.117824</v>
      </c>
      <c r="AB290" s="18" t="n">
        <v>0.128939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1164453053.64</v>
      </c>
      <c r="R291" s="17" t="n">
        <v>29.36</v>
      </c>
      <c r="S291" s="18" t="n">
        <v>0.007204</v>
      </c>
      <c r="T291" s="18" t="inlineStr">
        <is>
          <t>-</t>
        </is>
      </c>
      <c r="U291" s="18" t="n">
        <v>0.001023</v>
      </c>
      <c r="V291" s="18" t="n">
        <v>0.002732</v>
      </c>
      <c r="W291" s="18" t="n">
        <v>0.012414</v>
      </c>
      <c r="X291" s="18" t="n">
        <v>0.006514</v>
      </c>
      <c r="Y291" s="18" t="n">
        <v>0.009976</v>
      </c>
      <c r="Z291" s="18" t="n">
        <v>0.075852</v>
      </c>
      <c r="AA291" s="18" t="n">
        <v>0.126199</v>
      </c>
      <c r="AB291" s="18" t="n">
        <v>0.140194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1641640656.73</v>
      </c>
      <c r="R292" s="17" t="n">
        <v>1595.88</v>
      </c>
      <c r="S292" s="18" t="n">
        <v>0.006071</v>
      </c>
      <c r="T292" s="18" t="inlineStr">
        <is>
          <t>-</t>
        </is>
      </c>
      <c r="U292" s="18" t="n">
        <v>0.000847</v>
      </c>
      <c r="V292" s="18" t="n">
        <v>0.001959</v>
      </c>
      <c r="W292" s="18" t="n">
        <v>0.011446</v>
      </c>
      <c r="X292" s="18" t="n">
        <v>0.004393</v>
      </c>
      <c r="Y292" s="18" t="n">
        <v>0.016458</v>
      </c>
      <c r="Z292" s="18" t="n">
        <v>0.075529</v>
      </c>
      <c r="AA292" s="18" t="n">
        <v>0.125532</v>
      </c>
      <c r="AB292" s="18" t="n">
        <v>0.124548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74011856.72</v>
      </c>
      <c r="R293" s="17" t="n">
        <v>606654.5600000001</v>
      </c>
      <c r="S293" s="18" t="n">
        <v>-0.020904</v>
      </c>
      <c r="T293" s="18" t="inlineStr">
        <is>
          <t>-</t>
        </is>
      </c>
      <c r="U293" s="18" t="n">
        <v>0.009257</v>
      </c>
      <c r="V293" s="18" t="n">
        <v>0.008961999999999999</v>
      </c>
      <c r="W293" s="18" t="n">
        <v>0.017092</v>
      </c>
      <c r="X293" s="18" t="n">
        <v>-0.031603</v>
      </c>
      <c r="Y293" s="18" t="n">
        <v>-0.010746</v>
      </c>
      <c r="Z293" s="18" t="n">
        <v>0.10226</v>
      </c>
      <c r="AA293" s="18" t="n">
        <v>0.21053</v>
      </c>
      <c r="AB293" s="18" t="n">
        <v>0.223074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92540046.56</v>
      </c>
      <c r="R294" s="17" t="n">
        <v>147.1</v>
      </c>
      <c r="S294" s="18" t="n">
        <v>-0.000408</v>
      </c>
      <c r="T294" s="18" t="inlineStr">
        <is>
          <t>-</t>
        </is>
      </c>
      <c r="U294" s="18" t="n">
        <v>0.001089</v>
      </c>
      <c r="V294" s="18" t="n">
        <v>0.001089</v>
      </c>
      <c r="W294" s="18" t="n">
        <v>0.009193</v>
      </c>
      <c r="X294" s="18" t="n">
        <v>6.8e-05</v>
      </c>
      <c r="Y294" s="18" t="n">
        <v>0.010163</v>
      </c>
      <c r="Z294" s="18" t="n">
        <v>0.158085</v>
      </c>
      <c r="AA294" s="18" t="n">
        <v>0.227163</v>
      </c>
      <c r="AB294" s="18" t="n">
        <v>0.185239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587790927.92</v>
      </c>
      <c r="R295" s="17" t="n">
        <v>1911.78</v>
      </c>
      <c r="S295" s="18" t="n">
        <v>-0.016255</v>
      </c>
      <c r="T295" s="18" t="inlineStr">
        <is>
          <t>-</t>
        </is>
      </c>
      <c r="U295" s="18" t="n">
        <v>0.027358</v>
      </c>
      <c r="V295" s="18" t="n">
        <v>0.001152</v>
      </c>
      <c r="W295" s="18" t="n">
        <v>0.059921</v>
      </c>
      <c r="X295" s="18" t="n">
        <v>-0.056582</v>
      </c>
      <c r="Y295" s="18" t="n">
        <v>-0.041522</v>
      </c>
      <c r="Z295" s="18" t="n">
        <v>0.390052</v>
      </c>
      <c r="AA295" s="18" t="n">
        <v>0.662967</v>
      </c>
      <c r="AB295" s="18" t="n">
        <v>0.626465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2076469409.87</v>
      </c>
      <c r="R296" s="17" t="n">
        <v>1242.05</v>
      </c>
      <c r="S296" s="18" t="n">
        <v>0.003174</v>
      </c>
      <c r="T296" s="18" t="inlineStr">
        <is>
          <t>-</t>
        </is>
      </c>
      <c r="U296" s="18" t="n">
        <v>0.00104</v>
      </c>
      <c r="V296" s="18" t="n">
        <v>0.003247</v>
      </c>
      <c r="W296" s="18" t="n">
        <v>0.016757</v>
      </c>
      <c r="X296" s="18" t="n">
        <v>0.005977</v>
      </c>
      <c r="Y296" s="18" t="n">
        <v>0.01047</v>
      </c>
      <c r="Z296" s="18" t="n">
        <v>0.097431</v>
      </c>
      <c r="AA296" s="18" t="n">
        <v>0.186498</v>
      </c>
      <c r="AB296" s="18" t="n">
        <v>0.182488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3071991324.3</v>
      </c>
      <c r="R297" s="17" t="n">
        <v>1164.8</v>
      </c>
      <c r="S297" s="18" t="n">
        <v>0.013972</v>
      </c>
      <c r="T297" s="18" t="inlineStr">
        <is>
          <t>-</t>
        </is>
      </c>
      <c r="U297" s="18" t="n">
        <v>0.000876</v>
      </c>
      <c r="V297" s="18" t="n">
        <v>0.002108</v>
      </c>
      <c r="W297" s="18" t="n">
        <v>0.009481</v>
      </c>
      <c r="X297" s="18" t="n">
        <v>0.013742</v>
      </c>
      <c r="Y297" s="18" t="n">
        <v>0.02593</v>
      </c>
      <c r="Z297" s="18" t="n">
        <v>0.06462900000000001</v>
      </c>
      <c r="AA297" s="18" t="n">
        <v>0.107772</v>
      </c>
      <c r="AB297" s="18" t="n">
        <v>0.138289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1887862005.04</v>
      </c>
      <c r="R298" s="17" t="n">
        <v>1151.28</v>
      </c>
      <c r="S298" s="18" t="n">
        <v>0.012987</v>
      </c>
      <c r="T298" s="18" t="inlineStr">
        <is>
          <t>-</t>
        </is>
      </c>
      <c r="U298" s="18" t="n">
        <v>0.0005910000000000001</v>
      </c>
      <c r="V298" s="18" t="n">
        <v>0.001862</v>
      </c>
      <c r="W298" s="18" t="n">
        <v>0.006742</v>
      </c>
      <c r="X298" s="18" t="n">
        <v>0.012497</v>
      </c>
      <c r="Y298" s="18" t="n">
        <v>0.025475</v>
      </c>
      <c r="Z298" s="18" t="n">
        <v>0.059223</v>
      </c>
      <c r="AA298" s="18" t="n">
        <v>0.09809900000000001</v>
      </c>
      <c r="AB298" s="18" t="n">
        <v>0.140491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1282903475.78</v>
      </c>
      <c r="R299" s="17" t="n">
        <v>1149.87</v>
      </c>
      <c r="S299" s="18" t="n">
        <v>-0.01219</v>
      </c>
      <c r="T299" s="18" t="inlineStr">
        <is>
          <t>-</t>
        </is>
      </c>
      <c r="U299" s="18" t="n">
        <v>0.003465</v>
      </c>
      <c r="V299" s="18" t="n">
        <v>0.00252</v>
      </c>
      <c r="W299" s="18" t="n">
        <v>0.011328</v>
      </c>
      <c r="X299" s="18" t="n">
        <v>-0.008253999999999999</v>
      </c>
      <c r="Y299" s="18" t="n">
        <v>-0.007492</v>
      </c>
      <c r="Z299" s="18" t="n">
        <v>0.092513</v>
      </c>
      <c r="AA299" s="18" t="n">
        <v>0.163659</v>
      </c>
      <c r="AB299" s="18" t="n">
        <v>0.113384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148390449.41</v>
      </c>
      <c r="R300" s="17" t="n">
        <v>1206.22</v>
      </c>
      <c r="S300" s="18" t="n">
        <v>0.002685</v>
      </c>
      <c r="T300" s="18" t="inlineStr">
        <is>
          <t>-</t>
        </is>
      </c>
      <c r="U300" s="18" t="n">
        <v>0.001054</v>
      </c>
      <c r="V300" s="18" t="n">
        <v>0.003002</v>
      </c>
      <c r="W300" s="18" t="n">
        <v>0.016269</v>
      </c>
      <c r="X300" s="18" t="n">
        <v>0.004004</v>
      </c>
      <c r="Y300" s="18" t="n">
        <v>0.007635</v>
      </c>
      <c r="Z300" s="18" t="n">
        <v>0.126224</v>
      </c>
      <c r="AA300" s="18" t="n">
        <v>0.237898</v>
      </c>
      <c r="AB300" s="18" t="n">
        <v>0.209583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708747668.0700001</v>
      </c>
      <c r="R301" s="17" t="n">
        <v>1193.42</v>
      </c>
      <c r="S301" s="18" t="n">
        <v>-0.00521</v>
      </c>
      <c r="T301" s="18" t="inlineStr">
        <is>
          <t>-</t>
        </is>
      </c>
      <c r="U301" s="18" t="n">
        <v>0.00231</v>
      </c>
      <c r="V301" s="18" t="n">
        <v>0.002133</v>
      </c>
      <c r="W301" s="18" t="n">
        <v>0.015383</v>
      </c>
      <c r="X301" s="18" t="n">
        <v>-0.006576</v>
      </c>
      <c r="Y301" s="18" t="n">
        <v>-0.003482</v>
      </c>
      <c r="Z301" s="18" t="n">
        <v>0.124489</v>
      </c>
      <c r="AA301" s="18" t="n">
        <v>0.224711</v>
      </c>
      <c r="AB301" s="18" t="n">
        <v>0.185407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602018627.36</v>
      </c>
      <c r="R302" s="17" t="n">
        <v>3095.21</v>
      </c>
      <c r="S302" s="18" t="n">
        <v>0.004821</v>
      </c>
      <c r="T302" s="18" t="inlineStr">
        <is>
          <t>-</t>
        </is>
      </c>
      <c r="U302" s="18" t="n">
        <v>0.001035</v>
      </c>
      <c r="V302" s="18" t="n">
        <v>0.003371</v>
      </c>
      <c r="W302" s="18" t="n">
        <v>0.012638</v>
      </c>
      <c r="X302" s="18" t="n">
        <v>0.00547</v>
      </c>
      <c r="Y302" s="18" t="n">
        <v>0.010496</v>
      </c>
      <c r="Z302" s="18" t="n">
        <v>0.08694200000000001</v>
      </c>
      <c r="AA302" s="18" t="n">
        <v>0.154813</v>
      </c>
      <c r="AB302" s="18" t="n">
        <v>2.074427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1100323.83</v>
      </c>
      <c r="R303" s="17" t="n">
        <v>1100.32</v>
      </c>
      <c r="S303" s="18" t="n">
        <v>0.009698999999999999</v>
      </c>
      <c r="T303" s="18" t="inlineStr">
        <is>
          <t>-</t>
        </is>
      </c>
      <c r="U303" s="18" t="n">
        <v>0.000627</v>
      </c>
      <c r="V303" s="18" t="n">
        <v>0.001547</v>
      </c>
      <c r="W303" s="18" t="n">
        <v>0.005612</v>
      </c>
      <c r="X303" s="18" t="n">
        <v>0.009412</v>
      </c>
      <c r="Y303" s="18" t="n">
        <v>0.017279</v>
      </c>
      <c r="Z303" s="18" t="n">
        <v>0.041999</v>
      </c>
      <c r="AA303" s="18" t="n">
        <v>0.070558</v>
      </c>
      <c r="AB303" s="18" t="n">
        <v>0.097051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77263333.79000001</v>
      </c>
      <c r="R304" s="17" t="n">
        <v>1358.81</v>
      </c>
      <c r="S304" s="18" t="n">
        <v>-0.092378</v>
      </c>
      <c r="T304" s="18" t="inlineStr">
        <is>
          <t>-</t>
        </is>
      </c>
      <c r="U304" s="18" t="n">
        <v>0.010576</v>
      </c>
      <c r="V304" s="18" t="n">
        <v>-6.600000000000001e-05</v>
      </c>
      <c r="W304" s="18" t="n">
        <v>0.019944</v>
      </c>
      <c r="X304" s="18" t="n">
        <v>-0.126184</v>
      </c>
      <c r="Y304" s="18" t="n">
        <v>-0.107203</v>
      </c>
      <c r="Z304" s="18" t="n">
        <v>0.233588</v>
      </c>
      <c r="AA304" s="18" t="n">
        <v>0.410593</v>
      </c>
      <c r="AB304" s="18" t="n">
        <v>0.299016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826350013.410552</v>
      </c>
      <c r="R305" s="17" t="n">
        <v>11856.49</v>
      </c>
      <c r="S305" s="18" t="n">
        <v>-0.012343</v>
      </c>
      <c r="T305" s="18" t="inlineStr">
        <is>
          <t>-</t>
        </is>
      </c>
      <c r="U305" s="18" t="n">
        <v>0.008433</v>
      </c>
      <c r="V305" s="18" t="n">
        <v>0.001384</v>
      </c>
      <c r="W305" s="18" t="n">
        <v>0.02078</v>
      </c>
      <c r="X305" s="18" t="n">
        <v>-0.024227</v>
      </c>
      <c r="Y305" s="18" t="n">
        <v>-0.018131</v>
      </c>
      <c r="Z305" s="18" t="n">
        <v>0.173677</v>
      </c>
      <c r="AA305" s="18" t="n">
        <v>0.278474</v>
      </c>
      <c r="AB305" s="18" t="n">
        <v>0.258166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5772763104.28</v>
      </c>
      <c r="R306" s="17" t="n">
        <v>1310.91</v>
      </c>
      <c r="S306" s="18" t="n">
        <v>-0.004647</v>
      </c>
      <c r="T306" s="18" t="inlineStr">
        <is>
          <t>-</t>
        </is>
      </c>
      <c r="U306" s="18" t="n">
        <v>0.009013</v>
      </c>
      <c r="V306" s="18" t="n">
        <v>0.004483</v>
      </c>
      <c r="W306" s="18" t="n">
        <v>0.030979</v>
      </c>
      <c r="X306" s="18" t="n">
        <v>-0.013909</v>
      </c>
      <c r="Y306" s="18" t="n">
        <v>-0.009520000000000001</v>
      </c>
      <c r="Z306" s="18" t="n">
        <v>0.195977</v>
      </c>
      <c r="AA306" s="18" t="n">
        <v>0.332862</v>
      </c>
      <c r="AB306" s="18" t="n">
        <v>0.281725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1848734287.64</v>
      </c>
      <c r="R307" s="17" t="n">
        <v>1323.89</v>
      </c>
      <c r="S307" s="18" t="n">
        <v>2.3e-05</v>
      </c>
      <c r="T307" s="18" t="inlineStr">
        <is>
          <t>-</t>
        </is>
      </c>
      <c r="U307" s="18" t="n">
        <v>0.010487</v>
      </c>
      <c r="V307" s="18" t="n">
        <v>0.003829</v>
      </c>
      <c r="W307" s="18" t="n">
        <v>0.032168</v>
      </c>
      <c r="X307" s="18" t="n">
        <v>-0.012015</v>
      </c>
      <c r="Y307" s="18" t="n">
        <v>0.000121</v>
      </c>
      <c r="Z307" s="18" t="n">
        <v>0.18949</v>
      </c>
      <c r="AA307" s="18" t="n">
        <v>0.318629</v>
      </c>
      <c r="AB307" s="18" t="n">
        <v>0.289198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5741861286.67</v>
      </c>
      <c r="R308" s="17" t="n">
        <v>1309.07</v>
      </c>
      <c r="S308" s="18" t="n">
        <v>-0.00667</v>
      </c>
      <c r="T308" s="18" t="inlineStr">
        <is>
          <t>-</t>
        </is>
      </c>
      <c r="U308" s="18" t="n">
        <v>0.008474000000000001</v>
      </c>
      <c r="V308" s="18" t="n">
        <v>0.005013</v>
      </c>
      <c r="W308" s="18" t="n">
        <v>0.028674</v>
      </c>
      <c r="X308" s="18" t="n">
        <v>-0.016528</v>
      </c>
      <c r="Y308" s="18" t="n">
        <v>-0.012678</v>
      </c>
      <c r="Z308" s="18" t="n">
        <v>0.18395</v>
      </c>
      <c r="AA308" s="18" t="n">
        <v>0.319015</v>
      </c>
      <c r="AB308" s="18" t="n">
        <v>0.276842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2555462142.556756</v>
      </c>
      <c r="R309" s="17" t="n">
        <v>1354.2</v>
      </c>
      <c r="S309" s="18" t="n">
        <v>-0.006099</v>
      </c>
      <c r="T309" s="18" t="inlineStr">
        <is>
          <t>-</t>
        </is>
      </c>
      <c r="U309" s="18" t="n">
        <v>0.008129000000000001</v>
      </c>
      <c r="V309" s="18" t="n">
        <v>0.001642</v>
      </c>
      <c r="W309" s="18" t="n">
        <v>0.02952</v>
      </c>
      <c r="X309" s="18" t="n">
        <v>-0.016529</v>
      </c>
      <c r="Y309" s="18" t="n">
        <v>-0.007338</v>
      </c>
      <c r="Z309" s="18" t="n">
        <v>0.194369</v>
      </c>
      <c r="AA309" s="18" t="n">
        <v>0.332913</v>
      </c>
      <c r="AB309" s="18" t="n">
        <v>0.320243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231612447.24</v>
      </c>
      <c r="R310" s="17" t="n">
        <v>18053.82</v>
      </c>
      <c r="S310" s="18" t="n">
        <v>0.02945</v>
      </c>
      <c r="T310" s="18" t="inlineStr">
        <is>
          <t>-</t>
        </is>
      </c>
      <c r="U310" s="18" t="n">
        <v>0.026811</v>
      </c>
      <c r="V310" s="18" t="n">
        <v>0.003295</v>
      </c>
      <c r="W310" s="18" t="n">
        <v>0.085373</v>
      </c>
      <c r="X310" s="18" t="n">
        <v>-0.006471</v>
      </c>
      <c r="Y310" s="18" t="n">
        <v>0.034422</v>
      </c>
      <c r="Z310" s="18" t="n">
        <v>0.527112</v>
      </c>
      <c r="AA310" s="18" t="n">
        <v>0.749011</v>
      </c>
      <c r="AB310" s="18" t="n">
        <v>0.691153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4179707943.143037</v>
      </c>
      <c r="R311" s="17" t="n">
        <v>1517.22</v>
      </c>
      <c r="S311" s="18" t="n">
        <v>0.013541</v>
      </c>
      <c r="T311" s="18" t="inlineStr">
        <is>
          <t>-</t>
        </is>
      </c>
      <c r="U311" s="18" t="n">
        <v>0.00066</v>
      </c>
      <c r="V311" s="18" t="n">
        <v>0.002001</v>
      </c>
      <c r="W311" s="18" t="n">
        <v>0.007163</v>
      </c>
      <c r="X311" s="18" t="n">
        <v>0.013121</v>
      </c>
      <c r="Y311" s="18" t="n">
        <v>0.025551</v>
      </c>
      <c r="Z311" s="18" t="n">
        <v>0.057355</v>
      </c>
      <c r="AA311" s="18" t="n">
        <v>0.095055</v>
      </c>
      <c r="AB311" s="18" t="n">
        <v>0.137892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1022394846.97</v>
      </c>
      <c r="R312" s="17" t="n">
        <v>1173.1</v>
      </c>
      <c r="S312" s="18" t="n">
        <v>-0.002432</v>
      </c>
      <c r="T312" s="18" t="inlineStr">
        <is>
          <t>-</t>
        </is>
      </c>
      <c r="U312" s="18" t="n">
        <v>0.002478</v>
      </c>
      <c r="V312" s="18" t="n">
        <v>0.001443</v>
      </c>
      <c r="W312" s="18" t="n">
        <v>0.01304</v>
      </c>
      <c r="X312" s="18" t="n">
        <v>-0.007948999999999999</v>
      </c>
      <c r="Y312" s="18" t="n">
        <v>-0.002932</v>
      </c>
      <c r="Z312" s="18" t="n">
        <v>0.09056599999999999</v>
      </c>
      <c r="AA312" s="18" t="n">
        <v>0.17</v>
      </c>
      <c r="AB312" s="18" t="n">
        <v>0.169871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24310846.03</v>
      </c>
      <c r="R313" s="17" t="n">
        <v>1105.04</v>
      </c>
      <c r="S313" s="18" t="n">
        <v>-0.007295</v>
      </c>
      <c r="T313" s="18" t="inlineStr">
        <is>
          <t>-</t>
        </is>
      </c>
      <c r="U313" s="18" t="n">
        <v>0.003998</v>
      </c>
      <c r="V313" s="18" t="n">
        <v>0.005222</v>
      </c>
      <c r="W313" s="18" t="n">
        <v>0.015074</v>
      </c>
      <c r="X313" s="18" t="n">
        <v>-0.010592</v>
      </c>
      <c r="Y313" s="18" t="n">
        <v>0.012572</v>
      </c>
      <c r="Z313" s="18" t="n">
        <v>0.104543</v>
      </c>
      <c r="AA313" s="18" t="n">
        <v>0.144348</v>
      </c>
      <c r="AB313" s="18" t="n">
        <v>0.107643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1117494</v>
      </c>
      <c r="R314" s="17" t="n">
        <v>1117.49</v>
      </c>
      <c r="S314" s="18" t="n">
        <v>0.009814</v>
      </c>
      <c r="T314" s="18" t="inlineStr">
        <is>
          <t>-</t>
        </is>
      </c>
      <c r="U314" s="18" t="n">
        <v>0.000546</v>
      </c>
      <c r="V314" s="18" t="n">
        <v>0.001712</v>
      </c>
      <c r="W314" s="18" t="n">
        <v>0.006304</v>
      </c>
      <c r="X314" s="18" t="n">
        <v>0.009421000000000001</v>
      </c>
      <c r="Y314" s="18" t="n">
        <v>0.017584</v>
      </c>
      <c r="Z314" s="18" t="n">
        <v>0.043398</v>
      </c>
      <c r="AA314" s="18" t="n">
        <v>0.074644</v>
      </c>
      <c r="AB314" s="18" t="n">
        <v>0.115872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528878116.48</v>
      </c>
      <c r="R315" s="17" t="n">
        <v>1078.76</v>
      </c>
      <c r="S315" s="18" t="n">
        <v>-0.007106</v>
      </c>
      <c r="T315" s="18" t="inlineStr">
        <is>
          <t>-</t>
        </is>
      </c>
      <c r="U315" s="18" t="n">
        <v>0.00142</v>
      </c>
      <c r="V315" s="18" t="n">
        <v>0.000278</v>
      </c>
      <c r="W315" s="18" t="n">
        <v>0.009952000000000001</v>
      </c>
      <c r="X315" s="18" t="n">
        <v>-0.006941</v>
      </c>
      <c r="Y315" s="18" t="n">
        <v>-0.005247</v>
      </c>
      <c r="Z315" s="18" t="n">
        <v>0.09639</v>
      </c>
      <c r="AA315" s="18" t="n">
        <v>0.187839</v>
      </c>
      <c r="AB315" s="18" t="n">
        <v>0.07617699999999999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4942781.29</v>
      </c>
      <c r="R316" s="17" t="n">
        <v>1114.74</v>
      </c>
      <c r="S316" s="18" t="n">
        <v>0.011487</v>
      </c>
      <c r="T316" s="18" t="inlineStr">
        <is>
          <t>-</t>
        </is>
      </c>
      <c r="U316" s="18" t="n">
        <v>0.000574</v>
      </c>
      <c r="V316" s="18" t="n">
        <v>0.001923</v>
      </c>
      <c r="W316" s="18" t="n">
        <v>0.006019</v>
      </c>
      <c r="X316" s="18" t="n">
        <v>0.011111</v>
      </c>
      <c r="Y316" s="18" t="n">
        <v>0.021301</v>
      </c>
      <c r="Z316" s="18" t="n">
        <v>0.046665</v>
      </c>
      <c r="AA316" s="18" t="n">
        <v>0.075391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3116495226.42</v>
      </c>
      <c r="R317" s="17" t="n">
        <v>1833.86</v>
      </c>
      <c r="S317" s="18" t="n">
        <v>0.014152</v>
      </c>
      <c r="T317" s="18" t="inlineStr">
        <is>
          <t>-</t>
        </is>
      </c>
      <c r="U317" s="18" t="n">
        <v>0.000606</v>
      </c>
      <c r="V317" s="18" t="n">
        <v>0.002137</v>
      </c>
      <c r="W317" s="18" t="n">
        <v>0.007272</v>
      </c>
      <c r="X317" s="18" t="n">
        <v>0.013726</v>
      </c>
      <c r="Y317" s="18" t="n">
        <v>0.026953</v>
      </c>
      <c r="Z317" s="18" t="n">
        <v>0.062196</v>
      </c>
      <c r="AA317" s="18" t="n">
        <v>0.101477</v>
      </c>
      <c r="AB317" s="18" t="n">
        <v>0.151806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5567250677.54</v>
      </c>
      <c r="R318" s="17" t="n">
        <v>1916.6</v>
      </c>
      <c r="S318" s="18" t="n">
        <v>0.016494</v>
      </c>
      <c r="T318" s="18" t="inlineStr">
        <is>
          <t>-</t>
        </is>
      </c>
      <c r="U318" s="18" t="n">
        <v>0.000846</v>
      </c>
      <c r="V318" s="18" t="n">
        <v>0.002768</v>
      </c>
      <c r="W318" s="18" t="n">
        <v>0.010289</v>
      </c>
      <c r="X318" s="18" t="n">
        <v>0.016166</v>
      </c>
      <c r="Y318" s="18" t="n">
        <v>0.029307</v>
      </c>
      <c r="Z318" s="18" t="n">
        <v>0.07232</v>
      </c>
      <c r="AA318" s="18" t="n">
        <v>0.119437</v>
      </c>
      <c r="AB318" s="18" t="n">
        <v>0.176131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1109208825.46</v>
      </c>
      <c r="R319" s="17" t="n">
        <v>2410.35</v>
      </c>
      <c r="S319" s="18" t="n">
        <v>-0.015685</v>
      </c>
      <c r="T319" s="18" t="inlineStr">
        <is>
          <t>-</t>
        </is>
      </c>
      <c r="U319" s="18" t="n">
        <v>0.002917</v>
      </c>
      <c r="V319" s="18" t="n">
        <v>0.000639</v>
      </c>
      <c r="W319" s="18" t="n">
        <v>0.012174</v>
      </c>
      <c r="X319" s="18" t="n">
        <v>-0.018567</v>
      </c>
      <c r="Y319" s="18" t="n">
        <v>-0.018267</v>
      </c>
      <c r="Z319" s="18" t="n">
        <v>0.08837100000000001</v>
      </c>
      <c r="AA319" s="18" t="n">
        <v>0.185105</v>
      </c>
      <c r="AB319" s="18" t="n">
        <v>0.203947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2113616858.85</v>
      </c>
      <c r="R320" s="17" t="n">
        <v>4586.71</v>
      </c>
      <c r="S320" s="18" t="n">
        <v>-0.033139</v>
      </c>
      <c r="T320" s="18" t="inlineStr">
        <is>
          <t>-</t>
        </is>
      </c>
      <c r="U320" s="18" t="n">
        <v>0.012879</v>
      </c>
      <c r="V320" s="18" t="n">
        <v>0.000408</v>
      </c>
      <c r="W320" s="18" t="n">
        <v>0.03065</v>
      </c>
      <c r="X320" s="18" t="n">
        <v>-0.051917</v>
      </c>
      <c r="Y320" s="18" t="n">
        <v>-0.059107</v>
      </c>
      <c r="Z320" s="18" t="n">
        <v>0.179515</v>
      </c>
      <c r="AA320" s="18" t="n">
        <v>0.324188</v>
      </c>
      <c r="AB320" s="18" t="n">
        <v>0.262993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1095915509.49</v>
      </c>
      <c r="R321" s="17" t="n">
        <v>8385.799999999999</v>
      </c>
      <c r="S321" s="18" t="n">
        <v>-0.013729</v>
      </c>
      <c r="T321" s="18" t="inlineStr">
        <is>
          <t>-</t>
        </is>
      </c>
      <c r="U321" s="18" t="n">
        <v>0.025553</v>
      </c>
      <c r="V321" s="18" t="n">
        <v>0.005463</v>
      </c>
      <c r="W321" s="18" t="n">
        <v>0.057988</v>
      </c>
      <c r="X321" s="18" t="n">
        <v>-0.053104</v>
      </c>
      <c r="Y321" s="18" t="n">
        <v>-0.061721</v>
      </c>
      <c r="Z321" s="18" t="n">
        <v>0.39792</v>
      </c>
      <c r="AA321" s="18" t="n">
        <v>0.619743</v>
      </c>
      <c r="AB321" s="18" t="n">
        <v>0.591073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1096251.3</v>
      </c>
      <c r="R322" s="17" t="n">
        <v>1086.47</v>
      </c>
      <c r="S322" s="18" t="n">
        <v>0.010801</v>
      </c>
      <c r="T322" s="18" t="inlineStr">
        <is>
          <t>-</t>
        </is>
      </c>
      <c r="U322" s="18" t="n">
        <v>0.000534</v>
      </c>
      <c r="V322" s="18" t="n">
        <v>0.00454</v>
      </c>
      <c r="W322" s="18" t="n">
        <v>0.012403</v>
      </c>
      <c r="X322" s="18" t="n">
        <v>0.010651</v>
      </c>
      <c r="Y322" s="18" t="n">
        <v>0.01799</v>
      </c>
      <c r="Z322" s="18" t="n">
        <v>0.054539</v>
      </c>
      <c r="AA322" s="18" t="n">
        <v>0.09693499999999999</v>
      </c>
      <c r="AB322" s="18" t="n">
        <v>0.086481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1106092.46</v>
      </c>
      <c r="R323" s="17" t="n">
        <v>1106.09</v>
      </c>
      <c r="S323" s="18" t="n">
        <v>0.009823999999999999</v>
      </c>
      <c r="T323" s="18" t="inlineStr">
        <is>
          <t>-</t>
        </is>
      </c>
      <c r="U323" s="18" t="n">
        <v>0.000561</v>
      </c>
      <c r="V323" s="18" t="n">
        <v>0.001567</v>
      </c>
      <c r="W323" s="18" t="n">
        <v>0.006232</v>
      </c>
      <c r="X323" s="18" t="n">
        <v>0.009804999999999999</v>
      </c>
      <c r="Y323" s="18" t="n">
        <v>0.017759</v>
      </c>
      <c r="Z323" s="18" t="n">
        <v>0.045958</v>
      </c>
      <c r="AA323" s="18" t="n">
        <v>0.07961799999999999</v>
      </c>
      <c r="AB323" s="18" t="n">
        <v>0.106101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222178227.19</v>
      </c>
      <c r="R324" s="17" t="n">
        <v>233.38</v>
      </c>
      <c r="S324" s="18" t="n">
        <v>-0.013151</v>
      </c>
      <c r="T324" s="18" t="inlineStr">
        <is>
          <t>-</t>
        </is>
      </c>
      <c r="U324" s="18" t="n">
        <v>0.026568</v>
      </c>
      <c r="V324" s="18" t="n">
        <v>0.006686</v>
      </c>
      <c r="W324" s="18" t="n">
        <v>0.06159</v>
      </c>
      <c r="X324" s="18" t="n">
        <v>-0.047701</v>
      </c>
      <c r="Y324" s="18" t="n">
        <v>-0.041194</v>
      </c>
      <c r="Z324" s="18" t="n">
        <v>0.4768</v>
      </c>
      <c r="AA324" s="18" t="n">
        <v>0.763498</v>
      </c>
      <c r="AB324" s="18" t="n">
        <v>0.717469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1293274733.33</v>
      </c>
      <c r="R325" s="17" t="n">
        <v>1749.61</v>
      </c>
      <c r="S325" s="18" t="n">
        <v>-0.014621</v>
      </c>
      <c r="T325" s="18" t="inlineStr">
        <is>
          <t>-</t>
        </is>
      </c>
      <c r="U325" s="18" t="n">
        <v>0.026453</v>
      </c>
      <c r="V325" s="18" t="n">
        <v>0.005783</v>
      </c>
      <c r="W325" s="18" t="n">
        <v>0.060357</v>
      </c>
      <c r="X325" s="18" t="n">
        <v>-0.049259</v>
      </c>
      <c r="Y325" s="18" t="n">
        <v>-0.041724</v>
      </c>
      <c r="Z325" s="18" t="n">
        <v>0.461882</v>
      </c>
      <c r="AA325" s="18" t="n">
        <v>0.749015</v>
      </c>
      <c r="AB325" s="18" t="n">
        <v>0.720973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206838815.44</v>
      </c>
      <c r="R326" s="17" t="n">
        <v>1554.42</v>
      </c>
      <c r="S326" s="18" t="n">
        <v>0.066578</v>
      </c>
      <c r="T326" s="18" t="inlineStr">
        <is>
          <t>-</t>
        </is>
      </c>
      <c r="U326" s="18" t="n">
        <v>0.032007</v>
      </c>
      <c r="V326" s="18" t="n">
        <v>0.008211</v>
      </c>
      <c r="W326" s="18" t="n">
        <v>0.084913</v>
      </c>
      <c r="X326" s="18" t="n">
        <v>0.027417</v>
      </c>
      <c r="Y326" s="18" t="n">
        <v>0.078193</v>
      </c>
      <c r="Z326" s="18" t="n">
        <v>0.497529</v>
      </c>
      <c r="AA326" s="18" t="n">
        <v>0.690487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201850753.49</v>
      </c>
      <c r="R327" s="17" t="n">
        <v>1468.21</v>
      </c>
      <c r="S327" s="18" t="n">
        <v>0.062927</v>
      </c>
      <c r="T327" s="18" t="inlineStr">
        <is>
          <t>-</t>
        </is>
      </c>
      <c r="U327" s="18" t="n">
        <v>0.025616</v>
      </c>
      <c r="V327" s="18" t="n">
        <v>0.00759</v>
      </c>
      <c r="W327" s="18" t="n">
        <v>0.086316</v>
      </c>
      <c r="X327" s="18" t="n">
        <v>0.025107</v>
      </c>
      <c r="Y327" s="18" t="n">
        <v>0.032184</v>
      </c>
      <c r="Z327" s="18" t="n">
        <v>0.512776</v>
      </c>
      <c r="AA327" s="18" t="n">
        <v>0.656393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459910482.26</v>
      </c>
      <c r="R328" s="17" t="n">
        <v>104.3</v>
      </c>
      <c r="S328" s="18" t="n">
        <v>-0.007045</v>
      </c>
      <c r="T328" s="18" t="inlineStr">
        <is>
          <t>-</t>
        </is>
      </c>
      <c r="U328" s="18" t="n">
        <v>0.00356</v>
      </c>
      <c r="V328" s="18" t="n">
        <v>0.001825</v>
      </c>
      <c r="W328" s="18" t="n">
        <v>0.012523</v>
      </c>
      <c r="X328" s="18" t="n">
        <v>-0.007894999999999999</v>
      </c>
      <c r="Y328" s="18" t="n">
        <v>-0.007328</v>
      </c>
      <c r="Z328" s="18" t="n">
        <v>0.055561</v>
      </c>
      <c r="AA328" s="18" t="n">
        <v>0.107101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123450451.48</v>
      </c>
      <c r="R329" s="17" t="n">
        <v>113.46</v>
      </c>
      <c r="S329" s="18" t="n">
        <v>-0.013991</v>
      </c>
      <c r="T329" s="18" t="inlineStr">
        <is>
          <t>-</t>
        </is>
      </c>
      <c r="U329" s="18" t="n">
        <v>0.000353</v>
      </c>
      <c r="V329" s="18" t="n">
        <v>-0.001935</v>
      </c>
      <c r="W329" s="18" t="n">
        <v>0.003006</v>
      </c>
      <c r="X329" s="18" t="n">
        <v>-0.011672</v>
      </c>
      <c r="Y329" s="18" t="n">
        <v>-0.016129</v>
      </c>
      <c r="Z329" s="18" t="n">
        <v>0.06435299999999999</v>
      </c>
      <c r="AA329" s="18" t="n">
        <v>0.319763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944406941.95</v>
      </c>
      <c r="R330" s="17" t="n">
        <v>1420.13</v>
      </c>
      <c r="S330" s="18" t="n">
        <v>-0.058226</v>
      </c>
      <c r="T330" s="18" t="inlineStr">
        <is>
          <t>-</t>
        </is>
      </c>
      <c r="U330" s="18" t="n">
        <v>0.02289</v>
      </c>
      <c r="V330" s="18" t="n">
        <v>0.00257</v>
      </c>
      <c r="W330" s="18" t="n">
        <v>0.033446</v>
      </c>
      <c r="X330" s="18" t="n">
        <v>-0.093611</v>
      </c>
      <c r="Y330" s="18" t="n">
        <v>-0.09654</v>
      </c>
      <c r="Z330" s="18" t="n">
        <v>0.327249</v>
      </c>
      <c r="AA330" s="18" t="n">
        <v>0.575559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563240583.22</v>
      </c>
      <c r="R331" s="17" t="n">
        <v>1162.6</v>
      </c>
      <c r="S331" s="18" t="n">
        <v>-0.003651</v>
      </c>
      <c r="T331" s="18" t="inlineStr">
        <is>
          <t>-</t>
        </is>
      </c>
      <c r="U331" s="18" t="n">
        <v>0.007688</v>
      </c>
      <c r="V331" s="18" t="n">
        <v>0.000465</v>
      </c>
      <c r="W331" s="18" t="n">
        <v>0.016659</v>
      </c>
      <c r="X331" s="18" t="n">
        <v>-0.013065</v>
      </c>
      <c r="Y331" s="18" t="n">
        <v>0.00295</v>
      </c>
      <c r="Z331" s="18" t="n">
        <v>0.124709</v>
      </c>
      <c r="AA331" s="18" t="n">
        <v>0.177543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2147134145.98</v>
      </c>
      <c r="R332" s="17" t="n">
        <v>1142.31</v>
      </c>
      <c r="S332" s="18" t="n">
        <v>0.014242</v>
      </c>
      <c r="T332" s="18" t="inlineStr">
        <is>
          <t>-</t>
        </is>
      </c>
      <c r="U332" s="18" t="n">
        <v>0.000841</v>
      </c>
      <c r="V332" s="18" t="n">
        <v>0.002061</v>
      </c>
      <c r="W332" s="18" t="n">
        <v>0.009688</v>
      </c>
      <c r="X332" s="18" t="n">
        <v>0.013954</v>
      </c>
      <c r="Y332" s="18" t="n">
        <v>0.027276</v>
      </c>
      <c r="Z332" s="18" t="n">
        <v>0.066583</v>
      </c>
      <c r="AA332" s="18" t="n">
        <v>0.110268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401101803.5</v>
      </c>
      <c r="R333" s="17" t="n">
        <v>1150.53</v>
      </c>
      <c r="S333" s="18" t="n">
        <v>-0.006107</v>
      </c>
      <c r="T333" s="18" t="inlineStr">
        <is>
          <t>-</t>
        </is>
      </c>
      <c r="U333" s="18" t="n">
        <v>0.00114</v>
      </c>
      <c r="V333" s="18" t="n">
        <v>0.004365</v>
      </c>
      <c r="W333" s="18" t="n">
        <v>0.012416</v>
      </c>
      <c r="X333" s="18" t="n">
        <v>-0.007787</v>
      </c>
      <c r="Y333" s="18" t="n">
        <v>0.001811</v>
      </c>
      <c r="Z333" s="18" t="n">
        <v>0.085559</v>
      </c>
      <c r="AA333" s="18" t="n">
        <v>0.143827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231573066.65</v>
      </c>
      <c r="R334" s="17" t="n">
        <v>931.38</v>
      </c>
      <c r="S334" s="18" t="n">
        <v>-0.014913</v>
      </c>
      <c r="T334" s="18" t="inlineStr">
        <is>
          <t>-</t>
        </is>
      </c>
      <c r="U334" s="18" t="n">
        <v>0.024012</v>
      </c>
      <c r="V334" s="18" t="n">
        <v>0.007017</v>
      </c>
      <c r="W334" s="18" t="n">
        <v>0.043376</v>
      </c>
      <c r="X334" s="18" t="n">
        <v>-0.053591</v>
      </c>
      <c r="Y334" s="18" t="n">
        <v>-0.055041</v>
      </c>
      <c r="Z334" s="18" t="n">
        <v>0.026936</v>
      </c>
      <c r="AA334" s="18" t="n">
        <v>0.10323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2377781375.3</v>
      </c>
      <c r="R335" s="17" t="n">
        <v>1147.75</v>
      </c>
      <c r="S335" s="18" t="n">
        <v>0.014801</v>
      </c>
      <c r="T335" s="18" t="inlineStr">
        <is>
          <t>-</t>
        </is>
      </c>
      <c r="U335" s="18" t="n">
        <v>0.000889</v>
      </c>
      <c r="V335" s="18" t="n">
        <v>0.002375</v>
      </c>
      <c r="W335" s="18" t="n">
        <v>0.009526</v>
      </c>
      <c r="X335" s="18" t="n">
        <v>0.014469</v>
      </c>
      <c r="Y335" s="18" t="n">
        <v>0.028035</v>
      </c>
      <c r="Z335" s="18" t="n">
        <v>0.07058200000000001</v>
      </c>
      <c r="AA335" s="18" t="n">
        <v>0.116608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3407991967.73</v>
      </c>
      <c r="R336" s="17" t="n">
        <v>1161.16</v>
      </c>
      <c r="S336" s="18" t="n">
        <v>-0.009384</v>
      </c>
      <c r="T336" s="18" t="inlineStr">
        <is>
          <t>-</t>
        </is>
      </c>
      <c r="U336" s="18" t="n">
        <v>0.002409</v>
      </c>
      <c r="V336" s="18" t="n">
        <v>0.001622</v>
      </c>
      <c r="W336" s="18" t="n">
        <v>0.012169</v>
      </c>
      <c r="X336" s="18" t="n">
        <v>-0.011122</v>
      </c>
      <c r="Y336" s="18" t="n">
        <v>-0.007971000000000001</v>
      </c>
      <c r="Z336" s="18" t="n">
        <v>0.110796</v>
      </c>
      <c r="AA336" s="18" t="n">
        <v>0.194081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734944193.39</v>
      </c>
      <c r="R337" s="17" t="n">
        <v>1337.63</v>
      </c>
      <c r="S337" s="18" t="n">
        <v>-0.031853</v>
      </c>
      <c r="T337" s="18" t="inlineStr">
        <is>
          <t>-</t>
        </is>
      </c>
      <c r="U337" s="18" t="n">
        <v>0.013656</v>
      </c>
      <c r="V337" s="18" t="n">
        <v>0.000277</v>
      </c>
      <c r="W337" s="18" t="n">
        <v>0.021201</v>
      </c>
      <c r="X337" s="18" t="n">
        <v>-0.051111</v>
      </c>
      <c r="Y337" s="18" t="n">
        <v>-0.040024</v>
      </c>
      <c r="Z337" s="18" t="n">
        <v>0.287619</v>
      </c>
      <c r="AA337" s="18" t="n">
        <v>0.398229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1070977.35</v>
      </c>
      <c r="R338" s="17" t="n">
        <v>1070.98</v>
      </c>
      <c r="S338" s="18" t="n">
        <v>0.004332</v>
      </c>
      <c r="T338" s="18" t="inlineStr">
        <is>
          <t>-</t>
        </is>
      </c>
      <c r="U338" s="18" t="n">
        <v>0.000841</v>
      </c>
      <c r="V338" s="18" t="n">
        <v>0.001946</v>
      </c>
      <c r="W338" s="18" t="n">
        <v>0.012747</v>
      </c>
      <c r="X338" s="18" t="n">
        <v>0.004662</v>
      </c>
      <c r="Y338" s="18" t="n">
        <v>0.00519</v>
      </c>
      <c r="Z338" s="18" t="n">
        <v>0.053005</v>
      </c>
      <c r="AA338" s="18" t="n">
        <v>0.09563199999999999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2893581751.04</v>
      </c>
      <c r="R339" s="17" t="n">
        <v>1255.71</v>
      </c>
      <c r="S339" s="18" t="n">
        <v>-0.004653</v>
      </c>
      <c r="T339" s="18" t="inlineStr">
        <is>
          <t>-</t>
        </is>
      </c>
      <c r="U339" s="18" t="n">
        <v>0.002491</v>
      </c>
      <c r="V339" s="18" t="n">
        <v>0.002059</v>
      </c>
      <c r="W339" s="18" t="n">
        <v>0.014125</v>
      </c>
      <c r="X339" s="18" t="n">
        <v>-0.007595</v>
      </c>
      <c r="Y339" s="18" t="n">
        <v>-0.002209</v>
      </c>
      <c r="Z339" s="18" t="n">
        <v>0.123839</v>
      </c>
      <c r="AA339" s="18" t="n">
        <v>0.227646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247729106.55</v>
      </c>
      <c r="R340" s="17" t="n">
        <v>1148.8</v>
      </c>
      <c r="S340" s="18" t="n">
        <v>-0.017078</v>
      </c>
      <c r="T340" s="18" t="inlineStr">
        <is>
          <t>-</t>
        </is>
      </c>
      <c r="U340" s="18" t="n">
        <v>0.001858</v>
      </c>
      <c r="V340" s="18" t="n">
        <v>5.2e-05</v>
      </c>
      <c r="W340" s="18" t="n">
        <v>0.005699</v>
      </c>
      <c r="X340" s="18" t="n">
        <v>-0.017339</v>
      </c>
      <c r="Y340" s="18" t="n">
        <v>-0.023752</v>
      </c>
      <c r="Z340" s="18" t="n">
        <v>0.073675</v>
      </c>
      <c r="AA340" s="18" t="n">
        <v>0.153437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288676687.15</v>
      </c>
      <c r="R341" s="17" t="n">
        <v>1187.26</v>
      </c>
      <c r="S341" s="18" t="n">
        <v>-0.043173</v>
      </c>
      <c r="T341" s="18" t="inlineStr">
        <is>
          <t>-</t>
        </is>
      </c>
      <c r="U341" s="18" t="n">
        <v>0.01609</v>
      </c>
      <c r="V341" s="18" t="n">
        <v>0.001586</v>
      </c>
      <c r="W341" s="18" t="n">
        <v>0.016699</v>
      </c>
      <c r="X341" s="18" t="n">
        <v>-0.065488</v>
      </c>
      <c r="Y341" s="18" t="n">
        <v>-0.083395</v>
      </c>
      <c r="Z341" s="18" t="n">
        <v>0.136297</v>
      </c>
      <c r="AA341" s="18" t="n">
        <v>0.184323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800625581.6799999</v>
      </c>
      <c r="R342" s="17" t="n">
        <v>1449.24</v>
      </c>
      <c r="S342" s="18" t="n">
        <v>-0.039615</v>
      </c>
      <c r="T342" s="18" t="inlineStr">
        <is>
          <t>-</t>
        </is>
      </c>
      <c r="U342" s="18" t="n">
        <v>0.008349000000000001</v>
      </c>
      <c r="V342" s="18" t="n">
        <v>-0.000552</v>
      </c>
      <c r="W342" s="18" t="n">
        <v>0.012492</v>
      </c>
      <c r="X342" s="18" t="n">
        <v>-0.053755</v>
      </c>
      <c r="Y342" s="18" t="n">
        <v>-0.071797</v>
      </c>
      <c r="Z342" s="18" t="n">
        <v>0.136356</v>
      </c>
      <c r="AA342" s="18" t="n">
        <v>0.242085</v>
      </c>
      <c r="AB342" s="18" t="n">
        <v>0.145355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506225871.1</v>
      </c>
      <c r="R343" s="17" t="n">
        <v>246.51</v>
      </c>
      <c r="S343" s="18" t="n">
        <v>-0.006572</v>
      </c>
      <c r="T343" s="18" t="inlineStr">
        <is>
          <t>-</t>
        </is>
      </c>
      <c r="U343" s="18" t="n">
        <v>0.016327</v>
      </c>
      <c r="V343" s="18" t="n">
        <v>0.003011</v>
      </c>
      <c r="W343" s="18" t="n">
        <v>0.038593</v>
      </c>
      <c r="X343" s="18" t="n">
        <v>-0.025989</v>
      </c>
      <c r="Y343" s="18" t="n">
        <v>-0.011238</v>
      </c>
      <c r="Z343" s="18" t="n">
        <v>0.262032</v>
      </c>
      <c r="AA343" s="18" t="n">
        <v>0.429185</v>
      </c>
      <c r="AB343" s="18" t="n">
        <v>0.355589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1126303.82</v>
      </c>
      <c r="R344" s="17" t="n">
        <v>1126.3</v>
      </c>
      <c r="S344" s="18" t="n">
        <v>0.002332</v>
      </c>
      <c r="T344" s="18" t="inlineStr">
        <is>
          <t>-</t>
        </is>
      </c>
      <c r="U344" s="18" t="n">
        <v>0.000862</v>
      </c>
      <c r="V344" s="18" t="n">
        <v>0.000711</v>
      </c>
      <c r="W344" s="18" t="n">
        <v>0.007568</v>
      </c>
      <c r="X344" s="18" t="n">
        <v>0.002983</v>
      </c>
      <c r="Y344" s="18" t="n">
        <v>0.008045999999999999</v>
      </c>
      <c r="Z344" s="18" t="n">
        <v>0.0592</v>
      </c>
      <c r="AA344" s="18" t="n">
        <v>0.108596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2839640115.53</v>
      </c>
      <c r="R345" s="17" t="n">
        <v>1250.17</v>
      </c>
      <c r="S345" s="18" t="n">
        <v>-0.006603</v>
      </c>
      <c r="T345" s="18" t="inlineStr">
        <is>
          <t>-</t>
        </is>
      </c>
      <c r="U345" s="18" t="n">
        <v>0.003162</v>
      </c>
      <c r="V345" s="18" t="n">
        <v>0.001506</v>
      </c>
      <c r="W345" s="18" t="n">
        <v>0.014864</v>
      </c>
      <c r="X345" s="18" t="n">
        <v>-0.008809000000000001</v>
      </c>
      <c r="Y345" s="18" t="n">
        <v>-0.007534</v>
      </c>
      <c r="Z345" s="18" t="n">
        <v>0.114015</v>
      </c>
      <c r="AA345" s="18" t="n">
        <v>0.219095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4967704.26</v>
      </c>
      <c r="R346" s="17" t="n">
        <v>133.79</v>
      </c>
      <c r="S346" s="18" t="n">
        <v>0.010346</v>
      </c>
      <c r="T346" s="18" t="inlineStr">
        <is>
          <t>-</t>
        </is>
      </c>
      <c r="U346" s="18" t="n">
        <v>0.000673</v>
      </c>
      <c r="V346" s="18" t="n">
        <v>0.001422</v>
      </c>
      <c r="W346" s="18" t="n">
        <v>0.007455</v>
      </c>
      <c r="X346" s="18" t="n">
        <v>0.009965</v>
      </c>
      <c r="Y346" s="18" t="n">
        <v>0.018732</v>
      </c>
      <c r="Z346" s="18" t="n">
        <v>0.048429</v>
      </c>
      <c r="AA346" s="18" t="n">
        <v>0.09321500000000001</v>
      </c>
      <c r="AB346" s="18" t="n">
        <v>0.130248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2178058795.17</v>
      </c>
      <c r="R347" s="17" t="n">
        <v>1251.7</v>
      </c>
      <c r="S347" s="18" t="n">
        <v>0.001056</v>
      </c>
      <c r="T347" s="18" t="inlineStr">
        <is>
          <t>-</t>
        </is>
      </c>
      <c r="U347" s="18" t="n">
        <v>0.00331</v>
      </c>
      <c r="V347" s="18" t="n">
        <v>0.002122</v>
      </c>
      <c r="W347" s="18" t="n">
        <v>0.016254</v>
      </c>
      <c r="X347" s="18" t="n">
        <v>-0.001141</v>
      </c>
      <c r="Y347" s="18" t="n">
        <v>0.004413</v>
      </c>
      <c r="Z347" s="18" t="n">
        <v>0.119228</v>
      </c>
      <c r="AA347" s="18" t="n">
        <v>0.214217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97175885.38939101</v>
      </c>
      <c r="R348" s="17" t="n">
        <v>1242.01</v>
      </c>
      <c r="S348" s="18" t="n">
        <v>0.031878</v>
      </c>
      <c r="T348" s="18" t="inlineStr">
        <is>
          <t>-</t>
        </is>
      </c>
      <c r="U348" s="18" t="n">
        <v>0.002543</v>
      </c>
      <c r="V348" s="18" t="n">
        <v>0.005766</v>
      </c>
      <c r="W348" s="18" t="n">
        <v>0.028043</v>
      </c>
      <c r="X348" s="18" t="n">
        <v>0.009986</v>
      </c>
      <c r="Y348" s="18" t="n">
        <v>0.020048</v>
      </c>
      <c r="Z348" s="18" t="n">
        <v>0.167544</v>
      </c>
      <c r="AA348" s="18" t="n">
        <v>0.211244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93409721.64078701</v>
      </c>
      <c r="R349" s="17" t="n">
        <v>1203.21</v>
      </c>
      <c r="S349" s="18" t="n">
        <v>-0.025962</v>
      </c>
      <c r="T349" s="18" t="inlineStr">
        <is>
          <t>-</t>
        </is>
      </c>
      <c r="U349" s="18" t="n">
        <v>0.014939</v>
      </c>
      <c r="V349" s="18" t="n">
        <v>0.001323</v>
      </c>
      <c r="W349" s="18" t="n">
        <v>0.038091</v>
      </c>
      <c r="X349" s="18" t="n">
        <v>-0.034814</v>
      </c>
      <c r="Y349" s="18" t="n">
        <v>-0.011494</v>
      </c>
      <c r="Z349" s="18" t="n">
        <v>0.104055</v>
      </c>
      <c r="AA349" s="18" t="n">
        <v>0.161635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1093092.98</v>
      </c>
      <c r="R350" s="17" t="n">
        <v>1093.09</v>
      </c>
      <c r="S350" s="18" t="n">
        <v>-0.017058</v>
      </c>
      <c r="T350" s="18" t="inlineStr">
        <is>
          <t>-</t>
        </is>
      </c>
      <c r="U350" s="18" t="n">
        <v>0.001392</v>
      </c>
      <c r="V350" s="18" t="n">
        <v>0.001796</v>
      </c>
      <c r="W350" s="18" t="n">
        <v>0.010306</v>
      </c>
      <c r="X350" s="18" t="n">
        <v>-0.017942</v>
      </c>
      <c r="Y350" s="18" t="n">
        <v>-0.008867999999999999</v>
      </c>
      <c r="Z350" s="18" t="n">
        <v>0.054394</v>
      </c>
      <c r="AA350" s="18" t="n">
        <v>0.082514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1080790.24</v>
      </c>
      <c r="R351" s="17" t="n">
        <v>1080.79</v>
      </c>
      <c r="S351" s="18" t="n">
        <v>-0.019122</v>
      </c>
      <c r="T351" s="18" t="inlineStr">
        <is>
          <t>-</t>
        </is>
      </c>
      <c r="U351" s="18" t="n">
        <v>0.001251</v>
      </c>
      <c r="V351" s="18" t="n">
        <v>0.00204</v>
      </c>
      <c r="W351" s="18" t="n">
        <v>0.009169</v>
      </c>
      <c r="X351" s="18" t="n">
        <v>-0.019923</v>
      </c>
      <c r="Y351" s="18" t="n">
        <v>-0.012626</v>
      </c>
      <c r="Z351" s="18" t="n">
        <v>0.047267</v>
      </c>
      <c r="AA351" s="18" t="n">
        <v>0.071574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865270.8100000001</v>
      </c>
      <c r="R352" s="17" t="n">
        <v>177.56</v>
      </c>
      <c r="S352" s="18" t="n">
        <v>-0.021708</v>
      </c>
      <c r="T352" s="18" t="inlineStr">
        <is>
          <t>-</t>
        </is>
      </c>
      <c r="U352" s="18" t="n">
        <v>0.004753</v>
      </c>
      <c r="V352" s="18" t="n">
        <v>0.013181</v>
      </c>
      <c r="W352" s="18" t="n">
        <v>0.01847</v>
      </c>
      <c r="X352" s="18" t="n">
        <v>-0.031526</v>
      </c>
      <c r="Y352" s="18" t="n">
        <v>-0.017377</v>
      </c>
      <c r="Z352" s="18" t="n">
        <v>0.251921</v>
      </c>
      <c r="AA352" s="18" t="n">
        <v>0.360717</v>
      </c>
      <c r="AB352" s="18" t="n">
        <v>0.335439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1049229100.96</v>
      </c>
      <c r="R353" s="17" t="n">
        <v>1672.81</v>
      </c>
      <c r="S353" s="18" t="n">
        <v>0.057877</v>
      </c>
      <c r="T353" s="18" t="inlineStr">
        <is>
          <t>-</t>
        </is>
      </c>
      <c r="U353" s="18" t="n">
        <v>0.017283</v>
      </c>
      <c r="V353" s="18" t="n">
        <v>0.000598</v>
      </c>
      <c r="W353" s="18" t="n">
        <v>0.056774</v>
      </c>
      <c r="X353" s="18" t="n">
        <v>0.034911</v>
      </c>
      <c r="Y353" s="18" t="n">
        <v>0.048179</v>
      </c>
      <c r="Z353" s="18" t="n">
        <v>0.239467</v>
      </c>
      <c r="AA353" s="18" t="n">
        <v>0.290669</v>
      </c>
      <c r="AB353" s="18" t="n">
        <v>0.245735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1223486779.65</v>
      </c>
      <c r="R354" s="17" t="n">
        <v>1121.03</v>
      </c>
      <c r="S354" s="18" t="n">
        <v>-0.034631</v>
      </c>
      <c r="T354" s="18" t="inlineStr">
        <is>
          <t>-</t>
        </is>
      </c>
      <c r="U354" s="18" t="n">
        <v>0.002477</v>
      </c>
      <c r="V354" s="18" t="n">
        <v>0.000696</v>
      </c>
      <c r="W354" s="18" t="n">
        <v>0.013617</v>
      </c>
      <c r="X354" s="18" t="n">
        <v>-0.018814</v>
      </c>
      <c r="Y354" s="18" t="n">
        <v>-0.028157</v>
      </c>
      <c r="Z354" s="18" t="n">
        <v>0.13471</v>
      </c>
      <c r="AA354" s="18" t="n">
        <v>0.256854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2542878265.64</v>
      </c>
      <c r="R355" s="17" t="n">
        <v>249.33</v>
      </c>
      <c r="S355" s="18" t="n">
        <v>-0.003477</v>
      </c>
      <c r="T355" s="18" t="inlineStr">
        <is>
          <t>-</t>
        </is>
      </c>
      <c r="U355" s="18" t="n">
        <v>0.000843</v>
      </c>
      <c r="V355" s="18" t="n">
        <v>0.000642</v>
      </c>
      <c r="W355" s="18" t="n">
        <v>0.011276</v>
      </c>
      <c r="X355" s="18" t="n">
        <v>-0.001722</v>
      </c>
      <c r="Y355" s="18" t="n">
        <v>-0.001602</v>
      </c>
      <c r="Z355" s="18" t="n">
        <v>0.096197</v>
      </c>
      <c r="AA355" s="18" t="n">
        <v>0.183285</v>
      </c>
      <c r="AB355" s="18" t="n">
        <v>0.16016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1221298988.77</v>
      </c>
      <c r="R356" s="17" t="n">
        <v>139.7</v>
      </c>
      <c r="S356" s="18" t="n">
        <v>-0.017304</v>
      </c>
      <c r="T356" s="18" t="inlineStr">
        <is>
          <t>-</t>
        </is>
      </c>
      <c r="U356" s="18" t="n">
        <v>0.007937</v>
      </c>
      <c r="V356" s="18" t="n">
        <v>0.001434</v>
      </c>
      <c r="W356" s="18" t="n">
        <v>0.018593</v>
      </c>
      <c r="X356" s="18" t="n">
        <v>-0.024782</v>
      </c>
      <c r="Y356" s="18" t="n">
        <v>-0.024032</v>
      </c>
      <c r="Z356" s="18" t="n">
        <v>0.372029</v>
      </c>
      <c r="AA356" s="18" t="n">
        <v>0.417123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1620997.48</v>
      </c>
      <c r="R357" s="17" t="n">
        <v>162.1</v>
      </c>
      <c r="S357" s="18" t="n">
        <v>-0.045572</v>
      </c>
      <c r="T357" s="18" t="inlineStr">
        <is>
          <t>-</t>
        </is>
      </c>
      <c r="U357" s="18" t="n">
        <v>0.016492</v>
      </c>
      <c r="V357" s="18" t="n">
        <v>0.026079</v>
      </c>
      <c r="W357" s="18" t="n">
        <v>0.037307</v>
      </c>
      <c r="X357" s="18" t="n">
        <v>-0.07471899999999999</v>
      </c>
      <c r="Y357" s="18" t="n">
        <v>0.017513</v>
      </c>
      <c r="Z357" s="18" t="n">
        <v>0.515803</v>
      </c>
      <c r="AA357" s="18" t="n">
        <v>0.64786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334491951.03</v>
      </c>
      <c r="R358" s="17" t="n">
        <v>1819.08</v>
      </c>
      <c r="S358" s="18" t="n">
        <v>-0.032085</v>
      </c>
      <c r="T358" s="18" t="inlineStr">
        <is>
          <t>-</t>
        </is>
      </c>
      <c r="U358" s="18" t="n">
        <v>0.022162</v>
      </c>
      <c r="V358" s="18" t="n">
        <v>0.006117</v>
      </c>
      <c r="W358" s="18" t="n">
        <v>0.047905</v>
      </c>
      <c r="X358" s="18" t="n">
        <v>-0.064341</v>
      </c>
      <c r="Y358" s="18" t="n">
        <v>-0.056552</v>
      </c>
      <c r="Z358" s="18" t="n">
        <v>0.465594</v>
      </c>
      <c r="AA358" s="18" t="n">
        <v>0.782957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1822951726.38</v>
      </c>
      <c r="R359" s="17" t="n">
        <v>1305.29</v>
      </c>
      <c r="S359" s="18" t="n">
        <v>-0.001339</v>
      </c>
      <c r="T359" s="18" t="inlineStr">
        <is>
          <t>-</t>
        </is>
      </c>
      <c r="U359" s="18" t="n">
        <v>0.00626</v>
      </c>
      <c r="V359" s="18" t="n">
        <v>0.004224</v>
      </c>
      <c r="W359" s="18" t="n">
        <v>0.023035</v>
      </c>
      <c r="X359" s="18" t="n">
        <v>-0.007807</v>
      </c>
      <c r="Y359" s="18" t="n">
        <v>0.002458</v>
      </c>
      <c r="Z359" s="18" t="n">
        <v>0.183797</v>
      </c>
      <c r="AA359" s="18" t="n">
        <v>0.294828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994675849.61</v>
      </c>
      <c r="R360" s="17" t="n">
        <v>1275.1</v>
      </c>
      <c r="S360" s="18" t="n">
        <v>-0.020909</v>
      </c>
      <c r="T360" s="18" t="inlineStr">
        <is>
          <t>-</t>
        </is>
      </c>
      <c r="U360" s="18" t="n">
        <v>0.001925</v>
      </c>
      <c r="V360" s="18" t="n">
        <v>0.002366</v>
      </c>
      <c r="W360" s="18" t="n">
        <v>0.014416</v>
      </c>
      <c r="X360" s="18" t="n">
        <v>-0.006552</v>
      </c>
      <c r="Y360" s="18" t="n">
        <v>-0.009931000000000001</v>
      </c>
      <c r="Z360" s="18" t="n">
        <v>0.142664</v>
      </c>
      <c r="AA360" s="18" t="n">
        <v>0.270306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2758031398.74</v>
      </c>
      <c r="R361" s="17" t="n">
        <v>1219.28</v>
      </c>
      <c r="S361" s="18" t="n">
        <v>-0.013424</v>
      </c>
      <c r="T361" s="18" t="inlineStr">
        <is>
          <t>-</t>
        </is>
      </c>
      <c r="U361" s="18" t="n">
        <v>0.001322</v>
      </c>
      <c r="V361" s="18" t="n">
        <v>0.000156</v>
      </c>
      <c r="W361" s="18" t="n">
        <v>0.012086</v>
      </c>
      <c r="X361" s="18" t="n">
        <v>-0.015423</v>
      </c>
      <c r="Y361" s="18" t="n">
        <v>-0.016789</v>
      </c>
      <c r="Z361" s="18" t="n">
        <v>0.095372</v>
      </c>
      <c r="AA361" s="18" t="n">
        <v>0.198427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908585353.05</v>
      </c>
      <c r="R362" s="17" t="n">
        <v>1327.24</v>
      </c>
      <c r="S362" s="18" t="n">
        <v>-0.021815</v>
      </c>
      <c r="T362" s="18" t="inlineStr">
        <is>
          <t>-</t>
        </is>
      </c>
      <c r="U362" s="18" t="n">
        <v>0.010107</v>
      </c>
      <c r="V362" s="18" t="n">
        <v>0.001509</v>
      </c>
      <c r="W362" s="18" t="n">
        <v>0.027697</v>
      </c>
      <c r="X362" s="18" t="n">
        <v>-0.024841</v>
      </c>
      <c r="Y362" s="18" t="n">
        <v>-0.028771</v>
      </c>
      <c r="Z362" s="18" t="n">
        <v>0.210105</v>
      </c>
      <c r="AA362" s="18" t="n">
        <v>0.386272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67105398.2</v>
      </c>
      <c r="R363" s="17" t="n">
        <v>147.65</v>
      </c>
      <c r="S363" s="18" t="n">
        <v>0.013453</v>
      </c>
      <c r="T363" s="18" t="inlineStr">
        <is>
          <t>-</t>
        </is>
      </c>
      <c r="U363" s="18" t="n">
        <v>0.000813</v>
      </c>
      <c r="V363" s="18" t="n">
        <v>0.002104</v>
      </c>
      <c r="W363" s="18" t="n">
        <v>0.008676</v>
      </c>
      <c r="X363" s="18" t="n">
        <v>0.013106</v>
      </c>
      <c r="Y363" s="18" t="n">
        <v>0.025347</v>
      </c>
      <c r="Z363" s="18" t="n">
        <v>0.060323</v>
      </c>
      <c r="AA363" s="18" t="n">
        <v>0.08902500000000001</v>
      </c>
      <c r="AB363" s="18" t="n">
        <v>0.085343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380646642.94</v>
      </c>
      <c r="R364" s="17" t="n">
        <v>838428.72</v>
      </c>
      <c r="S364" s="18" t="n">
        <v>-0.018866</v>
      </c>
      <c r="T364" s="18" t="inlineStr">
        <is>
          <t>-</t>
        </is>
      </c>
      <c r="U364" s="18" t="n">
        <v>0.000892</v>
      </c>
      <c r="V364" s="18" t="n">
        <v>-0.002955</v>
      </c>
      <c r="W364" s="18" t="n">
        <v>0.006075</v>
      </c>
      <c r="X364" s="18" t="n">
        <v>-0.014885</v>
      </c>
      <c r="Y364" s="18" t="n">
        <v>-0.01879</v>
      </c>
      <c r="Z364" s="18" t="n">
        <v>0.089756</v>
      </c>
      <c r="AA364" s="18" t="n">
        <v>0.252315</v>
      </c>
      <c r="AB364" s="18" t="n">
        <v>0.113809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212458456.42</v>
      </c>
      <c r="R365" s="17" t="n">
        <v>1990.41</v>
      </c>
      <c r="S365" s="18" t="n">
        <v>0.00159</v>
      </c>
      <c r="T365" s="18" t="inlineStr">
        <is>
          <t>-</t>
        </is>
      </c>
      <c r="U365" s="18" t="n">
        <v>0.012978</v>
      </c>
      <c r="V365" s="18" t="n">
        <v>0.008492</v>
      </c>
      <c r="W365" s="18" t="n">
        <v>0.046901</v>
      </c>
      <c r="X365" s="18" t="n">
        <v>-0.01439</v>
      </c>
      <c r="Y365" s="18" t="n">
        <v>0.012241</v>
      </c>
      <c r="Z365" s="18" t="n">
        <v>0.27095</v>
      </c>
      <c r="AA365" s="18" t="n">
        <v>0.4066</v>
      </c>
      <c r="AB365" s="18" t="n">
        <v>0.358595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1195549770.88</v>
      </c>
      <c r="R366" s="17" t="n">
        <v>1057.66</v>
      </c>
      <c r="S366" s="18" t="n">
        <v>0.010703</v>
      </c>
      <c r="T366" s="18" t="inlineStr">
        <is>
          <t>-</t>
        </is>
      </c>
      <c r="U366" s="18" t="n">
        <v>0.000397</v>
      </c>
      <c r="V366" s="18" t="n">
        <v>0.001581</v>
      </c>
      <c r="W366" s="18" t="n">
        <v>0.005141</v>
      </c>
      <c r="X366" s="18" t="n">
        <v>0.010307</v>
      </c>
      <c r="Y366" s="18" t="n">
        <v>0.02075</v>
      </c>
      <c r="Z366" s="18" t="n">
        <v>0.044995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474602255.65</v>
      </c>
      <c r="R367" s="17" t="n">
        <v>1102.44</v>
      </c>
      <c r="S367" s="18" t="n">
        <v>0.005271</v>
      </c>
      <c r="T367" s="18" t="inlineStr">
        <is>
          <t>-</t>
        </is>
      </c>
      <c r="U367" s="18" t="n">
        <v>0.0008809999999999999</v>
      </c>
      <c r="V367" s="18" t="n">
        <v>0.001945</v>
      </c>
      <c r="W367" s="18" t="n">
        <v>0.011023</v>
      </c>
      <c r="X367" s="18" t="n">
        <v>0.005683</v>
      </c>
      <c r="Y367" s="18" t="n">
        <v>0.013552</v>
      </c>
      <c r="Z367" s="18" t="n">
        <v>0.088056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762828173.63</v>
      </c>
      <c r="R368" s="17" t="n">
        <v>1083.09</v>
      </c>
      <c r="S368" s="18" t="n">
        <v>-0.018264</v>
      </c>
      <c r="T368" s="18" t="inlineStr">
        <is>
          <t>-</t>
        </is>
      </c>
      <c r="U368" s="18" t="n">
        <v>0.000915</v>
      </c>
      <c r="V368" s="18" t="n">
        <v>0.002369</v>
      </c>
      <c r="W368" s="18" t="n">
        <v>0.010326</v>
      </c>
      <c r="X368" s="18" t="n">
        <v>-0.018247</v>
      </c>
      <c r="Y368" s="18" t="n">
        <v>-0.015221</v>
      </c>
      <c r="Z368" s="18" t="n">
        <v>0.073089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536534740.49</v>
      </c>
      <c r="R369" s="17" t="n">
        <v>1126.87</v>
      </c>
      <c r="S369" s="18" t="n">
        <v>-0.006918</v>
      </c>
      <c r="T369" s="18" t="inlineStr">
        <is>
          <t>-</t>
        </is>
      </c>
      <c r="U369" s="18" t="n">
        <v>0.002295</v>
      </c>
      <c r="V369" s="18" t="n">
        <v>0.002803</v>
      </c>
      <c r="W369" s="18" t="n">
        <v>0.01248</v>
      </c>
      <c r="X369" s="18" t="n">
        <v>-0.007889</v>
      </c>
      <c r="Y369" s="18" t="n">
        <v>-0.002205</v>
      </c>
      <c r="Z369" s="18" t="n">
        <v>0.107794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822228752.74</v>
      </c>
      <c r="R370" s="17" t="n">
        <v>1105146.17</v>
      </c>
      <c r="S370" s="18" t="n">
        <v>0.031478</v>
      </c>
      <c r="T370" s="18" t="inlineStr">
        <is>
          <t>-</t>
        </is>
      </c>
      <c r="U370" s="18" t="n">
        <v>0.017247</v>
      </c>
      <c r="V370" s="18" t="n">
        <v>-0.001286</v>
      </c>
      <c r="W370" s="18" t="n">
        <v>0.043413</v>
      </c>
      <c r="X370" s="18" t="n">
        <v>0.023614</v>
      </c>
      <c r="Y370" s="18" t="n">
        <v>0.037843</v>
      </c>
      <c r="Z370" s="18" t="n">
        <v>0.100429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2314708963.74</v>
      </c>
      <c r="R371" s="17" t="n">
        <v>1204.25</v>
      </c>
      <c r="S371" s="18" t="n">
        <v>-0.003846</v>
      </c>
      <c r="T371" s="18" t="inlineStr">
        <is>
          <t>-</t>
        </is>
      </c>
      <c r="U371" s="18" t="n">
        <v>0.000873</v>
      </c>
      <c r="V371" s="18" t="n">
        <v>0.000299</v>
      </c>
      <c r="W371" s="18" t="n">
        <v>0.009819</v>
      </c>
      <c r="X371" s="18" t="n">
        <v>-0.001451</v>
      </c>
      <c r="Y371" s="18" t="n">
        <v>-0.000672</v>
      </c>
      <c r="Z371" s="18" t="n">
        <v>0.09594800000000001</v>
      </c>
      <c r="AA371" s="18" t="n">
        <v>0.178742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516422562.37</v>
      </c>
      <c r="R372" s="17" t="n">
        <v>1104.02</v>
      </c>
      <c r="S372" s="18" t="n">
        <v>-0.058389</v>
      </c>
      <c r="T372" s="18" t="inlineStr">
        <is>
          <t>-</t>
        </is>
      </c>
      <c r="U372" s="18" t="n">
        <v>0.01186</v>
      </c>
      <c r="V372" s="18" t="n">
        <v>-0.000444</v>
      </c>
      <c r="W372" s="18" t="n">
        <v>0.01409</v>
      </c>
      <c r="X372" s="18" t="n">
        <v>-0.084416</v>
      </c>
      <c r="Y372" s="18" t="n">
        <v>-0.058421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1267866691.96</v>
      </c>
      <c r="R373" s="17" t="n">
        <v>1094.27</v>
      </c>
      <c r="S373" s="18" t="n">
        <v>-0.016581</v>
      </c>
      <c r="T373" s="18" t="inlineStr">
        <is>
          <t>-</t>
        </is>
      </c>
      <c r="U373" s="18" t="n">
        <v>0.002143</v>
      </c>
      <c r="V373" s="18" t="n">
        <v>-8.2e-05</v>
      </c>
      <c r="W373" s="18" t="n">
        <v>0.011004</v>
      </c>
      <c r="X373" s="18" t="n">
        <v>-0.01912</v>
      </c>
      <c r="Y373" s="18" t="n">
        <v>-0.014571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2112019614.78</v>
      </c>
      <c r="R374" s="17" t="n">
        <v>1225.5</v>
      </c>
      <c r="S374" s="18" t="n">
        <v>-0.003083</v>
      </c>
      <c r="T374" s="18" t="inlineStr">
        <is>
          <t>-</t>
        </is>
      </c>
      <c r="U374" s="18" t="n">
        <v>0.0009970000000000001</v>
      </c>
      <c r="V374" s="18" t="n">
        <v>-0.001052</v>
      </c>
      <c r="W374" s="18" t="n">
        <v>0.009456000000000001</v>
      </c>
      <c r="X374" s="18" t="n">
        <v>-0.001833</v>
      </c>
      <c r="Y374" s="18" t="n">
        <v>0.0009970000000000001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1487457890.64</v>
      </c>
      <c r="R375" s="17" t="n">
        <v>1165.61</v>
      </c>
      <c r="S375" s="18" t="n">
        <v>-0.030936</v>
      </c>
      <c r="T375" s="18" t="inlineStr">
        <is>
          <t>-</t>
        </is>
      </c>
      <c r="U375" s="18" t="n">
        <v>0.009422</v>
      </c>
      <c r="V375" s="18" t="n">
        <v>0.000687</v>
      </c>
      <c r="W375" s="18" t="n">
        <v>0.02029</v>
      </c>
      <c r="X375" s="18" t="n">
        <v>-0.046832</v>
      </c>
      <c r="Y375" s="18" t="n">
        <v>-0.036511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1015934146.2</v>
      </c>
      <c r="R376" s="17" t="n">
        <v>1125.61</v>
      </c>
      <c r="S376" s="18" t="n">
        <v>-0.004827</v>
      </c>
      <c r="T376" s="18" t="inlineStr">
        <is>
          <t>-</t>
        </is>
      </c>
      <c r="U376" s="18" t="n">
        <v>0.00236</v>
      </c>
      <c r="V376" s="18" t="n">
        <v>0.000916</v>
      </c>
      <c r="W376" s="18" t="n">
        <v>0.014118</v>
      </c>
      <c r="X376" s="18" t="n">
        <v>-0.006785</v>
      </c>
      <c r="Y376" s="18" t="n">
        <v>-0.003215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882179153.3099999</v>
      </c>
      <c r="R377" s="17" t="n">
        <v>1070.58</v>
      </c>
      <c r="S377" s="18" t="n">
        <v>0.01042</v>
      </c>
      <c r="T377" s="18" t="inlineStr">
        <is>
          <t>-</t>
        </is>
      </c>
      <c r="U377" s="18" t="n">
        <v>0.001113</v>
      </c>
      <c r="V377" s="18" t="n">
        <v>0.003195</v>
      </c>
      <c r="W377" s="18" t="n">
        <v>0.01548</v>
      </c>
      <c r="X377" s="18" t="n">
        <v>0.011976</v>
      </c>
      <c r="Y377" s="18" t="n">
        <v>0.020105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1132140872.47</v>
      </c>
      <c r="R378" s="17" t="n">
        <v>1025.65</v>
      </c>
      <c r="S378" s="18" t="n">
        <v>-0.011822</v>
      </c>
      <c r="T378" s="18" t="inlineStr">
        <is>
          <t>-</t>
        </is>
      </c>
      <c r="U378" s="18" t="n">
        <v>0.002747</v>
      </c>
      <c r="V378" s="18" t="n">
        <v>0.00079</v>
      </c>
      <c r="W378" s="18" t="n">
        <v>0.010831</v>
      </c>
      <c r="X378" s="18" t="n">
        <v>-0.014944</v>
      </c>
      <c r="Y378" s="18" t="n">
        <v>-0.010229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1120347.13</v>
      </c>
      <c r="R379" s="17" t="n">
        <v>1120.34</v>
      </c>
      <c r="S379" s="18" t="n">
        <v>-0.001978</v>
      </c>
      <c r="T379" s="18" t="inlineStr">
        <is>
          <t>-</t>
        </is>
      </c>
      <c r="U379" s="18" t="n">
        <v>0.001126</v>
      </c>
      <c r="V379" s="18" t="n">
        <v>0.003385</v>
      </c>
      <c r="W379" s="18" t="n">
        <v>0.015141</v>
      </c>
      <c r="X379" s="18" t="n">
        <v>-0.000526</v>
      </c>
      <c r="Y379" s="18" t="n">
        <v>-0.002351</v>
      </c>
      <c r="Z379" s="18" t="n">
        <v>0.08731800000000001</v>
      </c>
      <c r="AA379" s="18" t="n">
        <v>0.151701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17579779.49</v>
      </c>
      <c r="R380" s="17" t="n">
        <v>1351.45</v>
      </c>
      <c r="S380" s="18" t="n">
        <v>0.009712999999999999</v>
      </c>
      <c r="T380" s="18" t="inlineStr">
        <is>
          <t>-</t>
        </is>
      </c>
      <c r="U380" s="18" t="n">
        <v>0.0005999999999999999</v>
      </c>
      <c r="V380" s="18" t="n">
        <v>0.001801</v>
      </c>
      <c r="W380" s="18" t="n">
        <v>0.014145</v>
      </c>
      <c r="X380" s="18" t="n">
        <v>0.009946999999999999</v>
      </c>
      <c r="Y380" s="18" t="n">
        <v>0.010294</v>
      </c>
      <c r="Z380" s="18" t="n">
        <v>0.12383</v>
      </c>
      <c r="AA380" s="18" t="n">
        <v>0.248741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260465773.23</v>
      </c>
      <c r="R381" s="17" t="n">
        <v>972.5700000000001</v>
      </c>
      <c r="S381" s="18" t="n">
        <v>-0.029274</v>
      </c>
      <c r="T381" s="18" t="inlineStr">
        <is>
          <t>-</t>
        </is>
      </c>
      <c r="U381" s="18" t="n">
        <v>0.010882</v>
      </c>
      <c r="V381" s="18" t="n">
        <v>0.004068</v>
      </c>
      <c r="W381" s="18" t="n">
        <v>0.027175</v>
      </c>
      <c r="X381" s="18" t="n">
        <v>-0.052704</v>
      </c>
      <c r="Y381" s="18" t="n">
        <v>-0.049631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872764058.55</v>
      </c>
      <c r="R382" s="17" t="n">
        <v>1026.88</v>
      </c>
      <c r="S382" s="18" t="n">
        <v>0.013382</v>
      </c>
      <c r="T382" s="18" t="inlineStr">
        <is>
          <t>-</t>
        </is>
      </c>
      <c r="U382" s="18" t="n">
        <v>0.000546</v>
      </c>
      <c r="V382" s="18" t="n">
        <v>0.001854</v>
      </c>
      <c r="W382" s="18" t="n">
        <v>0.007002</v>
      </c>
      <c r="X382" s="18" t="n">
        <v>0.012922</v>
      </c>
      <c r="Y382" s="18" t="n">
        <v>0.025229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603226579.15</v>
      </c>
      <c r="R383" s="17" t="n">
        <v>1006.41</v>
      </c>
      <c r="S383" s="18" t="n">
        <v>-0.009302</v>
      </c>
      <c r="T383" s="18" t="inlineStr">
        <is>
          <t>-</t>
        </is>
      </c>
      <c r="U383" s="18" t="n">
        <v>0.001712</v>
      </c>
      <c r="V383" s="18" t="n">
        <v>0.002301</v>
      </c>
      <c r="W383" s="18" t="n">
        <v>0.012954</v>
      </c>
      <c r="X383" s="18" t="n">
        <v>-0.010773</v>
      </c>
      <c r="Y383" s="18" t="n">
        <v>0.002021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334211687.74</v>
      </c>
      <c r="R384" s="17" t="n">
        <v>1073.47</v>
      </c>
      <c r="S384" s="18" t="n">
        <v>0.057304</v>
      </c>
      <c r="T384" s="18" t="inlineStr">
        <is>
          <t>-</t>
        </is>
      </c>
      <c r="U384" s="18" t="n">
        <v>0.000653</v>
      </c>
      <c r="V384" s="18" t="n">
        <v>0.00083</v>
      </c>
      <c r="W384" s="18" t="n">
        <v>0.010943</v>
      </c>
      <c r="X384" s="18" t="n">
        <v>0.055194</v>
      </c>
      <c r="Y384" s="18" t="n">
        <v>0.07317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914510635.15</v>
      </c>
      <c r="R385" s="17" t="n">
        <v>1028.7</v>
      </c>
      <c r="S385" s="18" t="n">
        <v>0.014677</v>
      </c>
      <c r="T385" s="18" t="inlineStr">
        <is>
          <t>-</t>
        </is>
      </c>
      <c r="U385" s="18" t="n">
        <v>0.001002</v>
      </c>
      <c r="V385" s="18" t="n">
        <v>0.002231</v>
      </c>
      <c r="W385" s="18" t="n">
        <v>0.009331000000000001</v>
      </c>
      <c r="X385" s="18" t="n">
        <v>0.014437</v>
      </c>
      <c r="Y385" s="18" t="n">
        <v>0.026565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107663970.36</v>
      </c>
      <c r="R386" s="17" t="n">
        <v>958.8099999999999</v>
      </c>
      <c r="S386" s="18" t="n">
        <v>-0.013011</v>
      </c>
      <c r="T386" s="18" t="inlineStr">
        <is>
          <t>-</t>
        </is>
      </c>
      <c r="U386" s="18" t="n">
        <v>0.024621</v>
      </c>
      <c r="V386" s="18" t="n">
        <v>0.004873</v>
      </c>
      <c r="W386" s="18" t="n">
        <v>0.060971</v>
      </c>
      <c r="X386" s="18" t="n">
        <v>-0.052016</v>
      </c>
      <c r="Y386" s="18" t="n">
        <v>-0.050185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239285621.83</v>
      </c>
      <c r="R387" s="17" t="n">
        <v>1363.81</v>
      </c>
      <c r="S387" s="18" t="n">
        <v>-0.059046</v>
      </c>
      <c r="T387" s="18" t="inlineStr">
        <is>
          <t>-</t>
        </is>
      </c>
      <c r="U387" s="18" t="n">
        <v>0.012983</v>
      </c>
      <c r="V387" s="18" t="n">
        <v>0.002831</v>
      </c>
      <c r="W387" s="18" t="n">
        <v>0.013616</v>
      </c>
      <c r="X387" s="18" t="n">
        <v>-0.069713</v>
      </c>
      <c r="Y387" s="18" t="n">
        <v>-0.06816800000000001</v>
      </c>
      <c r="Z387" s="18" t="n">
        <v>0.373936</v>
      </c>
      <c r="AA387" s="18" t="n">
        <v>0.411943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1002785.98</v>
      </c>
      <c r="R388" s="17" t="n">
        <v>1002.79</v>
      </c>
      <c r="S388" s="18" t="n">
        <v>0.00276</v>
      </c>
      <c r="T388" s="18" t="inlineStr">
        <is>
          <t>-</t>
        </is>
      </c>
      <c r="U388" s="18" t="n">
        <v>0.000379</v>
      </c>
      <c r="V388" s="18" t="n">
        <v>0.000479</v>
      </c>
      <c r="W388" s="18" t="n">
        <v>0.003683</v>
      </c>
      <c r="X388" s="18" t="n">
        <v>0.00273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775945290.16</v>
      </c>
      <c r="R389" s="17" t="n">
        <v>920.62</v>
      </c>
      <c r="S389" s="18" t="n">
        <v>-0.018884</v>
      </c>
      <c r="T389" s="18" t="inlineStr">
        <is>
          <t>-</t>
        </is>
      </c>
      <c r="U389" s="18" t="n">
        <v>0.019784</v>
      </c>
      <c r="V389" s="18" t="n">
        <v>-0.001767</v>
      </c>
      <c r="W389" s="18" t="n">
        <v>0.043207</v>
      </c>
      <c r="X389" s="18" t="n">
        <v>-0.042497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159248314.9</v>
      </c>
      <c r="R390" s="17" t="n">
        <v>2055.77</v>
      </c>
      <c r="S390" s="18" t="n">
        <v>0.009259</v>
      </c>
      <c r="T390" s="18" t="inlineStr">
        <is>
          <t>-</t>
        </is>
      </c>
      <c r="U390" s="18" t="n">
        <v>0.007256</v>
      </c>
      <c r="V390" s="18" t="n">
        <v>0.001359</v>
      </c>
      <c r="W390" s="18" t="n">
        <v>0.028759</v>
      </c>
      <c r="X390" s="18" t="n">
        <v>0.004373</v>
      </c>
      <c r="Y390" s="18" t="n">
        <v>0.012969</v>
      </c>
      <c r="Z390" s="18" t="n">
        <v>0.248797</v>
      </c>
      <c r="AA390" s="18" t="n">
        <v>0.328223</v>
      </c>
      <c r="AB390" s="18" t="n">
        <v>0.226264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1013955.21</v>
      </c>
      <c r="R391" s="17" t="n">
        <v>10139.55</v>
      </c>
      <c r="S391" s="18" t="n">
        <v>0.010983</v>
      </c>
      <c r="T391" s="18" t="inlineStr">
        <is>
          <t>-</t>
        </is>
      </c>
      <c r="U391" s="18" t="n">
        <v>0.000975</v>
      </c>
      <c r="V391" s="18" t="n">
        <v>0.002157</v>
      </c>
      <c r="W391" s="18" t="n">
        <v>0.008356000000000001</v>
      </c>
      <c r="X391" s="18" t="n">
        <v>0.010775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6584098.95</v>
      </c>
      <c r="R392" s="17" t="n">
        <v>1013.56</v>
      </c>
      <c r="S392" s="18" t="n">
        <v>0.009965</v>
      </c>
      <c r="T392" s="18" t="inlineStr">
        <is>
          <t>-</t>
        </is>
      </c>
      <c r="U392" s="18" t="n">
        <v>0.000454</v>
      </c>
      <c r="V392" s="18" t="n">
        <v>0.001542</v>
      </c>
      <c r="W392" s="18" t="n">
        <v>0.005685</v>
      </c>
      <c r="X392" s="18" t="n">
        <v>0.009804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907838501.55</v>
      </c>
      <c r="R393" s="17" t="n">
        <v>814.55</v>
      </c>
      <c r="S393" s="18" t="n">
        <v>-0.037403</v>
      </c>
      <c r="T393" s="18" t="inlineStr">
        <is>
          <t>-</t>
        </is>
      </c>
      <c r="U393" s="18" t="n">
        <v>0.011172</v>
      </c>
      <c r="V393" s="18" t="n">
        <v>0.01374</v>
      </c>
      <c r="W393" s="18" t="n">
        <v>0.021636</v>
      </c>
      <c r="X393" s="18" t="n">
        <v>-0.051227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1328999.69674</v>
      </c>
      <c r="R394" s="17" t="n">
        <v>127.79</v>
      </c>
      <c r="S394" s="18" t="n">
        <v>-0.005216</v>
      </c>
      <c r="T394" s="18" t="inlineStr">
        <is>
          <t>-</t>
        </is>
      </c>
      <c r="U394" s="18" t="n">
        <v>0.001646</v>
      </c>
      <c r="V394" s="18" t="n">
        <v>0.002983</v>
      </c>
      <c r="W394" s="18" t="n">
        <v>0.01477</v>
      </c>
      <c r="X394" s="18" t="n">
        <v>-0.003742</v>
      </c>
      <c r="Y394" s="18" t="n">
        <v>-0.009820000000000001</v>
      </c>
      <c r="Z394" s="18" t="n">
        <v>0.071949</v>
      </c>
      <c r="AA394" s="18" t="n">
        <v>0.166176</v>
      </c>
      <c r="AB394" s="18" t="n">
        <v>0.055553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233256020.264299</v>
      </c>
      <c r="R395" s="17" t="n">
        <v>26882.1</v>
      </c>
      <c r="S395" s="18" t="n">
        <v>-0.01858</v>
      </c>
      <c r="T395" s="18" t="inlineStr">
        <is>
          <t>-</t>
        </is>
      </c>
      <c r="U395" s="18" t="n">
        <v>0.008135</v>
      </c>
      <c r="V395" s="18" t="n">
        <v>0.000137</v>
      </c>
      <c r="W395" s="18" t="n">
        <v>0.018597</v>
      </c>
      <c r="X395" s="18" t="n">
        <v>-0.029523</v>
      </c>
      <c r="Y395" s="18" t="n">
        <v>-0.089754</v>
      </c>
      <c r="Z395" s="18" t="n">
        <v>-0.0107</v>
      </c>
      <c r="AA395" s="18" t="n">
        <v>0.08111500000000001</v>
      </c>
      <c r="AB395" s="18" t="n">
        <v>-0.03295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648496.72</v>
      </c>
      <c r="R396" s="17" t="n">
        <v>162124.18</v>
      </c>
      <c r="S396" s="18" t="n">
        <v>-0.003456</v>
      </c>
      <c r="T396" s="18" t="inlineStr">
        <is>
          <t>-</t>
        </is>
      </c>
      <c r="U396" s="18" t="n">
        <v>0.020717</v>
      </c>
      <c r="V396" s="18" t="n">
        <v>0.008319999999999999</v>
      </c>
      <c r="W396" s="18" t="n">
        <v>0.048623</v>
      </c>
      <c r="X396" s="18" t="n">
        <v>-0.021244</v>
      </c>
      <c r="Y396" s="18" t="n">
        <v>-0.015659</v>
      </c>
      <c r="Z396" s="18" t="n">
        <v>0.057227</v>
      </c>
      <c r="AA396" s="18" t="n">
        <v>0.120072</v>
      </c>
      <c r="AB396" s="18" t="n">
        <v>0.118737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343111104.25</v>
      </c>
      <c r="R397" s="17" t="n">
        <v>1007.62</v>
      </c>
      <c r="S397" s="18" t="n">
        <v>0.001192</v>
      </c>
      <c r="T397" s="18" t="inlineStr">
        <is>
          <t>-</t>
        </is>
      </c>
      <c r="U397" s="18" t="n">
        <v>0.001939</v>
      </c>
      <c r="V397" s="18" t="n">
        <v>0.003756</v>
      </c>
      <c r="W397" s="18" t="n">
        <v>0.014335</v>
      </c>
      <c r="X397" s="18" t="n">
        <v>0.002158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821571869.0599999</v>
      </c>
      <c r="R398" s="17" t="n">
        <v>942.3</v>
      </c>
      <c r="S398" s="18" t="n">
        <v>0.014284</v>
      </c>
      <c r="T398" s="18" t="inlineStr">
        <is>
          <t>-</t>
        </is>
      </c>
      <c r="U398" s="18" t="n">
        <v>0.023338</v>
      </c>
      <c r="V398" s="18" t="n">
        <v>0.009351</v>
      </c>
      <c r="W398" s="18" t="n">
        <v>0.05899</v>
      </c>
      <c r="X398" s="18" t="n">
        <v>-0.028346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1510422600.69</v>
      </c>
      <c r="R399" s="17" t="n">
        <v>1017.04</v>
      </c>
      <c r="S399" s="18" t="n">
        <v>0.01419</v>
      </c>
      <c r="T399" s="18" t="inlineStr">
        <is>
          <t>-</t>
        </is>
      </c>
      <c r="U399" s="18" t="n">
        <v>0.000876</v>
      </c>
      <c r="V399" s="18" t="n">
        <v>0.002247</v>
      </c>
      <c r="W399" s="18" t="n">
        <v>0.007868</v>
      </c>
      <c r="X399" s="18" t="n">
        <v>0.013958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1910482760.61</v>
      </c>
      <c r="R400" s="17" t="n">
        <v>1014.59</v>
      </c>
      <c r="S400" s="18" t="n">
        <v>0.014093</v>
      </c>
      <c r="T400" s="18" t="inlineStr">
        <is>
          <t>-</t>
        </is>
      </c>
      <c r="U400" s="18" t="n">
        <v>0.001046</v>
      </c>
      <c r="V400" s="18" t="n">
        <v>0.002282</v>
      </c>
      <c r="W400" s="18" t="n">
        <v>0.009211</v>
      </c>
      <c r="X400" s="18" t="n">
        <v>0.012898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181971280.77</v>
      </c>
      <c r="R401" s="17" t="n">
        <v>1007.77</v>
      </c>
      <c r="S401" s="18" t="n">
        <v>0.007146</v>
      </c>
      <c r="T401" s="18" t="inlineStr">
        <is>
          <t>-</t>
        </is>
      </c>
      <c r="U401" s="18" t="n">
        <v>0.000477</v>
      </c>
      <c r="V401" s="18" t="n">
        <v>0.00169</v>
      </c>
      <c r="W401" s="18" t="n">
        <v>0.01513</v>
      </c>
      <c r="X401" s="18" t="n">
        <v>0.00618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19513210.88</v>
      </c>
      <c r="R402" s="17" t="n">
        <v>1046.9</v>
      </c>
      <c r="S402" s="18" t="n">
        <v>0.05772</v>
      </c>
      <c r="T402" s="18" t="inlineStr">
        <is>
          <t>-</t>
        </is>
      </c>
      <c r="U402" s="18" t="n">
        <v>0.021755</v>
      </c>
      <c r="V402" s="18" t="n">
        <v>-0.001002</v>
      </c>
      <c r="W402" s="18" t="n">
        <v>0.096139</v>
      </c>
      <c r="X402" s="18" t="n">
        <v>0.016309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613177640.0700001</v>
      </c>
      <c r="R403" s="17" t="n">
        <v>1116.19</v>
      </c>
      <c r="S403" s="18" t="inlineStr">
        <is>
          <t>-</t>
        </is>
      </c>
      <c r="T403" s="18" t="inlineStr">
        <is>
          <t>-</t>
        </is>
      </c>
      <c r="U403" s="18" t="n">
        <v>0.009825</v>
      </c>
      <c r="V403" s="18" t="n">
        <v>0.001489</v>
      </c>
      <c r="W403" s="18" t="n">
        <v>0.012335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985696.63</v>
      </c>
      <c r="R404" s="17" t="n">
        <v>985.6900000000001</v>
      </c>
      <c r="S404" s="18" t="inlineStr">
        <is>
          <t>-</t>
        </is>
      </c>
      <c r="T404" s="18" t="inlineStr">
        <is>
          <t>-</t>
        </is>
      </c>
      <c r="U404" s="18" t="n">
        <v>0.021896</v>
      </c>
      <c r="V404" s="18" t="n">
        <v>0.00516</v>
      </c>
      <c r="W404" s="18" t="n">
        <v>-0.015354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1009451.6</v>
      </c>
      <c r="R405" s="17" t="n">
        <v>1009.45</v>
      </c>
      <c r="S405" s="18" t="inlineStr">
        <is>
          <t>-</t>
        </is>
      </c>
      <c r="T405" s="18" t="inlineStr">
        <is>
          <t>-</t>
        </is>
      </c>
      <c r="U405" s="18" t="n">
        <v>0.001518</v>
      </c>
      <c r="V405" s="18" t="n">
        <v>0.002762</v>
      </c>
      <c r="W405" s="18" t="n">
        <v>0.009802999999999999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1004674.71</v>
      </c>
      <c r="R406" s="17" t="n">
        <v>100.46</v>
      </c>
      <c r="S406" s="18" t="inlineStr">
        <is>
          <t>-</t>
        </is>
      </c>
      <c r="T406" s="18" t="inlineStr">
        <is>
          <t>-</t>
        </is>
      </c>
      <c r="U406" s="18" t="n">
        <v>0.009344</v>
      </c>
      <c r="V406" s="18" t="n">
        <v>0.009242999999999999</v>
      </c>
      <c r="W406" s="18" t="n">
        <v>0.014133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1017027.15</v>
      </c>
      <c r="R407" s="17" t="n">
        <v>1017.02</v>
      </c>
      <c r="S407" s="18" t="inlineStr">
        <is>
          <t>-</t>
        </is>
      </c>
      <c r="T407" s="18" t="inlineStr">
        <is>
          <t>-</t>
        </is>
      </c>
      <c r="U407" s="18" t="n">
        <v>0.00062</v>
      </c>
      <c r="V407" s="18" t="n">
        <v>0.001763</v>
      </c>
      <c r="W407" s="18" t="n">
        <v>0.016512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258548851.89</v>
      </c>
      <c r="R408" s="17" t="n">
        <v>1002.9</v>
      </c>
      <c r="S408" s="18" t="inlineStr">
        <is>
          <t>-</t>
        </is>
      </c>
      <c r="T408" s="18" t="inlineStr">
        <is>
          <t>-</t>
        </is>
      </c>
      <c r="U408" s="18" t="n">
        <v>0.000419</v>
      </c>
      <c r="V408" s="18" t="n">
        <v>0.001478</v>
      </c>
      <c r="W408" s="18" t="n">
        <v>0.00291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214958835.86</v>
      </c>
      <c r="R409" s="17" t="n">
        <v>985.05</v>
      </c>
      <c r="S409" s="18" t="inlineStr">
        <is>
          <t>-</t>
        </is>
      </c>
      <c r="T409" s="18" t="inlineStr">
        <is>
          <t>-</t>
        </is>
      </c>
      <c r="U409" s="18" t="n">
        <v>0.009231</v>
      </c>
      <c r="V409" s="18" t="n">
        <v>0.005358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1013545.66</v>
      </c>
      <c r="R410" s="17" t="n">
        <v>1013.54</v>
      </c>
      <c r="S410" s="18" t="inlineStr">
        <is>
          <t>-</t>
        </is>
      </c>
      <c r="T410" s="18" t="inlineStr">
        <is>
          <t>-</t>
        </is>
      </c>
      <c r="U410" s="18" t="n">
        <v>0.008196999999999999</v>
      </c>
      <c r="V410" s="18" t="n">
        <v>0.010851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296905794.29</v>
      </c>
      <c r="R411" s="17" t="n">
        <v>1020.34</v>
      </c>
      <c r="S411" s="18" t="inlineStr">
        <is>
          <t>-</t>
        </is>
      </c>
      <c r="T411" s="18" t="inlineStr">
        <is>
          <t>-</t>
        </is>
      </c>
      <c r="U411" s="18" t="n">
        <v>0.005786</v>
      </c>
      <c r="V411" s="18" t="n">
        <v>0.001001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101475126.87</v>
      </c>
      <c r="R412" s="17" t="n">
        <v>100470.42</v>
      </c>
      <c r="S412" s="18" t="inlineStr">
        <is>
          <t>-</t>
        </is>
      </c>
      <c r="T412" s="18" t="inlineStr">
        <is>
          <t>-</t>
        </is>
      </c>
      <c r="U412" s="18" t="n">
        <v>0.002277</v>
      </c>
      <c r="V412" s="18" t="n">
        <v>0.003221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1312755.89</v>
      </c>
      <c r="R413" s="17" t="n">
        <v>304230.79</v>
      </c>
      <c r="S413" s="18" t="n">
        <v>0.006685</v>
      </c>
      <c r="T413" s="18" t="inlineStr">
        <is>
          <t>-</t>
        </is>
      </c>
      <c r="U413" s="18" t="n">
        <v>0.000746</v>
      </c>
      <c r="V413" s="18" t="n">
        <v>0.00153</v>
      </c>
      <c r="W413" s="18" t="n">
        <v>0.012801</v>
      </c>
      <c r="X413" s="18" t="n">
        <v>0.004196</v>
      </c>
      <c r="Y413" s="18" t="n">
        <v>0.008642</v>
      </c>
      <c r="Z413" s="18" t="n">
        <v>0.151064</v>
      </c>
      <c r="AA413" s="18" t="n">
        <v>0.249614</v>
      </c>
      <c r="AB413" s="18" t="n">
        <v>0.174679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8051020942.26</v>
      </c>
      <c r="R414" s="17" t="n">
        <v>2857.8</v>
      </c>
      <c r="S414" s="18" t="n">
        <v>0.002065</v>
      </c>
      <c r="T414" s="18" t="inlineStr">
        <is>
          <t>-</t>
        </is>
      </c>
      <c r="U414" s="18" t="n">
        <v>0.001837</v>
      </c>
      <c r="V414" s="18" t="n">
        <v>0.003201</v>
      </c>
      <c r="W414" s="18" t="n">
        <v>0.015338</v>
      </c>
      <c r="X414" s="18" t="n">
        <v>0.000935</v>
      </c>
      <c r="Y414" s="18" t="n">
        <v>0.010702</v>
      </c>
      <c r="Z414" s="18" t="n">
        <v>0.10025</v>
      </c>
      <c r="AA414" s="18" t="n">
        <v>0.179043</v>
      </c>
      <c r="AB414" s="18" t="n">
        <v>0.143042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6709448999.14</v>
      </c>
      <c r="R415" s="17" t="n">
        <v>2152.3</v>
      </c>
      <c r="S415" s="18" t="n">
        <v>0.014829</v>
      </c>
      <c r="T415" s="18" t="inlineStr">
        <is>
          <t>-</t>
        </is>
      </c>
      <c r="U415" s="18" t="n">
        <v>0.000767</v>
      </c>
      <c r="V415" s="18" t="n">
        <v>0.002469</v>
      </c>
      <c r="W415" s="18" t="n">
        <v>0.009901</v>
      </c>
      <c r="X415" s="18" t="n">
        <v>0.014575</v>
      </c>
      <c r="Y415" s="18" t="n">
        <v>0.026792</v>
      </c>
      <c r="Z415" s="18" t="n">
        <v>0.065453</v>
      </c>
      <c r="AA415" s="18" t="n">
        <v>0.108279</v>
      </c>
      <c r="AB415" s="18" t="n">
        <v>0.156175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2911535.1</v>
      </c>
      <c r="R416" s="17" t="n">
        <v>5199.41</v>
      </c>
      <c r="S416" s="18" t="n">
        <v>-0.017786</v>
      </c>
      <c r="T416" s="18" t="inlineStr">
        <is>
          <t>-</t>
        </is>
      </c>
      <c r="U416" s="18" t="n">
        <v>0.026389</v>
      </c>
      <c r="V416" s="18" t="n">
        <v>0.004257</v>
      </c>
      <c r="W416" s="18" t="n">
        <v>0.056602</v>
      </c>
      <c r="X416" s="18" t="n">
        <v>-0.055517</v>
      </c>
      <c r="Y416" s="18" t="n">
        <v>-0.048875</v>
      </c>
      <c r="Z416" s="18" t="n">
        <v>0.375083</v>
      </c>
      <c r="AA416" s="18" t="n">
        <v>0.590423</v>
      </c>
      <c r="AB416" s="18" t="n">
        <v>0.540251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44089789.34</v>
      </c>
      <c r="R417" s="17" t="n">
        <v>5262.08</v>
      </c>
      <c r="S417" s="18" t="n">
        <v>-0.011835</v>
      </c>
      <c r="T417" s="18" t="inlineStr">
        <is>
          <t>-</t>
        </is>
      </c>
      <c r="U417" s="18" t="n">
        <v>0.015271</v>
      </c>
      <c r="V417" s="18" t="n">
        <v>0.0019</v>
      </c>
      <c r="W417" s="18" t="n">
        <v>0.035465</v>
      </c>
      <c r="X417" s="18" t="n">
        <v>-0.0305</v>
      </c>
      <c r="Y417" s="18" t="n">
        <v>-0.018228</v>
      </c>
      <c r="Z417" s="18" t="n">
        <v>0.247027</v>
      </c>
      <c r="AA417" s="18" t="n">
        <v>0.41688</v>
      </c>
      <c r="AB417" s="18" t="n">
        <v>0.356657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954512433.96</v>
      </c>
      <c r="R418" s="17" t="n">
        <v>587.7</v>
      </c>
      <c r="S418" s="18" t="n">
        <v>-0.015297</v>
      </c>
      <c r="T418" s="18" t="inlineStr">
        <is>
          <t>-</t>
        </is>
      </c>
      <c r="U418" s="18" t="n">
        <v>0.014378</v>
      </c>
      <c r="V418" s="18" t="n">
        <v>0.003535</v>
      </c>
      <c r="W418" s="18" t="n">
        <v>0.036746</v>
      </c>
      <c r="X418" s="18" t="n">
        <v>-0.034658</v>
      </c>
      <c r="Y418" s="18" t="n">
        <v>-0.02718</v>
      </c>
      <c r="Z418" s="18" t="n">
        <v>0.277303</v>
      </c>
      <c r="AA418" s="18" t="n">
        <v>0.44143</v>
      </c>
      <c r="AB418" s="18" t="n">
        <v>0.326517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9630542.390000001</v>
      </c>
      <c r="R419" s="17" t="n">
        <v>61544.48</v>
      </c>
      <c r="S419" s="18" t="n">
        <v>-0.020833</v>
      </c>
      <c r="T419" s="18" t="inlineStr">
        <is>
          <t>-</t>
        </is>
      </c>
      <c r="U419" s="18" t="n">
        <v>0.025968</v>
      </c>
      <c r="V419" s="18" t="n">
        <v>0.005231</v>
      </c>
      <c r="W419" s="18" t="n">
        <v>0.054714</v>
      </c>
      <c r="X419" s="18" t="n">
        <v>-0.05799</v>
      </c>
      <c r="Y419" s="18" t="n">
        <v>-0.04716</v>
      </c>
      <c r="Z419" s="18" t="n">
        <v>0.367271</v>
      </c>
      <c r="AA419" s="18" t="n">
        <v>0.576786</v>
      </c>
      <c r="AB419" s="18" t="n">
        <v>0.500551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1386112201.97</v>
      </c>
      <c r="R420" s="17" t="n">
        <v>1170.01</v>
      </c>
      <c r="S420" s="18" t="n">
        <v>-0.01698</v>
      </c>
      <c r="T420" s="18" t="inlineStr">
        <is>
          <t>-</t>
        </is>
      </c>
      <c r="U420" s="18" t="n">
        <v>0.02574</v>
      </c>
      <c r="V420" s="18" t="n">
        <v>0.003301</v>
      </c>
      <c r="W420" s="18" t="n">
        <v>0.058603</v>
      </c>
      <c r="X420" s="18" t="n">
        <v>-0.053995</v>
      </c>
      <c r="Y420" s="18" t="n">
        <v>-0.039156</v>
      </c>
      <c r="Z420" s="18" t="n">
        <v>0.443299</v>
      </c>
      <c r="AA420" s="18" t="n">
        <v>0.6756799999999999</v>
      </c>
      <c r="AB420" s="18" t="n">
        <v>0.658953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358275945.98</v>
      </c>
      <c r="R421" s="17" t="n">
        <v>4006.89</v>
      </c>
      <c r="S421" s="18" t="n">
        <v>-0.008914</v>
      </c>
      <c r="T421" s="18" t="inlineStr">
        <is>
          <t>-</t>
        </is>
      </c>
      <c r="U421" s="18" t="n">
        <v>0.002028</v>
      </c>
      <c r="V421" s="18" t="n">
        <v>0.000669</v>
      </c>
      <c r="W421" s="18" t="n">
        <v>0.010927</v>
      </c>
      <c r="X421" s="18" t="n">
        <v>-0.01018</v>
      </c>
      <c r="Y421" s="18" t="n">
        <v>-0.008245000000000001</v>
      </c>
      <c r="Z421" s="18" t="n">
        <v>0.118893</v>
      </c>
      <c r="AA421" s="18" t="n">
        <v>0.247786</v>
      </c>
      <c r="AB421" s="18" t="n">
        <v>0.207396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4871439404.01</v>
      </c>
      <c r="R422" s="17" t="n">
        <v>3257.39</v>
      </c>
      <c r="S422" s="18" t="n">
        <v>0.013901</v>
      </c>
      <c r="T422" s="18" t="inlineStr">
        <is>
          <t>-</t>
        </is>
      </c>
      <c r="U422" s="18" t="n">
        <v>0.000842</v>
      </c>
      <c r="V422" s="18" t="n">
        <v>0.002234</v>
      </c>
      <c r="W422" s="18" t="n">
        <v>0.009195</v>
      </c>
      <c r="X422" s="18" t="n">
        <v>0.013554</v>
      </c>
      <c r="Y422" s="18" t="n">
        <v>0.0249</v>
      </c>
      <c r="Z422" s="18" t="n">
        <v>0.062635</v>
      </c>
      <c r="AA422" s="18" t="n">
        <v>0.103572</v>
      </c>
      <c r="AB422" s="18" t="n">
        <v>0.146682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655103058.13</v>
      </c>
      <c r="R423" s="17" t="n">
        <v>275.55</v>
      </c>
      <c r="S423" s="18" t="n">
        <v>-0.003039</v>
      </c>
      <c r="T423" s="18" t="inlineStr">
        <is>
          <t>-</t>
        </is>
      </c>
      <c r="U423" s="18" t="n">
        <v>0.002292</v>
      </c>
      <c r="V423" s="18" t="n">
        <v>0.001381</v>
      </c>
      <c r="W423" s="18" t="n">
        <v>0.014245</v>
      </c>
      <c r="X423" s="18" t="n">
        <v>-0.004372</v>
      </c>
      <c r="Y423" s="18" t="n">
        <v>-0.000363</v>
      </c>
      <c r="Z423" s="18" t="n">
        <v>0.117578</v>
      </c>
      <c r="AA423" s="18" t="n">
        <v>0.229969</v>
      </c>
      <c r="AB423" s="18" t="n">
        <v>0.146119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218404889.87</v>
      </c>
      <c r="R424" s="17" t="n">
        <v>597501.96</v>
      </c>
      <c r="S424" s="18" t="n">
        <v>0.010974</v>
      </c>
      <c r="T424" s="18" t="inlineStr">
        <is>
          <t>-</t>
        </is>
      </c>
      <c r="U424" s="18" t="n">
        <v>0.000402</v>
      </c>
      <c r="V424" s="18" t="n">
        <v>0.001581</v>
      </c>
      <c r="W424" s="18" t="n">
        <v>0.005375</v>
      </c>
      <c r="X424" s="18" t="n">
        <v>0.010556</v>
      </c>
      <c r="Y424" s="18" t="n">
        <v>0.02118</v>
      </c>
      <c r="Z424" s="18" t="n">
        <v>0.047377</v>
      </c>
      <c r="AA424" s="18" t="n">
        <v>0.078002</v>
      </c>
      <c r="AB424" s="18" t="n">
        <v>0.114925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281270866.87</v>
      </c>
      <c r="R425" s="17" t="n">
        <v>264352.32</v>
      </c>
      <c r="S425" s="18" t="n">
        <v>-0.015355</v>
      </c>
      <c r="T425" s="18" t="inlineStr">
        <is>
          <t>-</t>
        </is>
      </c>
      <c r="U425" s="18" t="n">
        <v>0.008850999999999999</v>
      </c>
      <c r="V425" s="18" t="n">
        <v>0.005217</v>
      </c>
      <c r="W425" s="18" t="n">
        <v>0.029728</v>
      </c>
      <c r="X425" s="18" t="n">
        <v>-0.032073</v>
      </c>
      <c r="Y425" s="18" t="n">
        <v>-0.026966</v>
      </c>
      <c r="Z425" s="18" t="n">
        <v>0.186271</v>
      </c>
      <c r="AA425" s="18" t="n">
        <v>0.2796</v>
      </c>
      <c r="AB425" s="18" t="n">
        <v>0.320945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3365193599.19</v>
      </c>
      <c r="R426" s="17" t="n">
        <v>212.23</v>
      </c>
      <c r="S426" s="18" t="n">
        <v>0.012017</v>
      </c>
      <c r="T426" s="18" t="inlineStr">
        <is>
          <t>-</t>
        </is>
      </c>
      <c r="U426" s="18" t="n">
        <v>0.000566</v>
      </c>
      <c r="V426" s="18" t="n">
        <v>0.001794</v>
      </c>
      <c r="W426" s="18" t="n">
        <v>0.006306</v>
      </c>
      <c r="X426" s="18" t="n">
        <v>0.011631</v>
      </c>
      <c r="Y426" s="18" t="n">
        <v>0.022844</v>
      </c>
      <c r="Z426" s="18" t="n">
        <v>0.052102</v>
      </c>
      <c r="AA426" s="18" t="n">
        <v>0.086965</v>
      </c>
      <c r="AB426" s="18" t="n">
        <v>0.125829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677095245.22</v>
      </c>
      <c r="R427" s="17" t="n">
        <v>1387.41</v>
      </c>
      <c r="S427" s="18" t="n">
        <v>0.052727</v>
      </c>
      <c r="T427" s="18" t="inlineStr">
        <is>
          <t>-</t>
        </is>
      </c>
      <c r="U427" s="18" t="n">
        <v>0.027148</v>
      </c>
      <c r="V427" s="18" t="n">
        <v>-0.000418</v>
      </c>
      <c r="W427" s="18" t="n">
        <v>0.076129</v>
      </c>
      <c r="X427" s="18" t="n">
        <v>0.01679</v>
      </c>
      <c r="Y427" s="18" t="n">
        <v>0.035813</v>
      </c>
      <c r="Z427" s="18" t="n">
        <v>0.475842</v>
      </c>
      <c r="AA427" s="18" t="n">
        <v>0.613981</v>
      </c>
      <c r="AB427" s="18" t="n">
        <v>0.51279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1188011729.73</v>
      </c>
      <c r="R428" s="17" t="n">
        <v>310.26</v>
      </c>
      <c r="S428" s="18" t="n">
        <v>0.00688</v>
      </c>
      <c r="T428" s="18" t="inlineStr">
        <is>
          <t>-</t>
        </is>
      </c>
      <c r="U428" s="18" t="n">
        <v>0.001194</v>
      </c>
      <c r="V428" s="18" t="n">
        <v>0.003039</v>
      </c>
      <c r="W428" s="18" t="n">
        <v>0.018682</v>
      </c>
      <c r="X428" s="18" t="n">
        <v>0.004663</v>
      </c>
      <c r="Y428" s="18" t="n">
        <v>0.016313</v>
      </c>
      <c r="Z428" s="18" t="n">
        <v>0.09504799999999999</v>
      </c>
      <c r="AA428" s="18" t="n">
        <v>0.158465</v>
      </c>
      <c r="AB428" s="18" t="n">
        <v>0.129204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1257116820.59</v>
      </c>
      <c r="R429" s="17" t="n">
        <v>637.86</v>
      </c>
      <c r="S429" s="18" t="n">
        <v>0.031268</v>
      </c>
      <c r="T429" s="18" t="inlineStr">
        <is>
          <t>-</t>
        </is>
      </c>
      <c r="U429" s="18" t="n">
        <v>0.016121</v>
      </c>
      <c r="V429" s="18" t="n">
        <v>-0.007747</v>
      </c>
      <c r="W429" s="18" t="n">
        <v>0.047269</v>
      </c>
      <c r="X429" s="18" t="n">
        <v>0.011016</v>
      </c>
      <c r="Y429" s="18" t="n">
        <v>0.031518</v>
      </c>
      <c r="Z429" s="18" t="n">
        <v>0.266928</v>
      </c>
      <c r="AA429" s="18" t="n">
        <v>0.383524</v>
      </c>
      <c r="AB429" s="18" t="n">
        <v>0.348028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1366519948.9</v>
      </c>
      <c r="R430" s="17" t="n">
        <v>210.48</v>
      </c>
      <c r="S430" s="18" t="n">
        <v>0.014019</v>
      </c>
      <c r="T430" s="18" t="inlineStr">
        <is>
          <t>-</t>
        </is>
      </c>
      <c r="U430" s="18" t="n">
        <v>0.000951</v>
      </c>
      <c r="V430" s="18" t="n">
        <v>0.002572</v>
      </c>
      <c r="W430" s="18" t="n">
        <v>0.009351</v>
      </c>
      <c r="X430" s="18" t="n">
        <v>0.013726</v>
      </c>
      <c r="Y430" s="18" t="n">
        <v>0.025331</v>
      </c>
      <c r="Z430" s="18" t="n">
        <v>0.059552</v>
      </c>
      <c r="AA430" s="18" t="n">
        <v>0.098596</v>
      </c>
      <c r="AB430" s="18" t="n">
        <v>0.127974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209855285.93</v>
      </c>
      <c r="R431" s="17" t="n">
        <v>1341.2</v>
      </c>
      <c r="S431" s="18" t="n">
        <v>0.056146</v>
      </c>
      <c r="T431" s="18" t="inlineStr">
        <is>
          <t>-</t>
        </is>
      </c>
      <c r="U431" s="18" t="n">
        <v>0.026709</v>
      </c>
      <c r="V431" s="18" t="n">
        <v>-0.000343</v>
      </c>
      <c r="W431" s="18" t="n">
        <v>0.07802199999999999</v>
      </c>
      <c r="X431" s="18" t="n">
        <v>0.02011</v>
      </c>
      <c r="Y431" s="18" t="n">
        <v>0.025147</v>
      </c>
      <c r="Z431" s="18" t="n">
        <v>0.458889</v>
      </c>
      <c r="AA431" s="18" t="n">
        <v>0.651399</v>
      </c>
      <c r="AB431" s="18" t="n">
        <v>0.5593900000000001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2055980810.08</v>
      </c>
      <c r="R432" s="17" t="n">
        <v>425.86</v>
      </c>
      <c r="S432" s="18" t="n">
        <v>0.001152</v>
      </c>
      <c r="T432" s="18" t="inlineStr">
        <is>
          <t>-</t>
        </is>
      </c>
      <c r="U432" s="18" t="n">
        <v>0.002071</v>
      </c>
      <c r="V432" s="18" t="n">
        <v>0.003535</v>
      </c>
      <c r="W432" s="18" t="n">
        <v>0.017611</v>
      </c>
      <c r="X432" s="18" t="n">
        <v>-0.000141</v>
      </c>
      <c r="Y432" s="18" t="n">
        <v>0.009865000000000001</v>
      </c>
      <c r="Z432" s="18" t="n">
        <v>0.087543</v>
      </c>
      <c r="AA432" s="18" t="n">
        <v>0.157795</v>
      </c>
      <c r="AB432" s="18" t="n">
        <v>0.126465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5354857601.89</v>
      </c>
      <c r="R433" s="17" t="n">
        <v>27470.99</v>
      </c>
      <c r="S433" s="18" t="n">
        <v>-0.004585</v>
      </c>
      <c r="T433" s="18" t="inlineStr">
        <is>
          <t>-</t>
        </is>
      </c>
      <c r="U433" s="18" t="n">
        <v>0.000652</v>
      </c>
      <c r="V433" s="18" t="n">
        <v>0.002224</v>
      </c>
      <c r="W433" s="18" t="n">
        <v>0.013596</v>
      </c>
      <c r="X433" s="18" t="n">
        <v>-0.002855</v>
      </c>
      <c r="Y433" s="18" t="n">
        <v>-6.1e-05</v>
      </c>
      <c r="Z433" s="18" t="n">
        <v>0.106413</v>
      </c>
      <c r="AA433" s="18" t="n">
        <v>0.213491</v>
      </c>
      <c r="AB433" s="18" t="n">
        <v>0.162356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1978131672.53</v>
      </c>
      <c r="R434" s="17" t="n">
        <v>314.32</v>
      </c>
      <c r="S434" s="18" t="n">
        <v>0.014885</v>
      </c>
      <c r="T434" s="18" t="inlineStr">
        <is>
          <t>-</t>
        </is>
      </c>
      <c r="U434" s="18" t="n">
        <v>0.000923</v>
      </c>
      <c r="V434" s="18" t="n">
        <v>0.002296</v>
      </c>
      <c r="W434" s="18" t="n">
        <v>0.009053</v>
      </c>
      <c r="X434" s="18" t="n">
        <v>0.014459</v>
      </c>
      <c r="Y434" s="18" t="n">
        <v>0.027929</v>
      </c>
      <c r="Z434" s="18" t="n">
        <v>0.060137</v>
      </c>
      <c r="AA434" s="18" t="n">
        <v>0.095497</v>
      </c>
      <c r="AB434" s="18" t="n">
        <v>0.110789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497825731.79</v>
      </c>
      <c r="R435" s="17" t="n">
        <v>886.09</v>
      </c>
      <c r="S435" s="18" t="n">
        <v>0.034548</v>
      </c>
      <c r="T435" s="18" t="inlineStr">
        <is>
          <t>-</t>
        </is>
      </c>
      <c r="U435" s="18" t="n">
        <v>0.024239</v>
      </c>
      <c r="V435" s="18" t="n">
        <v>-0.003957</v>
      </c>
      <c r="W435" s="18" t="n">
        <v>0.068273</v>
      </c>
      <c r="X435" s="18" t="n">
        <v>-0.00044</v>
      </c>
      <c r="Y435" s="18" t="n">
        <v>0.004398</v>
      </c>
      <c r="Z435" s="18" t="n">
        <v>0.366242</v>
      </c>
      <c r="AA435" s="18" t="n">
        <v>0.507982</v>
      </c>
      <c r="AB435" s="18" t="n">
        <v>0.410006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2017350818.48</v>
      </c>
      <c r="R436" s="17" t="n">
        <v>2339.7</v>
      </c>
      <c r="S436" s="18" t="n">
        <v>0.00434</v>
      </c>
      <c r="T436" s="18" t="inlineStr">
        <is>
          <t>-</t>
        </is>
      </c>
      <c r="U436" s="18" t="n">
        <v>0.0006890000000000001</v>
      </c>
      <c r="V436" s="18" t="n">
        <v>0.002318</v>
      </c>
      <c r="W436" s="18" t="n">
        <v>0.015059</v>
      </c>
      <c r="X436" s="18" t="n">
        <v>0.004918</v>
      </c>
      <c r="Y436" s="18" t="n">
        <v>0.007341</v>
      </c>
      <c r="Z436" s="18" t="n">
        <v>0.074726</v>
      </c>
      <c r="AA436" s="18" t="n">
        <v>0.142186</v>
      </c>
      <c r="AB436" s="18" t="n">
        <v>0.113655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24684650893.41</v>
      </c>
      <c r="R437" s="17" t="n">
        <v>212960.58</v>
      </c>
      <c r="S437" s="18" t="n">
        <v>0.0124</v>
      </c>
      <c r="T437" s="18" t="inlineStr">
        <is>
          <t>-</t>
        </is>
      </c>
      <c r="U437" s="18" t="n">
        <v>0.000608</v>
      </c>
      <c r="V437" s="18" t="n">
        <v>0.00204</v>
      </c>
      <c r="W437" s="18" t="n">
        <v>0.006428</v>
      </c>
      <c r="X437" s="18" t="n">
        <v>0.012091</v>
      </c>
      <c r="Y437" s="18" t="n">
        <v>0.023517</v>
      </c>
      <c r="Z437" s="18" t="n">
        <v>0.053051</v>
      </c>
      <c r="AA437" s="18" t="n">
        <v>0.088298</v>
      </c>
      <c r="AB437" s="18" t="n">
        <v>0.13067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1044049289.98</v>
      </c>
      <c r="R438" s="17" t="n">
        <v>26727.4</v>
      </c>
      <c r="S438" s="18" t="n">
        <v>-0.008815999999999999</v>
      </c>
      <c r="T438" s="18" t="inlineStr">
        <is>
          <t>-</t>
        </is>
      </c>
      <c r="U438" s="18" t="n">
        <v>0.001788</v>
      </c>
      <c r="V438" s="18" t="n">
        <v>0.002567</v>
      </c>
      <c r="W438" s="18" t="n">
        <v>0.016476</v>
      </c>
      <c r="X438" s="18" t="n">
        <v>-0.008997</v>
      </c>
      <c r="Y438" s="18" t="n">
        <v>-0.009198</v>
      </c>
      <c r="Z438" s="18" t="n">
        <v>0.095247</v>
      </c>
      <c r="AA438" s="18" t="n">
        <v>0.205553</v>
      </c>
      <c r="AB438" s="18" t="n">
        <v>0.154782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664211512.38</v>
      </c>
      <c r="R439" s="17" t="n">
        <v>422164.67</v>
      </c>
      <c r="S439" s="18" t="n">
        <v>0.042166</v>
      </c>
      <c r="T439" s="18" t="inlineStr">
        <is>
          <t>-</t>
        </is>
      </c>
      <c r="U439" s="18" t="n">
        <v>0.027547</v>
      </c>
      <c r="V439" s="18" t="n">
        <v>-0.001548</v>
      </c>
      <c r="W439" s="18" t="n">
        <v>0.07728500000000001</v>
      </c>
      <c r="X439" s="18" t="n">
        <v>0.00207</v>
      </c>
      <c r="Y439" s="18" t="n">
        <v>0.022429</v>
      </c>
      <c r="Z439" s="18" t="n">
        <v>0.439398</v>
      </c>
      <c r="AA439" s="18" t="n">
        <v>0.60508</v>
      </c>
      <c r="AB439" s="18" t="n">
        <v>0.578155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2677517038.25</v>
      </c>
      <c r="R440" s="17" t="n">
        <v>29236.45</v>
      </c>
      <c r="S440" s="18" t="n">
        <v>0.020099</v>
      </c>
      <c r="T440" s="18" t="inlineStr">
        <is>
          <t>-</t>
        </is>
      </c>
      <c r="U440" s="18" t="n">
        <v>0.014806</v>
      </c>
      <c r="V440" s="18" t="n">
        <v>-0.000599</v>
      </c>
      <c r="W440" s="18" t="n">
        <v>0.041941</v>
      </c>
      <c r="X440" s="18" t="n">
        <v>0.001183</v>
      </c>
      <c r="Y440" s="18" t="n">
        <v>0.033559</v>
      </c>
      <c r="Z440" s="18" t="n">
        <v>0.300493</v>
      </c>
      <c r="AA440" s="18" t="n">
        <v>0.440282</v>
      </c>
      <c r="AB440" s="18" t="n">
        <v>0.429968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2359832400.24</v>
      </c>
      <c r="R441" s="17" t="n">
        <v>686250.55</v>
      </c>
      <c r="S441" s="18" t="n">
        <v>0.013526</v>
      </c>
      <c r="T441" s="18" t="inlineStr">
        <is>
          <t>-</t>
        </is>
      </c>
      <c r="U441" s="18" t="n">
        <v>0.000942</v>
      </c>
      <c r="V441" s="18" t="n">
        <v>0.002391</v>
      </c>
      <c r="W441" s="18" t="n">
        <v>0.008798</v>
      </c>
      <c r="X441" s="18" t="n">
        <v>0.013276</v>
      </c>
      <c r="Y441" s="18" t="n">
        <v>0.025312</v>
      </c>
      <c r="Z441" s="18" t="n">
        <v>0.057686</v>
      </c>
      <c r="AA441" s="18" t="n">
        <v>0.098742</v>
      </c>
      <c r="AB441" s="18" t="n">
        <v>0.140216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432484907.54</v>
      </c>
      <c r="R442" s="17" t="n">
        <v>239.54</v>
      </c>
      <c r="S442" s="18" t="n">
        <v>0.009142000000000001</v>
      </c>
      <c r="T442" s="18" t="inlineStr">
        <is>
          <t>-</t>
        </is>
      </c>
      <c r="U442" s="18" t="n">
        <v>0.000334</v>
      </c>
      <c r="V442" s="18" t="n">
        <v>0.001338</v>
      </c>
      <c r="W442" s="18" t="n">
        <v>0.004361</v>
      </c>
      <c r="X442" s="18" t="n">
        <v>0.008802000000000001</v>
      </c>
      <c r="Y442" s="18" t="n">
        <v>0.017501</v>
      </c>
      <c r="Z442" s="18" t="n">
        <v>0.038859</v>
      </c>
      <c r="AA442" s="18" t="n">
        <v>0.064954</v>
      </c>
      <c r="AB442" s="18" t="n">
        <v>0.095791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2289670391.59</v>
      </c>
      <c r="R443" s="17" t="n">
        <v>1992.41</v>
      </c>
      <c r="S443" s="18" t="n">
        <v>0.021644</v>
      </c>
      <c r="T443" s="18" t="inlineStr">
        <is>
          <t>-</t>
        </is>
      </c>
      <c r="U443" s="18" t="n">
        <v>0.027074</v>
      </c>
      <c r="V443" s="18" t="n">
        <v>0.002814</v>
      </c>
      <c r="W443" s="18" t="n">
        <v>0.073069</v>
      </c>
      <c r="X443" s="18" t="n">
        <v>-0.015238</v>
      </c>
      <c r="Y443" s="18" t="n">
        <v>0.004052</v>
      </c>
      <c r="Z443" s="18" t="n">
        <v>0.420633</v>
      </c>
      <c r="AA443" s="18" t="n">
        <v>0.592412</v>
      </c>
      <c r="AB443" s="18" t="n">
        <v>0.572827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1655417167.44</v>
      </c>
      <c r="R444" s="17" t="n">
        <v>266638.29</v>
      </c>
      <c r="S444" s="18" t="n">
        <v>-0.004531</v>
      </c>
      <c r="T444" s="18" t="inlineStr">
        <is>
          <t>-</t>
        </is>
      </c>
      <c r="U444" s="18" t="n">
        <v>0.000828</v>
      </c>
      <c r="V444" s="18" t="n">
        <v>0.002115</v>
      </c>
      <c r="W444" s="18" t="n">
        <v>0.013371</v>
      </c>
      <c r="X444" s="18" t="n">
        <v>-0.003077</v>
      </c>
      <c r="Y444" s="18" t="n">
        <v>-0.003842</v>
      </c>
      <c r="Z444" s="18" t="n">
        <v>0.101339</v>
      </c>
      <c r="AA444" s="18" t="n">
        <v>0.176767</v>
      </c>
      <c r="AB444" s="18" t="n">
        <v>0.08695799999999999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980255415.17</v>
      </c>
      <c r="R445" s="17" t="n">
        <v>51545.51</v>
      </c>
      <c r="S445" s="18" t="n">
        <v>0.033484</v>
      </c>
      <c r="T445" s="18" t="inlineStr">
        <is>
          <t>-</t>
        </is>
      </c>
      <c r="U445" s="18" t="n">
        <v>0.023377</v>
      </c>
      <c r="V445" s="18" t="n">
        <v>-0.00182</v>
      </c>
      <c r="W445" s="18" t="n">
        <v>0.065376</v>
      </c>
      <c r="X445" s="18" t="n">
        <v>-0.003074</v>
      </c>
      <c r="Y445" s="18" t="n">
        <v>0.028443</v>
      </c>
      <c r="Z445" s="18" t="n">
        <v>0.433768</v>
      </c>
      <c r="AA445" s="18" t="n">
        <v>0.6106470000000001</v>
      </c>
      <c r="AB445" s="18" t="n">
        <v>0.606961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352539831.06</v>
      </c>
      <c r="R446" s="17" t="n">
        <v>178.86</v>
      </c>
      <c r="S446" s="18" t="n">
        <v>0.008969</v>
      </c>
      <c r="T446" s="18" t="inlineStr">
        <is>
          <t>-</t>
        </is>
      </c>
      <c r="U446" s="18" t="n">
        <v>0.002466</v>
      </c>
      <c r="V446" s="18" t="n">
        <v>0.003028</v>
      </c>
      <c r="W446" s="18" t="n">
        <v>0.013486</v>
      </c>
      <c r="X446" s="18" t="n">
        <v>0.007492</v>
      </c>
      <c r="Y446" s="18" t="n">
        <v>0.017175</v>
      </c>
      <c r="Z446" s="18" t="n">
        <v>0.07734000000000001</v>
      </c>
      <c r="AA446" s="18" t="n">
        <v>0.135331</v>
      </c>
      <c r="AB446" s="18" t="n">
        <v>0.047987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13737269981.2</v>
      </c>
      <c r="R447" s="17" t="n">
        <v>2389.08</v>
      </c>
      <c r="S447" s="18" t="n">
        <v>0.014958</v>
      </c>
      <c r="T447" s="18" t="inlineStr">
        <is>
          <t>-</t>
        </is>
      </c>
      <c r="U447" s="18" t="n">
        <v>0.000922</v>
      </c>
      <c r="V447" s="18" t="n">
        <v>0.002459</v>
      </c>
      <c r="W447" s="18" t="n">
        <v>0.009657000000000001</v>
      </c>
      <c r="X447" s="18" t="n">
        <v>0.014652</v>
      </c>
      <c r="Y447" s="18" t="n">
        <v>0.028065</v>
      </c>
      <c r="Z447" s="18" t="n">
        <v>0.06590600000000001</v>
      </c>
      <c r="AA447" s="18" t="n">
        <v>0.108673</v>
      </c>
      <c r="AB447" s="18" t="n">
        <v>0.147256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358688519.21</v>
      </c>
      <c r="R448" s="17" t="n">
        <v>225.23</v>
      </c>
      <c r="S448" s="18" t="n">
        <v>-0.024133</v>
      </c>
      <c r="T448" s="18" t="inlineStr">
        <is>
          <t>-</t>
        </is>
      </c>
      <c r="U448" s="18" t="n">
        <v>0.001735</v>
      </c>
      <c r="V448" s="18" t="n">
        <v>-0.000355</v>
      </c>
      <c r="W448" s="18" t="n">
        <v>0.014367</v>
      </c>
      <c r="X448" s="18" t="n">
        <v>-0.025147</v>
      </c>
      <c r="Y448" s="18" t="n">
        <v>-0.013534</v>
      </c>
      <c r="Z448" s="18" t="n">
        <v>0.078171</v>
      </c>
      <c r="AA448" s="18" t="n">
        <v>0.169904</v>
      </c>
      <c r="AB448" s="18" t="n">
        <v>0.154138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4290031.93</v>
      </c>
      <c r="R449" s="17" t="n">
        <v>229.31</v>
      </c>
      <c r="S449" s="18" t="n">
        <v>-0.005939</v>
      </c>
      <c r="T449" s="18" t="inlineStr">
        <is>
          <t>-</t>
        </is>
      </c>
      <c r="U449" s="18" t="n">
        <v>0.000917</v>
      </c>
      <c r="V449" s="18" t="n">
        <v>0.001397</v>
      </c>
      <c r="W449" s="18" t="n">
        <v>0.008754</v>
      </c>
      <c r="X449" s="18" t="n">
        <v>-0.005033</v>
      </c>
      <c r="Y449" s="18" t="n">
        <v>-0.004126</v>
      </c>
      <c r="Z449" s="18" t="n">
        <v>0.078142</v>
      </c>
      <c r="AA449" s="18" t="n">
        <v>0.148502</v>
      </c>
      <c r="AB449" s="18" t="n">
        <v>0.124289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227695563.78</v>
      </c>
      <c r="R450" s="17" t="n">
        <v>210.12</v>
      </c>
      <c r="S450" s="18" t="n">
        <v>0.004686</v>
      </c>
      <c r="T450" s="18" t="inlineStr">
        <is>
          <t>-</t>
        </is>
      </c>
      <c r="U450" s="18" t="n">
        <v>0.00081</v>
      </c>
      <c r="V450" s="18" t="n">
        <v>0.002385</v>
      </c>
      <c r="W450" s="18" t="n">
        <v>0.010095</v>
      </c>
      <c r="X450" s="18" t="n">
        <v>0.005599</v>
      </c>
      <c r="Y450" s="18" t="n">
        <v>0.0117</v>
      </c>
      <c r="Z450" s="18" t="n">
        <v>0.087296</v>
      </c>
      <c r="AA450" s="18" t="n">
        <v>0.145006</v>
      </c>
      <c r="AB450" s="18" t="n">
        <v>0.181379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208522024.31</v>
      </c>
      <c r="R451" s="17" t="n">
        <v>2318.41</v>
      </c>
      <c r="S451" s="18" t="n">
        <v>0.016811</v>
      </c>
      <c r="T451" s="18" t="inlineStr">
        <is>
          <t>-</t>
        </is>
      </c>
      <c r="U451" s="18" t="n">
        <v>0.000583</v>
      </c>
      <c r="V451" s="18" t="n">
        <v>0.00172</v>
      </c>
      <c r="W451" s="18" t="n">
        <v>0.009277000000000001</v>
      </c>
      <c r="X451" s="18" t="n">
        <v>0.016463</v>
      </c>
      <c r="Y451" s="18" t="n">
        <v>0.030844</v>
      </c>
      <c r="Z451" s="18" t="n">
        <v>0.074044</v>
      </c>
      <c r="AA451" s="18" t="n">
        <v>0.116096</v>
      </c>
      <c r="AB451" s="18" t="n">
        <v>0.147007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720694550.33</v>
      </c>
      <c r="R452" s="17" t="n">
        <v>2369.93</v>
      </c>
      <c r="S452" s="18" t="n">
        <v>-0.005614</v>
      </c>
      <c r="T452" s="18" t="inlineStr">
        <is>
          <t>-</t>
        </is>
      </c>
      <c r="U452" s="18" t="n">
        <v>0.001432</v>
      </c>
      <c r="V452" s="18" t="n">
        <v>0.00186</v>
      </c>
      <c r="W452" s="18" t="n">
        <v>0.015168</v>
      </c>
      <c r="X452" s="18" t="n">
        <v>-0.006109</v>
      </c>
      <c r="Y452" s="18" t="n">
        <v>0.001224</v>
      </c>
      <c r="Z452" s="18" t="n">
        <v>0.116712</v>
      </c>
      <c r="AA452" s="18" t="n">
        <v>0.226918</v>
      </c>
      <c r="AB452" s="18" t="n">
        <v>0.171158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1154702953.56</v>
      </c>
      <c r="R453" s="17" t="n">
        <v>2546.76</v>
      </c>
      <c r="S453" s="18" t="n">
        <v>-0.004647</v>
      </c>
      <c r="T453" s="18" t="inlineStr">
        <is>
          <t>-</t>
        </is>
      </c>
      <c r="U453" s="18" t="n">
        <v>0.00194</v>
      </c>
      <c r="V453" s="18" t="n">
        <v>0.003195</v>
      </c>
      <c r="W453" s="18" t="n">
        <v>0.016955</v>
      </c>
      <c r="X453" s="18" t="n">
        <v>-0.005362</v>
      </c>
      <c r="Y453" s="18" t="n">
        <v>0.000692</v>
      </c>
      <c r="Z453" s="18" t="n">
        <v>0.09887799999999999</v>
      </c>
      <c r="AA453" s="18" t="n">
        <v>0.195118</v>
      </c>
      <c r="AB453" s="18" t="n">
        <v>0.14955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953252050.23</v>
      </c>
      <c r="R454" s="17" t="n">
        <v>156.56</v>
      </c>
      <c r="S454" s="18" t="n">
        <v>-0.004257</v>
      </c>
      <c r="T454" s="18" t="inlineStr">
        <is>
          <t>-</t>
        </is>
      </c>
      <c r="U454" s="18" t="n">
        <v>0.000959</v>
      </c>
      <c r="V454" s="18" t="n">
        <v>0.001792</v>
      </c>
      <c r="W454" s="18" t="n">
        <v>0.012743</v>
      </c>
      <c r="X454" s="18" t="n">
        <v>-0.002925</v>
      </c>
      <c r="Y454" s="18" t="n">
        <v>0.003001</v>
      </c>
      <c r="Z454" s="18" t="n">
        <v>0.107019</v>
      </c>
      <c r="AA454" s="18" t="n">
        <v>0.213973</v>
      </c>
      <c r="AB454" s="18" t="n">
        <v>0.153136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738418712.12</v>
      </c>
      <c r="R455" s="17" t="n">
        <v>2661.08</v>
      </c>
      <c r="S455" s="18" t="n">
        <v>-0.008395</v>
      </c>
      <c r="T455" s="18" t="inlineStr">
        <is>
          <t>-</t>
        </is>
      </c>
      <c r="U455" s="18" t="n">
        <v>0.001777</v>
      </c>
      <c r="V455" s="18" t="n">
        <v>0.003488</v>
      </c>
      <c r="W455" s="18" t="n">
        <v>0.017446</v>
      </c>
      <c r="X455" s="18" t="n">
        <v>-0.009381</v>
      </c>
      <c r="Y455" s="18" t="n">
        <v>-0.003792</v>
      </c>
      <c r="Z455" s="18" t="n">
        <v>0.106124</v>
      </c>
      <c r="AA455" s="18" t="n">
        <v>0.195658</v>
      </c>
      <c r="AB455" s="18" t="n">
        <v>0.149718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1796626180.96</v>
      </c>
      <c r="R456" s="17" t="n">
        <v>179.61</v>
      </c>
      <c r="S456" s="18" t="n">
        <v>-0.0046</v>
      </c>
      <c r="T456" s="18" t="inlineStr">
        <is>
          <t>-</t>
        </is>
      </c>
      <c r="U456" s="18" t="n">
        <v>0.000892</v>
      </c>
      <c r="V456" s="18" t="n">
        <v>0.000334</v>
      </c>
      <c r="W456" s="18" t="n">
        <v>0.010578</v>
      </c>
      <c r="X456" s="18" t="n">
        <v>-0.003329</v>
      </c>
      <c r="Y456" s="18" t="n">
        <v>-0.000668</v>
      </c>
      <c r="Z456" s="18" t="n">
        <v>0.034501</v>
      </c>
      <c r="AA456" s="18" t="n">
        <v>0.06809</v>
      </c>
      <c r="AB456" s="18" t="n">
        <v>0.034322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2526924.25</v>
      </c>
      <c r="R457" s="17" t="n">
        <v>210577.02</v>
      </c>
      <c r="S457" s="18" t="n">
        <v>-0.00124</v>
      </c>
      <c r="T457" s="18" t="inlineStr">
        <is>
          <t>-</t>
        </is>
      </c>
      <c r="U457" s="18" t="n">
        <v>0.001268</v>
      </c>
      <c r="V457" s="18" t="n">
        <v>0.00336</v>
      </c>
      <c r="W457" s="18" t="n">
        <v>0.016026</v>
      </c>
      <c r="X457" s="18" t="n">
        <v>0.000365</v>
      </c>
      <c r="Y457" s="18" t="n">
        <v>0.000702</v>
      </c>
      <c r="Z457" s="18" t="n">
        <v>0.067552</v>
      </c>
      <c r="AA457" s="18" t="n">
        <v>0.131398</v>
      </c>
      <c r="AB457" s="18" t="n">
        <v>0.094641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1800932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371570990.65</v>
      </c>
      <c r="R459" s="17" t="n">
        <v>2280.57</v>
      </c>
      <c r="S459" s="18" t="n">
        <v>-0.009808000000000001</v>
      </c>
      <c r="T459" s="18" t="inlineStr">
        <is>
          <t>-</t>
        </is>
      </c>
      <c r="U459" s="18" t="n">
        <v>0.001366</v>
      </c>
      <c r="V459" s="18" t="n">
        <v>0.001594</v>
      </c>
      <c r="W459" s="18" t="n">
        <v>0.01342</v>
      </c>
      <c r="X459" s="18" t="n">
        <v>-0.009146</v>
      </c>
      <c r="Y459" s="18" t="n">
        <v>-0.005668</v>
      </c>
      <c r="Z459" s="18" t="n">
        <v>0.08096200000000001</v>
      </c>
      <c r="AA459" s="18" t="n">
        <v>0.162577</v>
      </c>
      <c r="AB459" s="18" t="n">
        <v>0.107589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3447396092.34</v>
      </c>
      <c r="R460" s="17" t="n">
        <v>2377.16</v>
      </c>
      <c r="S460" s="18" t="n">
        <v>-0.010671</v>
      </c>
      <c r="T460" s="18" t="inlineStr">
        <is>
          <t>-</t>
        </is>
      </c>
      <c r="U460" s="18" t="n">
        <v>0.001926</v>
      </c>
      <c r="V460" s="18" t="n">
        <v>0.00336</v>
      </c>
      <c r="W460" s="18" t="n">
        <v>0.016697</v>
      </c>
      <c r="X460" s="18" t="n">
        <v>-0.013328</v>
      </c>
      <c r="Y460" s="18" t="n">
        <v>-0.010325</v>
      </c>
      <c r="Z460" s="18" t="n">
        <v>0.115242</v>
      </c>
      <c r="AA460" s="18" t="n">
        <v>0.225941</v>
      </c>
      <c r="AB460" s="18" t="n">
        <v>0.150822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1400378279.25</v>
      </c>
      <c r="R461" s="17" t="n">
        <v>1194.78</v>
      </c>
      <c r="S461" s="18" t="n">
        <v>0.01244</v>
      </c>
      <c r="T461" s="18" t="inlineStr">
        <is>
          <t>-</t>
        </is>
      </c>
      <c r="U461" s="18" t="n">
        <v>0.0008630000000000001</v>
      </c>
      <c r="V461" s="18" t="n">
        <v>0.002231</v>
      </c>
      <c r="W461" s="18" t="n">
        <v>0.009719</v>
      </c>
      <c r="X461" s="18" t="n">
        <v>0.012097</v>
      </c>
      <c r="Y461" s="18" t="n">
        <v>0.024208</v>
      </c>
      <c r="Z461" s="18" t="n">
        <v>0.06353</v>
      </c>
      <c r="AA461" s="18" t="n">
        <v>0.113827</v>
      </c>
      <c r="AB461" s="18" t="n">
        <v>0.14436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4092137981.63</v>
      </c>
      <c r="R462" s="17" t="n">
        <v>1914.41</v>
      </c>
      <c r="S462" s="18" t="n">
        <v>-0.002158</v>
      </c>
      <c r="T462" s="18" t="inlineStr">
        <is>
          <t>-</t>
        </is>
      </c>
      <c r="U462" s="18" t="n">
        <v>0.000936</v>
      </c>
      <c r="V462" s="18" t="n">
        <v>0.001376</v>
      </c>
      <c r="W462" s="18" t="n">
        <v>0.011759</v>
      </c>
      <c r="X462" s="18" t="n">
        <v>-0.001054</v>
      </c>
      <c r="Y462" s="18" t="n">
        <v>0.000967</v>
      </c>
      <c r="Z462" s="18" t="n">
        <v>0.09592100000000001</v>
      </c>
      <c r="AA462" s="18" t="n">
        <v>0.187798</v>
      </c>
      <c r="AB462" s="18" t="n">
        <v>0.159609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889766951.02</v>
      </c>
      <c r="R463" s="17" t="n">
        <v>8228.440000000001</v>
      </c>
      <c r="S463" s="18" t="n">
        <v>-0.073883</v>
      </c>
      <c r="T463" s="18" t="inlineStr">
        <is>
          <t>-</t>
        </is>
      </c>
      <c r="U463" s="18" t="n">
        <v>0.0172</v>
      </c>
      <c r="V463" s="18" t="n">
        <v>0.008371999999999999</v>
      </c>
      <c r="W463" s="18" t="n">
        <v>0.029162</v>
      </c>
      <c r="X463" s="18" t="n">
        <v>-0.109938</v>
      </c>
      <c r="Y463" s="18" t="n">
        <v>-0.09690500000000001</v>
      </c>
      <c r="Z463" s="18" t="n">
        <v>0.277074</v>
      </c>
      <c r="AA463" s="18" t="n">
        <v>0.482922</v>
      </c>
      <c r="AB463" s="18" t="n">
        <v>0.447176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6114153892.79</v>
      </c>
      <c r="R464" s="17" t="n">
        <v>1669.75</v>
      </c>
      <c r="S464" s="18" t="n">
        <v>0.012995</v>
      </c>
      <c r="T464" s="18" t="inlineStr">
        <is>
          <t>-</t>
        </is>
      </c>
      <c r="U464" s="18" t="n">
        <v>0.000599</v>
      </c>
      <c r="V464" s="18" t="n">
        <v>0.00189</v>
      </c>
      <c r="W464" s="18" t="n">
        <v>0.006838</v>
      </c>
      <c r="X464" s="18" t="n">
        <v>0.012645</v>
      </c>
      <c r="Y464" s="18" t="n">
        <v>0.024349</v>
      </c>
      <c r="Z464" s="18" t="n">
        <v>0.052666</v>
      </c>
      <c r="AA464" s="18" t="n">
        <v>0.08805399999999999</v>
      </c>
      <c r="AB464" s="18" t="n">
        <v>0.129621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246823522.62</v>
      </c>
      <c r="R465" s="17" t="n">
        <v>1757.02</v>
      </c>
      <c r="S465" s="18" t="n">
        <v>-0.050979</v>
      </c>
      <c r="T465" s="18" t="inlineStr">
        <is>
          <t>-</t>
        </is>
      </c>
      <c r="U465" s="18" t="n">
        <v>0.005402</v>
      </c>
      <c r="V465" s="18" t="n">
        <v>0.003049</v>
      </c>
      <c r="W465" s="18" t="n">
        <v>0.021145</v>
      </c>
      <c r="X465" s="18" t="n">
        <v>-0.067579</v>
      </c>
      <c r="Y465" s="18" t="n">
        <v>-0.052557</v>
      </c>
      <c r="Z465" s="18" t="n">
        <v>0.19541</v>
      </c>
      <c r="AA465" s="18" t="n">
        <v>0.340754</v>
      </c>
      <c r="AB465" s="18" t="n">
        <v>0.241064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606108793.26</v>
      </c>
      <c r="R466" s="17" t="n">
        <v>5087.7</v>
      </c>
      <c r="S466" s="18" t="n">
        <v>-0.08473700000000001</v>
      </c>
      <c r="T466" s="18" t="inlineStr">
        <is>
          <t>-</t>
        </is>
      </c>
      <c r="U466" s="18" t="n">
        <v>0.01529</v>
      </c>
      <c r="V466" s="18" t="n">
        <v>0.006578</v>
      </c>
      <c r="W466" s="18" t="n">
        <v>0.020862</v>
      </c>
      <c r="X466" s="18" t="n">
        <v>-0.118126</v>
      </c>
      <c r="Y466" s="18" t="n">
        <v>-0.102614</v>
      </c>
      <c r="Z466" s="18" t="n">
        <v>0.247197</v>
      </c>
      <c r="AA466" s="18" t="n">
        <v>0.433949</v>
      </c>
      <c r="AB466" s="18" t="n">
        <v>0.351148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652144.92</v>
      </c>
      <c r="R467" s="17" t="n">
        <v>1074.37</v>
      </c>
      <c r="S467" s="18" t="n">
        <v>0.011191</v>
      </c>
      <c r="T467" s="18" t="inlineStr">
        <is>
          <t>-</t>
        </is>
      </c>
      <c r="U467" s="18" t="n">
        <v>0.000661</v>
      </c>
      <c r="V467" s="18" t="n">
        <v>0.002099</v>
      </c>
      <c r="W467" s="18" t="n">
        <v>0.010905</v>
      </c>
      <c r="X467" s="18" t="n">
        <v>0.010896</v>
      </c>
      <c r="Y467" s="18" t="n">
        <v>0.018679</v>
      </c>
      <c r="Z467" s="18" t="n">
        <v>0.060384</v>
      </c>
      <c r="AA467" s="18" t="n">
        <v>0.114953</v>
      </c>
      <c r="AB467" s="18" t="n">
        <v>0.049266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632342.59</v>
      </c>
      <c r="R468" s="17" t="n">
        <v>1761.39</v>
      </c>
      <c r="S468" s="18" t="n">
        <v>0.010359</v>
      </c>
      <c r="T468" s="18" t="inlineStr">
        <is>
          <t>-</t>
        </is>
      </c>
      <c r="U468" s="18" t="n">
        <v>0.000795</v>
      </c>
      <c r="V468" s="18" t="n">
        <v>0.001906</v>
      </c>
      <c r="W468" s="18" t="n">
        <v>0.006112</v>
      </c>
      <c r="X468" s="18" t="n">
        <v>0.010516</v>
      </c>
      <c r="Y468" s="18" t="n">
        <v>0.020445</v>
      </c>
      <c r="Z468" s="18" t="n">
        <v>0.046546</v>
      </c>
      <c r="AA468" s="18" t="n">
        <v>0.081968</v>
      </c>
      <c r="AB468" s="18" t="n">
        <v>0.125093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123650798.51</v>
      </c>
      <c r="R469" s="17" t="n">
        <v>2007.15</v>
      </c>
      <c r="S469" s="18" t="n">
        <v>0.004183</v>
      </c>
      <c r="T469" s="18" t="inlineStr">
        <is>
          <t>-</t>
        </is>
      </c>
      <c r="U469" s="18" t="n">
        <v>0.001137</v>
      </c>
      <c r="V469" s="18" t="n">
        <v>0.002522</v>
      </c>
      <c r="W469" s="18" t="n">
        <v>0.017113</v>
      </c>
      <c r="X469" s="18" t="n">
        <v>0.002748</v>
      </c>
      <c r="Y469" s="18" t="n">
        <v>0.021263</v>
      </c>
      <c r="Z469" s="18" t="n">
        <v>0.121288</v>
      </c>
      <c r="AA469" s="18" t="n">
        <v>0.211096</v>
      </c>
      <c r="AB469" s="18" t="n">
        <v>0.207671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1206996.19</v>
      </c>
      <c r="R470" s="17" t="n">
        <v>2873.8</v>
      </c>
      <c r="S470" s="18" t="n">
        <v>-0.020685</v>
      </c>
      <c r="T470" s="18" t="inlineStr">
        <is>
          <t>-</t>
        </is>
      </c>
      <c r="U470" s="18" t="n">
        <v>0.013482</v>
      </c>
      <c r="V470" s="18" t="n">
        <v>0.004446</v>
      </c>
      <c r="W470" s="18" t="n">
        <v>0.028856</v>
      </c>
      <c r="X470" s="18" t="n">
        <v>-0.040916</v>
      </c>
      <c r="Y470" s="18" t="n">
        <v>-0.023553</v>
      </c>
      <c r="Z470" s="18" t="n">
        <v>0.239385</v>
      </c>
      <c r="AA470" s="18" t="n">
        <v>0.375333</v>
      </c>
      <c r="AB470" s="18" t="n">
        <v>0.36382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8844982733.309999</v>
      </c>
      <c r="R471" s="17" t="n">
        <v>114302.84</v>
      </c>
      <c r="S471" s="18" t="n">
        <v>-0.018138</v>
      </c>
      <c r="T471" s="18" t="inlineStr">
        <is>
          <t>-</t>
        </is>
      </c>
      <c r="U471" s="18" t="n">
        <v>0.021114</v>
      </c>
      <c r="V471" s="18" t="n">
        <v>0.024614</v>
      </c>
      <c r="W471" s="18" t="n">
        <v>0.0438</v>
      </c>
      <c r="X471" s="18" t="n">
        <v>-0.055414</v>
      </c>
      <c r="Y471" s="18" t="n">
        <v>-0.069381</v>
      </c>
      <c r="Z471" s="18" t="n">
        <v>0.267107</v>
      </c>
      <c r="AA471" s="18" t="n">
        <v>0.397038</v>
      </c>
      <c r="AB471" s="18" t="n">
        <v>0.344752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127864746.14</v>
      </c>
      <c r="R472" s="17" t="n">
        <v>263.55</v>
      </c>
      <c r="S472" s="18" t="n">
        <v>-0.047111</v>
      </c>
      <c r="T472" s="18" t="inlineStr">
        <is>
          <t>-</t>
        </is>
      </c>
      <c r="U472" s="18" t="n">
        <v>0.02282</v>
      </c>
      <c r="V472" s="18" t="n">
        <v>0.011825</v>
      </c>
      <c r="W472" s="18" t="n">
        <v>0.040507</v>
      </c>
      <c r="X472" s="18" t="n">
        <v>-0.08508599999999999</v>
      </c>
      <c r="Y472" s="18" t="n">
        <v>-0.071549</v>
      </c>
      <c r="Z472" s="18" t="n">
        <v>0.417545</v>
      </c>
      <c r="AA472" s="18" t="n">
        <v>0.5926399999999999</v>
      </c>
      <c r="AB472" s="18" t="n">
        <v>0.513351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1562859599.98</v>
      </c>
      <c r="R473" s="17" t="n">
        <v>322771.5</v>
      </c>
      <c r="S473" s="18" t="n">
        <v>0.028419</v>
      </c>
      <c r="T473" s="18" t="inlineStr">
        <is>
          <t>-</t>
        </is>
      </c>
      <c r="U473" s="18" t="n">
        <v>0.021393</v>
      </c>
      <c r="V473" s="18" t="n">
        <v>0.016127</v>
      </c>
      <c r="W473" s="18" t="n">
        <v>0.061226</v>
      </c>
      <c r="X473" s="18" t="n">
        <v>9.1e-05</v>
      </c>
      <c r="Y473" s="18" t="n">
        <v>0.014286</v>
      </c>
      <c r="Z473" s="18" t="n">
        <v>0.398396</v>
      </c>
      <c r="AA473" s="18" t="n">
        <v>0.480578</v>
      </c>
      <c r="AB473" s="18" t="n">
        <v>0.539812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9904918284.879999</v>
      </c>
      <c r="R474" s="17" t="n">
        <v>392709.47</v>
      </c>
      <c r="S474" s="18" t="n">
        <v>-0.012105</v>
      </c>
      <c r="T474" s="18" t="inlineStr">
        <is>
          <t>-</t>
        </is>
      </c>
      <c r="U474" s="18" t="n">
        <v>0.000767</v>
      </c>
      <c r="V474" s="18" t="n">
        <v>0.001629</v>
      </c>
      <c r="W474" s="18" t="n">
        <v>0.012089</v>
      </c>
      <c r="X474" s="18" t="n">
        <v>-0.011764</v>
      </c>
      <c r="Y474" s="18" t="n">
        <v>-0.011613</v>
      </c>
      <c r="Z474" s="18" t="n">
        <v>0.10267</v>
      </c>
      <c r="AA474" s="18" t="n">
        <v>0.214836</v>
      </c>
      <c r="AB474" s="18" t="n">
        <v>0.128978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777622964.15</v>
      </c>
      <c r="R475" s="17" t="n">
        <v>2928.24</v>
      </c>
      <c r="S475" s="18" t="n">
        <v>-0.078695</v>
      </c>
      <c r="T475" s="18" t="inlineStr">
        <is>
          <t>-</t>
        </is>
      </c>
      <c r="U475" s="18" t="n">
        <v>0.015002</v>
      </c>
      <c r="V475" s="18" t="n">
        <v>0.006099</v>
      </c>
      <c r="W475" s="18" t="n">
        <v>0.023059</v>
      </c>
      <c r="X475" s="18" t="n">
        <v>-0.11019</v>
      </c>
      <c r="Y475" s="18" t="n">
        <v>-0.08469</v>
      </c>
      <c r="Z475" s="18" t="n">
        <v>0.286008</v>
      </c>
      <c r="AA475" s="18" t="n">
        <v>0.497829</v>
      </c>
      <c r="AB475" s="18" t="n">
        <v>0.48916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5200672293.36</v>
      </c>
      <c r="R476" s="17" t="n">
        <v>1676.82</v>
      </c>
      <c r="S476" s="18" t="n">
        <v>0.015037</v>
      </c>
      <c r="T476" s="18" t="inlineStr">
        <is>
          <t>-</t>
        </is>
      </c>
      <c r="U476" s="18" t="n">
        <v>0.000907</v>
      </c>
      <c r="V476" s="18" t="n">
        <v>0.002499</v>
      </c>
      <c r="W476" s="18" t="n">
        <v>0.009956</v>
      </c>
      <c r="X476" s="18" t="n">
        <v>0.014631</v>
      </c>
      <c r="Y476" s="18" t="n">
        <v>0.028762</v>
      </c>
      <c r="Z476" s="18" t="n">
        <v>0.067787</v>
      </c>
      <c r="AA476" s="18" t="n">
        <v>0.110521</v>
      </c>
      <c r="AB476" s="18" t="n">
        <v>0.151868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2724188541.45</v>
      </c>
      <c r="R477" s="17" t="n">
        <v>3423.55</v>
      </c>
      <c r="S477" s="18" t="n">
        <v>0.01207</v>
      </c>
      <c r="T477" s="18" t="inlineStr">
        <is>
          <t>-</t>
        </is>
      </c>
      <c r="U477" s="18" t="n">
        <v>0.000602</v>
      </c>
      <c r="V477" s="18" t="n">
        <v>0.001873</v>
      </c>
      <c r="W477" s="18" t="n">
        <v>0.006367</v>
      </c>
      <c r="X477" s="18" t="n">
        <v>0.011684</v>
      </c>
      <c r="Y477" s="18" t="n">
        <v>0.022486</v>
      </c>
      <c r="Z477" s="18" t="n">
        <v>0.049441</v>
      </c>
      <c r="AA477" s="18" t="n">
        <v>0.08232</v>
      </c>
      <c r="AB477" s="18" t="n">
        <v>0.119425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859780949.9</v>
      </c>
      <c r="R478" s="17" t="n">
        <v>2056.46</v>
      </c>
      <c r="S478" s="18" t="n">
        <v>-0.011246</v>
      </c>
      <c r="T478" s="18" t="inlineStr">
        <is>
          <t>-</t>
        </is>
      </c>
      <c r="U478" s="18" t="n">
        <v>0.001954</v>
      </c>
      <c r="V478" s="18" t="n">
        <v>0.002437</v>
      </c>
      <c r="W478" s="18" t="n">
        <v>0.014904</v>
      </c>
      <c r="X478" s="18" t="n">
        <v>-0.013381</v>
      </c>
      <c r="Y478" s="18" t="n">
        <v>-0.008036</v>
      </c>
      <c r="Z478" s="18" t="n">
        <v>0.124634</v>
      </c>
      <c r="AA478" s="18" t="n">
        <v>0.23047</v>
      </c>
      <c r="AB478" s="18" t="n">
        <v>0.144442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1415885.22</v>
      </c>
      <c r="R479" s="17" t="n">
        <v>1913.35</v>
      </c>
      <c r="S479" s="18" t="n">
        <v>-0.011781</v>
      </c>
      <c r="T479" s="18" t="inlineStr">
        <is>
          <t>-</t>
        </is>
      </c>
      <c r="U479" s="18" t="n">
        <v>0.013991</v>
      </c>
      <c r="V479" s="18" t="n">
        <v>0.011081</v>
      </c>
      <c r="W479" s="18" t="n">
        <v>0.012338</v>
      </c>
      <c r="X479" s="18" t="n">
        <v>-0.01702</v>
      </c>
      <c r="Y479" s="18" t="n">
        <v>0.005132</v>
      </c>
      <c r="Z479" s="18" t="n">
        <v>0.078703</v>
      </c>
      <c r="AA479" s="18" t="n">
        <v>0.144061</v>
      </c>
      <c r="AB479" s="18" t="n">
        <v>0.139889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36510433.96</v>
      </c>
      <c r="R480" s="17" t="n">
        <v>319.11</v>
      </c>
      <c r="S480" s="18" t="n">
        <v>-0.027785</v>
      </c>
      <c r="T480" s="18" t="inlineStr">
        <is>
          <t>-</t>
        </is>
      </c>
      <c r="U480" s="18" t="n">
        <v>0.025517</v>
      </c>
      <c r="V480" s="18" t="n">
        <v>0.004438</v>
      </c>
      <c r="W480" s="18" t="n">
        <v>0.053273</v>
      </c>
      <c r="X480" s="18" t="n">
        <v>-0.064056</v>
      </c>
      <c r="Y480" s="18" t="n">
        <v>-0.059117</v>
      </c>
      <c r="Z480" s="18" t="n">
        <v>0.356414</v>
      </c>
      <c r="AA480" s="18" t="n">
        <v>0.550282</v>
      </c>
      <c r="AB480" s="18" t="n">
        <v>0.481064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609739846.23</v>
      </c>
      <c r="R481" s="17" t="n">
        <v>4802.05</v>
      </c>
      <c r="S481" s="18" t="n">
        <v>0.012969</v>
      </c>
      <c r="T481" s="18" t="inlineStr">
        <is>
          <t>-</t>
        </is>
      </c>
      <c r="U481" s="18" t="n">
        <v>0.014906</v>
      </c>
      <c r="V481" s="18" t="n">
        <v>-0.007226</v>
      </c>
      <c r="W481" s="18" t="n">
        <v>0.057257</v>
      </c>
      <c r="X481" s="18" t="n">
        <v>-0.016491</v>
      </c>
      <c r="Y481" s="18" t="n">
        <v>-0.004201</v>
      </c>
      <c r="Z481" s="18" t="n">
        <v>0.533946</v>
      </c>
      <c r="AA481" s="18" t="n">
        <v>0.780258</v>
      </c>
      <c r="AB481" s="18" t="n">
        <v>0.696064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1485385.32</v>
      </c>
      <c r="R482" s="17" t="n">
        <v>2121.97</v>
      </c>
      <c r="S482" s="18" t="n">
        <v>0.001941</v>
      </c>
      <c r="T482" s="18" t="inlineStr">
        <is>
          <t>-</t>
        </is>
      </c>
      <c r="U482" s="18" t="n">
        <v>0.004093</v>
      </c>
      <c r="V482" s="18" t="n">
        <v>0.005049</v>
      </c>
      <c r="W482" s="18" t="n">
        <v>0.017278</v>
      </c>
      <c r="X482" s="18" t="n">
        <v>-0.00553</v>
      </c>
      <c r="Y482" s="18" t="n">
        <v>0.015146</v>
      </c>
      <c r="Z482" s="18" t="n">
        <v>0.142927</v>
      </c>
      <c r="AA482" s="18" t="n">
        <v>0.218424</v>
      </c>
      <c r="AB482" s="18" t="n">
        <v>0.204433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375771284.18</v>
      </c>
      <c r="R483" s="17" t="n">
        <v>1842.06</v>
      </c>
      <c r="S483" s="18" t="n">
        <v>-0.006269</v>
      </c>
      <c r="T483" s="18" t="inlineStr">
        <is>
          <t>-</t>
        </is>
      </c>
      <c r="U483" s="18" t="n">
        <v>0.001288</v>
      </c>
      <c r="V483" s="18" t="n">
        <v>0.002951</v>
      </c>
      <c r="W483" s="18" t="n">
        <v>0.016825</v>
      </c>
      <c r="X483" s="18" t="n">
        <v>-0.007901</v>
      </c>
      <c r="Y483" s="18" t="n">
        <v>-0.002237</v>
      </c>
      <c r="Z483" s="18" t="n">
        <v>0.112013</v>
      </c>
      <c r="AA483" s="18" t="n">
        <v>0.20184</v>
      </c>
      <c r="AB483" s="18" t="n">
        <v>0.145638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3691896007.72</v>
      </c>
      <c r="R484" s="17" t="n">
        <v>160.61</v>
      </c>
      <c r="S484" s="18" t="n">
        <v>-0.005018</v>
      </c>
      <c r="T484" s="18" t="inlineStr">
        <is>
          <t>-</t>
        </is>
      </c>
      <c r="U484" s="18" t="n">
        <v>0.000125</v>
      </c>
      <c r="V484" s="18" t="n">
        <v>0.003311</v>
      </c>
      <c r="W484" s="18" t="n">
        <v>0.018195</v>
      </c>
      <c r="X484" s="18" t="n">
        <v>-0.0076</v>
      </c>
      <c r="Y484" s="18" t="n">
        <v>-0.003103</v>
      </c>
      <c r="Z484" s="18" t="n">
        <v>0.107927</v>
      </c>
      <c r="AA484" s="18" t="n">
        <v>0.198854</v>
      </c>
      <c r="AB484" s="18" t="n">
        <v>0.136543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2276297250.97</v>
      </c>
      <c r="R485" s="17" t="n">
        <v>202.88</v>
      </c>
      <c r="S485" s="18" t="n">
        <v>0.008149</v>
      </c>
      <c r="T485" s="18" t="inlineStr">
        <is>
          <t>-</t>
        </is>
      </c>
      <c r="U485" s="18" t="n">
        <v>0.024284</v>
      </c>
      <c r="V485" s="18" t="n">
        <v>0.022838</v>
      </c>
      <c r="W485" s="18" t="n">
        <v>0.055128</v>
      </c>
      <c r="X485" s="18" t="n">
        <v>-0.029143</v>
      </c>
      <c r="Y485" s="18" t="n">
        <v>-0.045965</v>
      </c>
      <c r="Z485" s="18" t="n">
        <v>0.330415</v>
      </c>
      <c r="AA485" s="18" t="n">
        <v>0.465009</v>
      </c>
      <c r="AB485" s="18" t="n">
        <v>0.408641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1260496069.15</v>
      </c>
      <c r="R486" s="17" t="n">
        <v>302.56</v>
      </c>
      <c r="S486" s="18" t="n">
        <v>0.032698</v>
      </c>
      <c r="T486" s="18" t="inlineStr">
        <is>
          <t>-</t>
        </is>
      </c>
      <c r="U486" s="18" t="n">
        <v>0.026149</v>
      </c>
      <c r="V486" s="18" t="n">
        <v>0.025071</v>
      </c>
      <c r="W486" s="18" t="n">
        <v>0.062733</v>
      </c>
      <c r="X486" s="18" t="n">
        <v>-0.009559</v>
      </c>
      <c r="Y486" s="18" t="n">
        <v>-0.030993</v>
      </c>
      <c r="Z486" s="18" t="n">
        <v>0.386595</v>
      </c>
      <c r="AA486" s="18" t="n">
        <v>0.503297</v>
      </c>
      <c r="AB486" s="18" t="n">
        <v>0.439595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1326575573.6</v>
      </c>
      <c r="R487" s="17" t="n">
        <v>1623.01</v>
      </c>
      <c r="S487" s="18" t="n">
        <v>-0.008819</v>
      </c>
      <c r="T487" s="18" t="inlineStr">
        <is>
          <t>-</t>
        </is>
      </c>
      <c r="U487" s="18" t="n">
        <v>0.001728</v>
      </c>
      <c r="V487" s="18" t="n">
        <v>0.001351</v>
      </c>
      <c r="W487" s="18" t="n">
        <v>0.012995</v>
      </c>
      <c r="X487" s="18" t="n">
        <v>-0.009689</v>
      </c>
      <c r="Y487" s="18" t="n">
        <v>-0.005057</v>
      </c>
      <c r="Z487" s="18" t="n">
        <v>0.099719</v>
      </c>
      <c r="AA487" s="18" t="n">
        <v>0.183288</v>
      </c>
      <c r="AB487" s="18" t="n">
        <v>0.083203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1132182.92</v>
      </c>
      <c r="R488" s="17" t="n">
        <v>1470.36</v>
      </c>
      <c r="S488" s="18" t="n">
        <v>0.001089</v>
      </c>
      <c r="T488" s="18" t="inlineStr">
        <is>
          <t>-</t>
        </is>
      </c>
      <c r="U488" s="18" t="n">
        <v>0.000973</v>
      </c>
      <c r="V488" s="18" t="n">
        <v>0.001048</v>
      </c>
      <c r="W488" s="18" t="n">
        <v>0.009502</v>
      </c>
      <c r="X488" s="18" t="n">
        <v>0.001881</v>
      </c>
      <c r="Y488" s="18" t="n">
        <v>0.002085</v>
      </c>
      <c r="Z488" s="18" t="n">
        <v>0.04728</v>
      </c>
      <c r="AA488" s="18" t="n">
        <v>0.09672699999999999</v>
      </c>
      <c r="AB488" s="18" t="n">
        <v>0.031397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216778120.56</v>
      </c>
      <c r="R489" s="17" t="n">
        <v>2032.92</v>
      </c>
      <c r="S489" s="18" t="n">
        <v>-0.007048</v>
      </c>
      <c r="T489" s="18" t="inlineStr">
        <is>
          <t>-</t>
        </is>
      </c>
      <c r="U489" s="18" t="n">
        <v>0.001503</v>
      </c>
      <c r="V489" s="18" t="n">
        <v>0.001764</v>
      </c>
      <c r="W489" s="18" t="n">
        <v>0.013743</v>
      </c>
      <c r="X489" s="18" t="n">
        <v>-0.007814</v>
      </c>
      <c r="Y489" s="18" t="n">
        <v>-0.005392</v>
      </c>
      <c r="Z489" s="18" t="n">
        <v>0.116964</v>
      </c>
      <c r="AA489" s="18" t="n">
        <v>0.214307</v>
      </c>
      <c r="AB489" s="18" t="n">
        <v>0.101018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1552821846.83</v>
      </c>
      <c r="R490" s="17" t="n">
        <v>267.89</v>
      </c>
      <c r="S490" s="18" t="n">
        <v>-0.054762</v>
      </c>
      <c r="T490" s="18" t="inlineStr">
        <is>
          <t>-</t>
        </is>
      </c>
      <c r="U490" s="18" t="n">
        <v>0.023379</v>
      </c>
      <c r="V490" s="18" t="n">
        <v>0.007067</v>
      </c>
      <c r="W490" s="18" t="n">
        <v>0.033885</v>
      </c>
      <c r="X490" s="18" t="n">
        <v>-0.089986</v>
      </c>
      <c r="Y490" s="18" t="n">
        <v>-0.098984</v>
      </c>
      <c r="Z490" s="18" t="n">
        <v>0.428366</v>
      </c>
      <c r="AA490" s="18" t="n">
        <v>0.765803</v>
      </c>
      <c r="AB490" s="18" t="n">
        <v>0.7404500000000001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2313428410.17</v>
      </c>
      <c r="R491" s="17" t="n">
        <v>162.42</v>
      </c>
      <c r="S491" s="18" t="n">
        <v>-0.00697</v>
      </c>
      <c r="T491" s="18" t="inlineStr">
        <is>
          <t>-</t>
        </is>
      </c>
      <c r="U491" s="18" t="n">
        <v>0.00216</v>
      </c>
      <c r="V491" s="18" t="n">
        <v>0.000924</v>
      </c>
      <c r="W491" s="18" t="n">
        <v>0.012278</v>
      </c>
      <c r="X491" s="18" t="n">
        <v>-0.008546</v>
      </c>
      <c r="Y491" s="18" t="n">
        <v>-0.005328</v>
      </c>
      <c r="Z491" s="18" t="n">
        <v>0.097803</v>
      </c>
      <c r="AA491" s="18" t="n">
        <v>0.187107</v>
      </c>
      <c r="AB491" s="18" t="n">
        <v>0.120292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1347384076.33</v>
      </c>
      <c r="R492" s="17" t="n">
        <v>153.87</v>
      </c>
      <c r="S492" s="18" t="n">
        <v>0.012902</v>
      </c>
      <c r="T492" s="18" t="inlineStr">
        <is>
          <t>-</t>
        </is>
      </c>
      <c r="U492" s="18" t="n">
        <v>0.00065</v>
      </c>
      <c r="V492" s="18" t="n">
        <v>0.001888</v>
      </c>
      <c r="W492" s="18" t="n">
        <v>0.006937</v>
      </c>
      <c r="X492" s="18" t="n">
        <v>0.012569</v>
      </c>
      <c r="Y492" s="18" t="n">
        <v>0.024434</v>
      </c>
      <c r="Z492" s="18" t="n">
        <v>0.055205</v>
      </c>
      <c r="AA492" s="18" t="n">
        <v>0.09096700000000001</v>
      </c>
      <c r="AB492" s="18" t="n">
        <v>0.136746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598200.04</v>
      </c>
      <c r="R493" s="17" t="n">
        <v>1852.1</v>
      </c>
      <c r="S493" s="18" t="n">
        <v>0.006084</v>
      </c>
      <c r="T493" s="18" t="inlineStr">
        <is>
          <t>-</t>
        </is>
      </c>
      <c r="U493" s="18" t="n">
        <v>0.000648</v>
      </c>
      <c r="V493" s="18" t="n">
        <v>0.001303</v>
      </c>
      <c r="W493" s="18" t="n">
        <v>0.012923</v>
      </c>
      <c r="X493" s="18" t="n">
        <v>0.006007</v>
      </c>
      <c r="Y493" s="18" t="n">
        <v>0.009297</v>
      </c>
      <c r="Z493" s="18" t="n">
        <v>0.056652</v>
      </c>
      <c r="AA493" s="18" t="n">
        <v>0.101123</v>
      </c>
      <c r="AB493" s="18" t="n">
        <v>0.098824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1033685561.37</v>
      </c>
      <c r="R494" s="17" t="n">
        <v>2579.26</v>
      </c>
      <c r="S494" s="18" t="n">
        <v>-0.072379</v>
      </c>
      <c r="T494" s="18" t="inlineStr">
        <is>
          <t>-</t>
        </is>
      </c>
      <c r="U494" s="18" t="n">
        <v>0.014486</v>
      </c>
      <c r="V494" s="18" t="n">
        <v>0.00545</v>
      </c>
      <c r="W494" s="18" t="n">
        <v>0.02716</v>
      </c>
      <c r="X494" s="18" t="n">
        <v>-0.104029</v>
      </c>
      <c r="Y494" s="18" t="n">
        <v>-0.091637</v>
      </c>
      <c r="Z494" s="18" t="n">
        <v>0.256582</v>
      </c>
      <c r="AA494" s="18" t="n">
        <v>0.441846</v>
      </c>
      <c r="AB494" s="18" t="n">
        <v>0.358063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483233362.42</v>
      </c>
      <c r="R495" s="17" t="n">
        <v>225.92</v>
      </c>
      <c r="S495" s="18" t="n">
        <v>-0.022584</v>
      </c>
      <c r="T495" s="18" t="inlineStr">
        <is>
          <t>-</t>
        </is>
      </c>
      <c r="U495" s="18" t="n">
        <v>0.01807</v>
      </c>
      <c r="V495" s="18" t="n">
        <v>0.01601</v>
      </c>
      <c r="W495" s="18" t="n">
        <v>0.042114</v>
      </c>
      <c r="X495" s="18" t="n">
        <v>-0.061443</v>
      </c>
      <c r="Y495" s="18" t="n">
        <v>-0.035025</v>
      </c>
      <c r="Z495" s="18" t="n">
        <v>0.361948</v>
      </c>
      <c r="AA495" s="18" t="n">
        <v>0.476505</v>
      </c>
      <c r="AB495" s="18" t="n">
        <v>0.502427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143081643.06</v>
      </c>
      <c r="R496" s="17" t="n">
        <v>102.76</v>
      </c>
      <c r="S496" s="18" t="n">
        <v>0.03777</v>
      </c>
      <c r="T496" s="18" t="inlineStr">
        <is>
          <t>-</t>
        </is>
      </c>
      <c r="U496" s="18" t="n">
        <v>0.000487</v>
      </c>
      <c r="V496" s="18" t="n">
        <v>0.001657</v>
      </c>
      <c r="W496" s="18" t="n">
        <v>0.008044000000000001</v>
      </c>
      <c r="X496" s="18" t="n">
        <v>0.037456</v>
      </c>
      <c r="Y496" s="18" t="n">
        <v>0.048464</v>
      </c>
      <c r="Z496" s="18" t="n">
        <v>0.107089</v>
      </c>
      <c r="AA496" s="18" t="n">
        <v>0.191558</v>
      </c>
      <c r="AB496" s="18" t="n">
        <v>0.325081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1213607010.01</v>
      </c>
      <c r="R497" s="17" t="n">
        <v>2756.63</v>
      </c>
      <c r="S497" s="18" t="n">
        <v>-0.06936</v>
      </c>
      <c r="T497" s="18" t="inlineStr">
        <is>
          <t>-</t>
        </is>
      </c>
      <c r="U497" s="18" t="n">
        <v>0.014153</v>
      </c>
      <c r="V497" s="18" t="n">
        <v>0.010325</v>
      </c>
      <c r="W497" s="18" t="n">
        <v>0.028463</v>
      </c>
      <c r="X497" s="18" t="n">
        <v>-0.104036</v>
      </c>
      <c r="Y497" s="18" t="n">
        <v>-0.084878</v>
      </c>
      <c r="Z497" s="18" t="n">
        <v>0.323064</v>
      </c>
      <c r="AA497" s="18" t="n">
        <v>0.543086</v>
      </c>
      <c r="AB497" s="18" t="n">
        <v>0.541179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267653340.4</v>
      </c>
      <c r="R498" s="17" t="n">
        <v>149.03</v>
      </c>
      <c r="S498" s="18" t="n">
        <v>0.00764</v>
      </c>
      <c r="T498" s="18" t="inlineStr">
        <is>
          <t>-</t>
        </is>
      </c>
      <c r="U498" s="18" t="n">
        <v>0.000537</v>
      </c>
      <c r="V498" s="18" t="n">
        <v>0.001411</v>
      </c>
      <c r="W498" s="18" t="n">
        <v>0.00628</v>
      </c>
      <c r="X498" s="18" t="n">
        <v>0.007436</v>
      </c>
      <c r="Y498" s="18" t="n">
        <v>0.017964</v>
      </c>
      <c r="Z498" s="18" t="n">
        <v>0.037958</v>
      </c>
      <c r="AA498" s="18" t="n">
        <v>0.07223499999999999</v>
      </c>
      <c r="AB498" s="18" t="n">
        <v>0.108689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240051305.17</v>
      </c>
      <c r="R499" s="17" t="n">
        <v>2461.28</v>
      </c>
      <c r="S499" s="18" t="n">
        <v>-0.058536</v>
      </c>
      <c r="T499" s="18" t="inlineStr">
        <is>
          <t>-</t>
        </is>
      </c>
      <c r="U499" s="18" t="n">
        <v>0.01986</v>
      </c>
      <c r="V499" s="18" t="n">
        <v>-0.031469</v>
      </c>
      <c r="W499" s="18" t="n">
        <v>-0.106568</v>
      </c>
      <c r="X499" s="18" t="n">
        <v>-0.024301</v>
      </c>
      <c r="Y499" s="18" t="n">
        <v>0.295124</v>
      </c>
      <c r="Z499" s="18" t="n">
        <v>0.642891</v>
      </c>
      <c r="AA499" s="18" t="n">
        <v>1.044643</v>
      </c>
      <c r="AB499" s="18" t="n">
        <v>1.397763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1400374030.86</v>
      </c>
      <c r="R500" s="17" t="n">
        <v>1702.64</v>
      </c>
      <c r="S500" s="18" t="n">
        <v>0.013579</v>
      </c>
      <c r="T500" s="18" t="inlineStr">
        <is>
          <t>-</t>
        </is>
      </c>
      <c r="U500" s="18" t="n">
        <v>0.000876</v>
      </c>
      <c r="V500" s="18" t="n">
        <v>0.002243</v>
      </c>
      <c r="W500" s="18" t="n">
        <v>0.009575999999999999</v>
      </c>
      <c r="X500" s="18" t="n">
        <v>0.013235</v>
      </c>
      <c r="Y500" s="18" t="n">
        <v>0.025662</v>
      </c>
      <c r="Z500" s="18" t="n">
        <v>0.060168</v>
      </c>
      <c r="AA500" s="18" t="n">
        <v>0.106919</v>
      </c>
      <c r="AB500" s="18" t="n">
        <v>0.141486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651536.72</v>
      </c>
      <c r="R501" s="17" t="n">
        <v>748.48</v>
      </c>
      <c r="S501" s="18" t="n">
        <v>0.008883</v>
      </c>
      <c r="T501" s="18" t="inlineStr">
        <is>
          <t>-</t>
        </is>
      </c>
      <c r="U501" s="18" t="n">
        <v>0.000334</v>
      </c>
      <c r="V501" s="18" t="n">
        <v>0.001311</v>
      </c>
      <c r="W501" s="18" t="n">
        <v>0.004348</v>
      </c>
      <c r="X501" s="18" t="n">
        <v>0.008501999999999999</v>
      </c>
      <c r="Y501" s="18" t="n">
        <v>0.016625</v>
      </c>
      <c r="Z501" s="18" t="n">
        <v>0.037279</v>
      </c>
      <c r="AA501" s="18" t="n">
        <v>0.195139</v>
      </c>
      <c r="AB501" s="18" t="n">
        <v>0.234301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1990260229.32</v>
      </c>
      <c r="R502" s="17" t="n">
        <v>149.95</v>
      </c>
      <c r="S502" s="18" t="n">
        <v>0.001402</v>
      </c>
      <c r="T502" s="18" t="inlineStr">
        <is>
          <t>-</t>
        </is>
      </c>
      <c r="U502" s="18" t="n">
        <v>0.0004</v>
      </c>
      <c r="V502" s="18" t="n">
        <v>0.002876</v>
      </c>
      <c r="W502" s="18" t="n">
        <v>0.014409</v>
      </c>
      <c r="X502" s="18" t="n">
        <v>0.000133</v>
      </c>
      <c r="Y502" s="18" t="n">
        <v>0.009900000000000001</v>
      </c>
      <c r="Z502" s="18" t="n">
        <v>0.089199</v>
      </c>
      <c r="AA502" s="18" t="n">
        <v>0.152752</v>
      </c>
      <c r="AB502" s="18" t="n">
        <v>0.143173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199106199.12</v>
      </c>
      <c r="R503" s="17" t="n">
        <v>978.7</v>
      </c>
      <c r="S503" s="18" t="n">
        <v>-0.061732</v>
      </c>
      <c r="T503" s="18" t="inlineStr">
        <is>
          <t>-</t>
        </is>
      </c>
      <c r="U503" s="18" t="n">
        <v>0.005744</v>
      </c>
      <c r="V503" s="18" t="n">
        <v>0.004568</v>
      </c>
      <c r="W503" s="18" t="n">
        <v>0.011043</v>
      </c>
      <c r="X503" s="18" t="n">
        <v>-0.078503</v>
      </c>
      <c r="Y503" s="18" t="n">
        <v>-0.057729</v>
      </c>
      <c r="Z503" s="18" t="n">
        <v>0.153372</v>
      </c>
      <c r="AA503" s="18" t="n">
        <v>0.298341</v>
      </c>
      <c r="AB503" s="18" t="n">
        <v>0.21932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546180.16</v>
      </c>
      <c r="R504" s="17" t="n">
        <v>1345.18</v>
      </c>
      <c r="S504" s="18" t="n">
        <v>0.009342</v>
      </c>
      <c r="T504" s="18" t="inlineStr">
        <is>
          <t>-</t>
        </is>
      </c>
      <c r="U504" s="18" t="n">
        <v>0.000357</v>
      </c>
      <c r="V504" s="18" t="n">
        <v>0.00137</v>
      </c>
      <c r="W504" s="18" t="n">
        <v>0.004578</v>
      </c>
      <c r="X504" s="18" t="n">
        <v>0.008956</v>
      </c>
      <c r="Y504" s="18" t="n">
        <v>0.01738</v>
      </c>
      <c r="Z504" s="18" t="n">
        <v>0.038637</v>
      </c>
      <c r="AA504" s="18" t="n">
        <v>0.066833</v>
      </c>
      <c r="AB504" s="18" t="n">
        <v>0.096942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1228464.88</v>
      </c>
      <c r="R505" s="17" t="n">
        <v>122.85</v>
      </c>
      <c r="S505" s="18" t="n">
        <v>0.009864</v>
      </c>
      <c r="T505" s="18" t="inlineStr">
        <is>
          <t>-</t>
        </is>
      </c>
      <c r="U505" s="18" t="n">
        <v>0.00057</v>
      </c>
      <c r="V505" s="18" t="n">
        <v>0.001467</v>
      </c>
      <c r="W505" s="18" t="n">
        <v>0.006225</v>
      </c>
      <c r="X505" s="18" t="n">
        <v>0.010113</v>
      </c>
      <c r="Y505" s="18" t="n">
        <v>0.018319</v>
      </c>
      <c r="Z505" s="18" t="n">
        <v>0.043224</v>
      </c>
      <c r="AA505" s="18" t="n">
        <v>0.07330100000000001</v>
      </c>
      <c r="AB505" s="18" t="n">
        <v>0.09736499999999999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121753519.46</v>
      </c>
      <c r="R506" s="17" t="n">
        <v>136.23</v>
      </c>
      <c r="S506" s="18" t="n">
        <v>0.008439</v>
      </c>
      <c r="T506" s="18" t="inlineStr">
        <is>
          <t>-</t>
        </is>
      </c>
      <c r="U506" s="18" t="n">
        <v>0.000955</v>
      </c>
      <c r="V506" s="18" t="n">
        <v>0.002281</v>
      </c>
      <c r="W506" s="18" t="n">
        <v>0.012862</v>
      </c>
      <c r="X506" s="18" t="n">
        <v>0.007171</v>
      </c>
      <c r="Y506" s="18" t="n">
        <v>0.016111</v>
      </c>
      <c r="Z506" s="18" t="n">
        <v>0.073269</v>
      </c>
      <c r="AA506" s="18" t="n">
        <v>0.128666</v>
      </c>
      <c r="AB506" s="18" t="n">
        <v>0.135439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3272533.65</v>
      </c>
      <c r="R507" s="17" t="n">
        <v>1528.51</v>
      </c>
      <c r="S507" s="18" t="n">
        <v>0.03585</v>
      </c>
      <c r="T507" s="18" t="inlineStr">
        <is>
          <t>-</t>
        </is>
      </c>
      <c r="U507" s="18" t="n">
        <v>0.000596</v>
      </c>
      <c r="V507" s="18" t="n">
        <v>0.001566</v>
      </c>
      <c r="W507" s="18" t="n">
        <v>0.008425</v>
      </c>
      <c r="X507" s="18" t="n">
        <v>0.036032</v>
      </c>
      <c r="Y507" s="18" t="n">
        <v>0.045242</v>
      </c>
      <c r="Z507" s="18" t="n">
        <v>0.100677</v>
      </c>
      <c r="AA507" s="18" t="n">
        <v>0.187183</v>
      </c>
      <c r="AB507" s="18" t="n">
        <v>0.343013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2221980090.27</v>
      </c>
      <c r="R508" s="17" t="n">
        <v>1447.83</v>
      </c>
      <c r="S508" s="18" t="n">
        <v>-0.007302</v>
      </c>
      <c r="T508" s="18" t="inlineStr">
        <is>
          <t>-</t>
        </is>
      </c>
      <c r="U508" s="18" t="n">
        <v>0.002201</v>
      </c>
      <c r="V508" s="18" t="n">
        <v>0.00157</v>
      </c>
      <c r="W508" s="18" t="n">
        <v>0.012157</v>
      </c>
      <c r="X508" s="18" t="n">
        <v>-0.006689</v>
      </c>
      <c r="Y508" s="18" t="n">
        <v>-0.004812</v>
      </c>
      <c r="Z508" s="18" t="n">
        <v>0.087057</v>
      </c>
      <c r="AA508" s="18" t="n">
        <v>0.172389</v>
      </c>
      <c r="AB508" s="18" t="n">
        <v>0.169028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1897670024.24</v>
      </c>
      <c r="R509" s="17" t="n">
        <v>181.7</v>
      </c>
      <c r="S509" s="18" t="n">
        <v>0.011918</v>
      </c>
      <c r="T509" s="18" t="inlineStr">
        <is>
          <t>-</t>
        </is>
      </c>
      <c r="U509" s="18" t="n">
        <v>0.000496</v>
      </c>
      <c r="V509" s="18" t="n">
        <v>0.001709</v>
      </c>
      <c r="W509" s="18" t="n">
        <v>0.006314</v>
      </c>
      <c r="X509" s="18" t="n">
        <v>0.011467</v>
      </c>
      <c r="Y509" s="18" t="n">
        <v>0.022222</v>
      </c>
      <c r="Z509" s="18" t="n">
        <v>0.050046</v>
      </c>
      <c r="AA509" s="18" t="n">
        <v>0.08283699999999999</v>
      </c>
      <c r="AB509" s="18" t="n">
        <v>0.116779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1328860925.45</v>
      </c>
      <c r="R510" s="17" t="n">
        <v>21077.48</v>
      </c>
      <c r="S510" s="18" t="n">
        <v>-0.012148</v>
      </c>
      <c r="T510" s="18" t="inlineStr">
        <is>
          <t>-</t>
        </is>
      </c>
      <c r="U510" s="18" t="n">
        <v>0.001043</v>
      </c>
      <c r="V510" s="18" t="n">
        <v>0.001842</v>
      </c>
      <c r="W510" s="18" t="n">
        <v>0.012937</v>
      </c>
      <c r="X510" s="18" t="n">
        <v>-0.006715</v>
      </c>
      <c r="Y510" s="18" t="n">
        <v>-0.005288</v>
      </c>
      <c r="Z510" s="18" t="n">
        <v>0.09669800000000001</v>
      </c>
      <c r="AA510" s="18" t="n">
        <v>0.200901</v>
      </c>
      <c r="AB510" s="18" t="n">
        <v>0.143464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34074002.46</v>
      </c>
      <c r="R511" s="17" t="n">
        <v>3059.53</v>
      </c>
      <c r="S511" s="18" t="n">
        <v>0.011612</v>
      </c>
      <c r="T511" s="18" t="inlineStr">
        <is>
          <t>-</t>
        </is>
      </c>
      <c r="U511" s="18" t="n">
        <v>0.000517</v>
      </c>
      <c r="V511" s="18" t="n">
        <v>0.001755</v>
      </c>
      <c r="W511" s="18" t="n">
        <v>0.006295</v>
      </c>
      <c r="X511" s="18" t="n">
        <v>0.011181</v>
      </c>
      <c r="Y511" s="18" t="n">
        <v>0.02188</v>
      </c>
      <c r="Z511" s="18" t="n">
        <v>0.049841</v>
      </c>
      <c r="AA511" s="18" t="n">
        <v>0.081473</v>
      </c>
      <c r="AB511" s="18" t="n">
        <v>0.118437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2781027016.89</v>
      </c>
      <c r="R512" s="17" t="n">
        <v>1279.5</v>
      </c>
      <c r="S512" s="18" t="n">
        <v>0.01284</v>
      </c>
      <c r="T512" s="18" t="inlineStr">
        <is>
          <t>-</t>
        </is>
      </c>
      <c r="U512" s="18" t="n">
        <v>0.000626</v>
      </c>
      <c r="V512" s="18" t="n">
        <v>0.001879</v>
      </c>
      <c r="W512" s="18" t="n">
        <v>0.006474</v>
      </c>
      <c r="X512" s="18" t="n">
        <v>0.012423</v>
      </c>
      <c r="Y512" s="18" t="n">
        <v>0.024174</v>
      </c>
      <c r="Z512" s="18" t="n">
        <v>0.054814</v>
      </c>
      <c r="AA512" s="18" t="n">
        <v>0.091072</v>
      </c>
      <c r="AB512" s="18" t="n">
        <v>0.135708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1983096133.08</v>
      </c>
      <c r="R513" s="17" t="n">
        <v>142.06</v>
      </c>
      <c r="S513" s="18" t="n">
        <v>0.012617</v>
      </c>
      <c r="T513" s="18" t="inlineStr">
        <is>
          <t>-</t>
        </is>
      </c>
      <c r="U513" s="18" t="n">
        <v>0.000634</v>
      </c>
      <c r="V513" s="18" t="n">
        <v>0.001834</v>
      </c>
      <c r="W513" s="18" t="n">
        <v>0.006518</v>
      </c>
      <c r="X513" s="18" t="n">
        <v>0.012328</v>
      </c>
      <c r="Y513" s="18" t="n">
        <v>0.024077</v>
      </c>
      <c r="Z513" s="18" t="n">
        <v>0.054249</v>
      </c>
      <c r="AA513" s="18" t="n">
        <v>0.089501</v>
      </c>
      <c r="AB513" s="18" t="n">
        <v>0.131411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1030492877.57</v>
      </c>
      <c r="R514" s="17" t="n">
        <v>139.79</v>
      </c>
      <c r="S514" s="18" t="n">
        <v>-0.011386</v>
      </c>
      <c r="T514" s="18" t="inlineStr">
        <is>
          <t>-</t>
        </is>
      </c>
      <c r="U514" s="18" t="n">
        <v>0.001218</v>
      </c>
      <c r="V514" s="18" t="n">
        <v>0.001792</v>
      </c>
      <c r="W514" s="18" t="n">
        <v>0.011944</v>
      </c>
      <c r="X514" s="18" t="n">
        <v>-0.012573</v>
      </c>
      <c r="Y514" s="18" t="n">
        <v>-0.007103</v>
      </c>
      <c r="Z514" s="18" t="n">
        <v>0.087099</v>
      </c>
      <c r="AA514" s="18" t="n">
        <v>0.17028</v>
      </c>
      <c r="AB514" s="18" t="n">
        <v>0.028321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9353876.210000001</v>
      </c>
      <c r="R515" s="17" t="n">
        <v>140.11</v>
      </c>
      <c r="S515" s="18" t="n">
        <v>-0.089604</v>
      </c>
      <c r="T515" s="18" t="inlineStr">
        <is>
          <t>-</t>
        </is>
      </c>
      <c r="U515" s="18" t="n">
        <v>0.014555</v>
      </c>
      <c r="V515" s="18" t="n">
        <v>0.020095</v>
      </c>
      <c r="W515" s="18" t="n">
        <v>0.027651</v>
      </c>
      <c r="X515" s="18" t="n">
        <v>-0.115802</v>
      </c>
      <c r="Y515" s="18" t="n">
        <v>-0.121898</v>
      </c>
      <c r="Z515" s="18" t="n">
        <v>0.162353</v>
      </c>
      <c r="AA515" s="18" t="n">
        <v>0.305535</v>
      </c>
      <c r="AB515" s="18" t="n">
        <v>0.213284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6126807532.05</v>
      </c>
      <c r="R516" s="17" t="n">
        <v>1229.53</v>
      </c>
      <c r="S516" s="18" t="n">
        <v>0.012759</v>
      </c>
      <c r="T516" s="18" t="inlineStr">
        <is>
          <t>-</t>
        </is>
      </c>
      <c r="U516" s="18" t="n">
        <v>0.0006669999999999999</v>
      </c>
      <c r="V516" s="18" t="n">
        <v>0.001939</v>
      </c>
      <c r="W516" s="18" t="n">
        <v>0.006656</v>
      </c>
      <c r="X516" s="18" t="n">
        <v>0.012325</v>
      </c>
      <c r="Y516" s="18" t="n">
        <v>0.024293</v>
      </c>
      <c r="Z516" s="18" t="n">
        <v>0.057278</v>
      </c>
      <c r="AA516" s="18" t="n">
        <v>0.091935</v>
      </c>
      <c r="AB516" s="18" t="n">
        <v>0.132539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6973769714.89</v>
      </c>
      <c r="R517" s="17" t="n">
        <v>1319.55</v>
      </c>
      <c r="S517" s="18" t="n">
        <v>0.01514</v>
      </c>
      <c r="T517" s="18" t="inlineStr">
        <is>
          <t>-</t>
        </is>
      </c>
      <c r="U517" s="18" t="n">
        <v>0.0008720000000000001</v>
      </c>
      <c r="V517" s="18" t="n">
        <v>0.002599</v>
      </c>
      <c r="W517" s="18" t="n">
        <v>0.009679</v>
      </c>
      <c r="X517" s="18" t="n">
        <v>0.014789</v>
      </c>
      <c r="Y517" s="18" t="n">
        <v>0.027215</v>
      </c>
      <c r="Z517" s="18" t="n">
        <v>0.066829</v>
      </c>
      <c r="AA517" s="18" t="n">
        <v>0.111397</v>
      </c>
      <c r="AB517" s="18" t="n">
        <v>0.155908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662442.1899999999</v>
      </c>
      <c r="R518" s="17" t="n">
        <v>127</v>
      </c>
      <c r="S518" s="18" t="n">
        <v>0.010905</v>
      </c>
      <c r="T518" s="18" t="inlineStr">
        <is>
          <t>-</t>
        </is>
      </c>
      <c r="U518" s="18" t="n">
        <v>0.000473</v>
      </c>
      <c r="V518" s="18" t="n">
        <v>0.001498</v>
      </c>
      <c r="W518" s="18" t="n">
        <v>0.006578</v>
      </c>
      <c r="X518" s="18" t="n">
        <v>0.010583</v>
      </c>
      <c r="Y518" s="18" t="n">
        <v>0.018036</v>
      </c>
      <c r="Z518" s="18" t="n">
        <v>0.043979</v>
      </c>
      <c r="AA518" s="18" t="n">
        <v>0.077184</v>
      </c>
      <c r="AB518" s="18" t="n">
        <v>0.1115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67427626.31999999</v>
      </c>
      <c r="R519" s="17" t="n">
        <v>124.07</v>
      </c>
      <c r="S519" s="18" t="n">
        <v>-0.001208</v>
      </c>
      <c r="T519" s="18" t="inlineStr">
        <is>
          <t>-</t>
        </is>
      </c>
      <c r="U519" s="18" t="n">
        <v>0.000565</v>
      </c>
      <c r="V519" s="18" t="n">
        <v>0.001453</v>
      </c>
      <c r="W519" s="18" t="n">
        <v>0.008453</v>
      </c>
      <c r="X519" s="18" t="n">
        <v>-0.001047</v>
      </c>
      <c r="Y519" s="18" t="n">
        <v>0</v>
      </c>
      <c r="Z519" s="18" t="n">
        <v>0.066718</v>
      </c>
      <c r="AA519" s="18" t="n">
        <v>0.137214</v>
      </c>
      <c r="AB519" s="18" t="n">
        <v>0.02724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35263178</v>
      </c>
      <c r="R520" s="17" t="n">
        <v>1001.13</v>
      </c>
      <c r="S520" s="18" t="n">
        <v>0.018869</v>
      </c>
      <c r="T520" s="18" t="inlineStr">
        <is>
          <t>-</t>
        </is>
      </c>
      <c r="U520" s="18" t="n">
        <v>0.027063</v>
      </c>
      <c r="V520" s="18" t="n">
        <v>0.005161</v>
      </c>
      <c r="W520" s="18" t="n">
        <v>0.07650700000000001</v>
      </c>
      <c r="X520" s="18" t="n">
        <v>-0.022009</v>
      </c>
      <c r="Y520" s="18" t="n">
        <v>-0.015856</v>
      </c>
      <c r="Z520" s="18" t="n">
        <v>0.366376</v>
      </c>
      <c r="AA520" s="18" t="n">
        <v>0.554115</v>
      </c>
      <c r="AB520" s="18" t="n">
        <v>0.447891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581378071.4400001</v>
      </c>
      <c r="R521" s="17" t="n">
        <v>716.11</v>
      </c>
      <c r="S521" s="18" t="n">
        <v>0.012599</v>
      </c>
      <c r="T521" s="18" t="inlineStr">
        <is>
          <t>-</t>
        </is>
      </c>
      <c r="U521" s="18" t="n">
        <v>0.017896</v>
      </c>
      <c r="V521" s="18" t="n">
        <v>-0.000391</v>
      </c>
      <c r="W521" s="18" t="n">
        <v>0.049368</v>
      </c>
      <c r="X521" s="18" t="n">
        <v>-0.009146</v>
      </c>
      <c r="Y521" s="18" t="n">
        <v>0.004573</v>
      </c>
      <c r="Z521" s="18" t="n">
        <v>0.243398</v>
      </c>
      <c r="AA521" s="18" t="n">
        <v>0.357709</v>
      </c>
      <c r="AB521" s="18" t="n">
        <v>0.296713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31032615.98</v>
      </c>
      <c r="R522" s="17" t="n">
        <v>262.02</v>
      </c>
      <c r="S522" s="18" t="n">
        <v>0.000153</v>
      </c>
      <c r="T522" s="18" t="inlineStr">
        <is>
          <t>-</t>
        </is>
      </c>
      <c r="U522" s="18" t="n">
        <v>0.003485</v>
      </c>
      <c r="V522" s="18" t="n">
        <v>0.002986</v>
      </c>
      <c r="W522" s="18" t="n">
        <v>0.018463</v>
      </c>
      <c r="X522" s="18" t="n">
        <v>-0.004143</v>
      </c>
      <c r="Y522" s="18" t="n">
        <v>-0.005315</v>
      </c>
      <c r="Z522" s="18" t="n">
        <v>0.09343600000000001</v>
      </c>
      <c r="AA522" s="18" t="n">
        <v>0.166919</v>
      </c>
      <c r="AB522" s="18" t="n">
        <v>0.14006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169213314.37</v>
      </c>
      <c r="R523" s="17" t="n">
        <v>1092.88</v>
      </c>
      <c r="S523" s="18" t="n">
        <v>0.018097</v>
      </c>
      <c r="T523" s="18" t="inlineStr">
        <is>
          <t>-</t>
        </is>
      </c>
      <c r="U523" s="18" t="n">
        <v>0.025673</v>
      </c>
      <c r="V523" s="18" t="n">
        <v>0.009835999999999999</v>
      </c>
      <c r="W523" s="18" t="n">
        <v>0.067082</v>
      </c>
      <c r="X523" s="18" t="n">
        <v>-0.021072</v>
      </c>
      <c r="Y523" s="18" t="n">
        <v>-0.008352</v>
      </c>
      <c r="Z523" s="18" t="n">
        <v>0.264105</v>
      </c>
      <c r="AA523" s="18" t="n">
        <v>0.393834</v>
      </c>
      <c r="AB523" s="18" t="n">
        <v>0.273384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1398401113.37</v>
      </c>
      <c r="R524" s="17" t="n">
        <v>1147.27</v>
      </c>
      <c r="S524" s="18" t="n">
        <v>-0.01195</v>
      </c>
      <c r="T524" s="18" t="inlineStr">
        <is>
          <t>-</t>
        </is>
      </c>
      <c r="U524" s="18" t="n">
        <v>0.000829</v>
      </c>
      <c r="V524" s="18" t="n">
        <v>-0.000845</v>
      </c>
      <c r="W524" s="18" t="n">
        <v>0.014511</v>
      </c>
      <c r="X524" s="18" t="n">
        <v>-0.009811</v>
      </c>
      <c r="Y524" s="18" t="n">
        <v>-0.007679</v>
      </c>
      <c r="Z524" s="18" t="n">
        <v>0.106151</v>
      </c>
      <c r="AA524" s="18" t="n">
        <v>0.207583</v>
      </c>
      <c r="AB524" s="18" t="n">
        <v>0.13236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146852438.21</v>
      </c>
      <c r="R525" s="17" t="n">
        <v>1233.62</v>
      </c>
      <c r="S525" s="18" t="n">
        <v>-0.001635</v>
      </c>
      <c r="T525" s="18" t="inlineStr">
        <is>
          <t>-</t>
        </is>
      </c>
      <c r="U525" s="18" t="n">
        <v>0.002234</v>
      </c>
      <c r="V525" s="18" t="n">
        <v>0.002291</v>
      </c>
      <c r="W525" s="18" t="n">
        <v>0.014791</v>
      </c>
      <c r="X525" s="18" t="n">
        <v>-0.004423</v>
      </c>
      <c r="Y525" s="18" t="n">
        <v>-0.004599</v>
      </c>
      <c r="Z525" s="18" t="n">
        <v>0.077595</v>
      </c>
      <c r="AA525" s="18" t="n">
        <v>0.154956</v>
      </c>
      <c r="AB525" s="18" t="n">
        <v>0.145667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2544993882.56</v>
      </c>
      <c r="R526" s="17" t="n">
        <v>3219.97</v>
      </c>
      <c r="S526" s="18" t="n">
        <v>-0.061181</v>
      </c>
      <c r="T526" s="18" t="inlineStr">
        <is>
          <t>-</t>
        </is>
      </c>
      <c r="U526" s="18" t="n">
        <v>0.019991</v>
      </c>
      <c r="V526" s="18" t="n">
        <v>0.010285</v>
      </c>
      <c r="W526" s="18" t="n">
        <v>0.03528</v>
      </c>
      <c r="X526" s="18" t="n">
        <v>-0.09759</v>
      </c>
      <c r="Y526" s="18" t="n">
        <v>-0.083481</v>
      </c>
      <c r="Z526" s="18" t="n">
        <v>0.266403</v>
      </c>
      <c r="AA526" s="18" t="n">
        <v>0.456295</v>
      </c>
      <c r="AB526" s="18" t="n">
        <v>0.430443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929046745.45</v>
      </c>
      <c r="R527" s="17" t="n">
        <v>2456.87</v>
      </c>
      <c r="S527" s="18" t="n">
        <v>0.07638</v>
      </c>
      <c r="T527" s="18" t="inlineStr">
        <is>
          <t>-</t>
        </is>
      </c>
      <c r="U527" s="18" t="n">
        <v>0.033875</v>
      </c>
      <c r="V527" s="18" t="n">
        <v>-0.006619</v>
      </c>
      <c r="W527" s="18" t="n">
        <v>0.078885</v>
      </c>
      <c r="X527" s="18" t="n">
        <v>0.037551</v>
      </c>
      <c r="Y527" s="18" t="n">
        <v>0.085996</v>
      </c>
      <c r="Z527" s="18" t="n">
        <v>0.54948</v>
      </c>
      <c r="AA527" s="18" t="n">
        <v>0.74004</v>
      </c>
      <c r="AB527" s="18" t="n">
        <v>0.6821970000000001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213717409.86</v>
      </c>
      <c r="R528" s="17" t="n">
        <v>1275.79</v>
      </c>
      <c r="S528" s="18" t="n">
        <v>-0.046473</v>
      </c>
      <c r="T528" s="18" t="inlineStr">
        <is>
          <t>-</t>
        </is>
      </c>
      <c r="U528" s="18" t="n">
        <v>0.012435</v>
      </c>
      <c r="V528" s="18" t="n">
        <v>0.001012</v>
      </c>
      <c r="W528" s="18" t="n">
        <v>0.034394</v>
      </c>
      <c r="X528" s="18" t="n">
        <v>-0.063317</v>
      </c>
      <c r="Y528" s="18" t="n">
        <v>-0.056208</v>
      </c>
      <c r="Z528" s="18" t="n">
        <v>0.114811</v>
      </c>
      <c r="AA528" s="18" t="n">
        <v>0.191726</v>
      </c>
      <c r="AB528" s="18" t="n">
        <v>0.180631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1990601713.34</v>
      </c>
      <c r="R529" s="17" t="n">
        <v>1220.99</v>
      </c>
      <c r="S529" s="18" t="n">
        <v>0.002167</v>
      </c>
      <c r="T529" s="18" t="inlineStr">
        <is>
          <t>-</t>
        </is>
      </c>
      <c r="U529" s="18" t="n">
        <v>0.000967</v>
      </c>
      <c r="V529" s="18" t="n">
        <v>0.00365</v>
      </c>
      <c r="W529" s="18" t="n">
        <v>0.016907</v>
      </c>
      <c r="X529" s="18" t="n">
        <v>0.004368</v>
      </c>
      <c r="Y529" s="18" t="n">
        <v>0.007077</v>
      </c>
      <c r="Z529" s="18" t="n">
        <v>0.09986200000000001</v>
      </c>
      <c r="AA529" s="18" t="n">
        <v>0.185991</v>
      </c>
      <c r="AB529" s="18" t="n">
        <v>0.185059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155833638.77</v>
      </c>
      <c r="R530" s="17" t="n">
        <v>1140.74</v>
      </c>
      <c r="S530" s="18" t="n">
        <v>0.01328</v>
      </c>
      <c r="T530" s="18" t="inlineStr">
        <is>
          <t>-</t>
        </is>
      </c>
      <c r="U530" s="18" t="n">
        <v>0.000675</v>
      </c>
      <c r="V530" s="18" t="n">
        <v>0.002108</v>
      </c>
      <c r="W530" s="18" t="n">
        <v>0.007356</v>
      </c>
      <c r="X530" s="18" t="n">
        <v>0.012893</v>
      </c>
      <c r="Y530" s="18" t="n">
        <v>0.02485</v>
      </c>
      <c r="Z530" s="18" t="n">
        <v>0.056329</v>
      </c>
      <c r="AA530" s="18" t="n">
        <v>0.090918</v>
      </c>
      <c r="AB530" s="18" t="n">
        <v>0.132327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1112071.27</v>
      </c>
      <c r="R531" s="17" t="n">
        <v>1112.07</v>
      </c>
      <c r="S531" s="18" t="n">
        <v>0.0101</v>
      </c>
      <c r="T531" s="18" t="inlineStr">
        <is>
          <t>-</t>
        </is>
      </c>
      <c r="U531" s="18" t="n">
        <v>0.000414</v>
      </c>
      <c r="V531" s="18" t="n">
        <v>0.00145</v>
      </c>
      <c r="W531" s="18" t="n">
        <v>0.00638</v>
      </c>
      <c r="X531" s="18" t="n">
        <v>0.009734</v>
      </c>
      <c r="Y531" s="18" t="n">
        <v>0.018258</v>
      </c>
      <c r="Z531" s="18" t="n">
        <v>0.045975</v>
      </c>
      <c r="AA531" s="18" t="n">
        <v>0.07510799999999999</v>
      </c>
      <c r="AB531" s="18" t="n">
        <v>0.103441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3560957490.12</v>
      </c>
      <c r="R532" s="17" t="n">
        <v>11558.51</v>
      </c>
      <c r="S532" s="18" t="n">
        <v>-0.006634</v>
      </c>
      <c r="T532" s="18" t="inlineStr">
        <is>
          <t>-</t>
        </is>
      </c>
      <c r="U532" s="18" t="n">
        <v>0.001933</v>
      </c>
      <c r="V532" s="18" t="n">
        <v>0.002544</v>
      </c>
      <c r="W532" s="18" t="n">
        <v>0.016026</v>
      </c>
      <c r="X532" s="18" t="n">
        <v>-0.007816</v>
      </c>
      <c r="Y532" s="18" t="n">
        <v>-0.004551</v>
      </c>
      <c r="Z532" s="18" t="n">
        <v>0.112432</v>
      </c>
      <c r="AA532" s="18" t="n">
        <v>0.208597</v>
      </c>
      <c r="AB532" s="18" t="n">
        <v>0.151844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636550.53</v>
      </c>
      <c r="R533" s="17" t="n">
        <v>1110.9</v>
      </c>
      <c r="S533" s="18" t="n">
        <v>0.006068</v>
      </c>
      <c r="T533" s="18" t="inlineStr">
        <is>
          <t>-</t>
        </is>
      </c>
      <c r="U533" s="18" t="n">
        <v>0.000892</v>
      </c>
      <c r="V533" s="18" t="n">
        <v>0.002554</v>
      </c>
      <c r="W533" s="18" t="n">
        <v>0.011316</v>
      </c>
      <c r="X533" s="18" t="n">
        <v>0.006487</v>
      </c>
      <c r="Y533" s="18" t="n">
        <v>0.010451</v>
      </c>
      <c r="Z533" s="18" t="n">
        <v>0.049931</v>
      </c>
      <c r="AA533" s="18" t="n">
        <v>0.092223</v>
      </c>
      <c r="AB533" s="18" t="n">
        <v>0.10707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703689523.13</v>
      </c>
      <c r="R534" s="17" t="n">
        <v>1270.05</v>
      </c>
      <c r="S534" s="18" t="n">
        <v>-0.006656</v>
      </c>
      <c r="T534" s="18" t="inlineStr">
        <is>
          <t>-</t>
        </is>
      </c>
      <c r="U534" s="18" t="n">
        <v>0.00293</v>
      </c>
      <c r="V534" s="18" t="n">
        <v>0.001956</v>
      </c>
      <c r="W534" s="18" t="n">
        <v>0.019932</v>
      </c>
      <c r="X534" s="18" t="n">
        <v>-0.008741000000000001</v>
      </c>
      <c r="Y534" s="18" t="n">
        <v>-0.006462</v>
      </c>
      <c r="Z534" s="18" t="n">
        <v>0.117284</v>
      </c>
      <c r="AA534" s="18" t="n">
        <v>0.22741</v>
      </c>
      <c r="AB534" s="18" t="n">
        <v>0.263769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5936136010.67</v>
      </c>
      <c r="R535" s="17" t="n">
        <v>1237.67</v>
      </c>
      <c r="S535" s="18" t="n">
        <v>0.007801</v>
      </c>
      <c r="T535" s="18" t="inlineStr">
        <is>
          <t>-</t>
        </is>
      </c>
      <c r="U535" s="18" t="n">
        <v>0.011573</v>
      </c>
      <c r="V535" s="18" t="n">
        <v>0.000752</v>
      </c>
      <c r="W535" s="18" t="n">
        <v>0.036531</v>
      </c>
      <c r="X535" s="18" t="n">
        <v>-0.002667</v>
      </c>
      <c r="Y535" s="18" t="n">
        <v>0.008154</v>
      </c>
      <c r="Z535" s="18" t="n">
        <v>0.20369</v>
      </c>
      <c r="AA535" s="18" t="n">
        <v>0.32554</v>
      </c>
      <c r="AB535" s="18" t="n">
        <v>0.29618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609234990.23</v>
      </c>
      <c r="R536" s="17" t="n">
        <v>1979.1</v>
      </c>
      <c r="S536" s="18" t="n">
        <v>-0.009127</v>
      </c>
      <c r="T536" s="18" t="inlineStr">
        <is>
          <t>-</t>
        </is>
      </c>
      <c r="U536" s="18" t="n">
        <v>0.002436</v>
      </c>
      <c r="V536" s="18" t="n">
        <v>0.002421</v>
      </c>
      <c r="W536" s="18" t="n">
        <v>0.014029</v>
      </c>
      <c r="X536" s="18" t="n">
        <v>-0.012031</v>
      </c>
      <c r="Y536" s="18" t="n">
        <v>-0.011172</v>
      </c>
      <c r="Z536" s="18" t="n">
        <v>0.095156</v>
      </c>
      <c r="AA536" s="18" t="n">
        <v>0.176055</v>
      </c>
      <c r="AB536" s="18" t="n">
        <v>0.133771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4184199683.07</v>
      </c>
      <c r="R537" s="17" t="n">
        <v>16805.12</v>
      </c>
      <c r="S537" s="18" t="n">
        <v>0.013386</v>
      </c>
      <c r="T537" s="18" t="inlineStr">
        <is>
          <t>-</t>
        </is>
      </c>
      <c r="U537" s="18" t="n">
        <v>0.000624</v>
      </c>
      <c r="V537" s="18" t="n">
        <v>0.002013</v>
      </c>
      <c r="W537" s="18" t="n">
        <v>0.006934</v>
      </c>
      <c r="X537" s="18" t="n">
        <v>0.012997</v>
      </c>
      <c r="Y537" s="18" t="n">
        <v>0.024953</v>
      </c>
      <c r="Z537" s="18" t="n">
        <v>0.055469</v>
      </c>
      <c r="AA537" s="18" t="n">
        <v>0.091726</v>
      </c>
      <c r="AB537" s="18" t="n">
        <v>0.135319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2156999284.62</v>
      </c>
      <c r="R538" s="17" t="n">
        <v>142497.99</v>
      </c>
      <c r="S538" s="18" t="n">
        <v>0.009618</v>
      </c>
      <c r="T538" s="18" t="inlineStr">
        <is>
          <t>-</t>
        </is>
      </c>
      <c r="U538" s="18" t="n">
        <v>0.000265</v>
      </c>
      <c r="V538" s="18" t="n">
        <v>0.001305</v>
      </c>
      <c r="W538" s="18" t="n">
        <v>0.004419</v>
      </c>
      <c r="X538" s="18" t="n">
        <v>0.009235999999999999</v>
      </c>
      <c r="Y538" s="18" t="n">
        <v>0.018973</v>
      </c>
      <c r="Z538" s="18" t="n">
        <v>0.041685</v>
      </c>
      <c r="AA538" s="18" t="n">
        <v>0.069553</v>
      </c>
      <c r="AB538" s="18" t="n">
        <v>0.10304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856996186.27</v>
      </c>
      <c r="R539" s="17" t="n">
        <v>251.35</v>
      </c>
      <c r="S539" s="18" t="n">
        <v>-0.021946</v>
      </c>
      <c r="T539" s="18" t="inlineStr">
        <is>
          <t>-</t>
        </is>
      </c>
      <c r="U539" s="18" t="n">
        <v>0.026673</v>
      </c>
      <c r="V539" s="18" t="n">
        <v>-0.000557</v>
      </c>
      <c r="W539" s="18" t="n">
        <v>0.056758</v>
      </c>
      <c r="X539" s="18" t="n">
        <v>-0.062232</v>
      </c>
      <c r="Y539" s="18" t="n">
        <v>-0.05706</v>
      </c>
      <c r="Z539" s="18" t="n">
        <v>0.359751</v>
      </c>
      <c r="AA539" s="18" t="n">
        <v>0.6078170000000001</v>
      </c>
      <c r="AB539" s="18" t="n">
        <v>0.58241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7160806464.23</v>
      </c>
      <c r="R540" s="17" t="n">
        <v>1534.72</v>
      </c>
      <c r="S540" s="18" t="n">
        <v>0.014771</v>
      </c>
      <c r="T540" s="18" t="inlineStr">
        <is>
          <t>-</t>
        </is>
      </c>
      <c r="U540" s="18" t="n">
        <v>0.000828</v>
      </c>
      <c r="V540" s="18" t="n">
        <v>0.002312</v>
      </c>
      <c r="W540" s="18" t="n">
        <v>0.009312000000000001</v>
      </c>
      <c r="X540" s="18" t="n">
        <v>0.014456</v>
      </c>
      <c r="Y540" s="18" t="n">
        <v>0.026225</v>
      </c>
      <c r="Z540" s="18" t="n">
        <v>0.063555</v>
      </c>
      <c r="AA540" s="18" t="n">
        <v>0.105403</v>
      </c>
      <c r="AB540" s="18" t="n">
        <v>0.148519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2596395134.75</v>
      </c>
      <c r="R541" s="17" t="n">
        <v>1441.92</v>
      </c>
      <c r="S541" s="18" t="n">
        <v>-0.011083</v>
      </c>
      <c r="T541" s="18" t="inlineStr">
        <is>
          <t>-</t>
        </is>
      </c>
      <c r="U541" s="18" t="n">
        <v>0.01198</v>
      </c>
      <c r="V541" s="18" t="n">
        <v>0.00052</v>
      </c>
      <c r="W541" s="18" t="n">
        <v>0.031992</v>
      </c>
      <c r="X541" s="18" t="n">
        <v>-0.030133</v>
      </c>
      <c r="Y541" s="18" t="n">
        <v>-0.02642</v>
      </c>
      <c r="Z541" s="18" t="n">
        <v>0.206052</v>
      </c>
      <c r="AA541" s="18" t="n">
        <v>0.339564</v>
      </c>
      <c r="AB541" s="18" t="n">
        <v>0.314301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205963485.79</v>
      </c>
      <c r="R542" s="17" t="n">
        <v>1472.9</v>
      </c>
      <c r="S542" s="18" t="n">
        <v>-0.00187</v>
      </c>
      <c r="T542" s="18" t="inlineStr">
        <is>
          <t>-</t>
        </is>
      </c>
      <c r="U542" s="18" t="n">
        <v>0.012275</v>
      </c>
      <c r="V542" s="18" t="n">
        <v>0.000584</v>
      </c>
      <c r="W542" s="18" t="n">
        <v>0.034253</v>
      </c>
      <c r="X542" s="18" t="n">
        <v>-0.020027</v>
      </c>
      <c r="Y542" s="18" t="n">
        <v>-0.011642</v>
      </c>
      <c r="Z542" s="18" t="n">
        <v>0.221573</v>
      </c>
      <c r="AA542" s="18" t="n">
        <v>0.357174</v>
      </c>
      <c r="AB542" s="18" t="n">
        <v>0.347773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325477588.87</v>
      </c>
      <c r="R543" s="17" t="n">
        <v>1148.56</v>
      </c>
      <c r="S543" s="18" t="n">
        <v>0.009821</v>
      </c>
      <c r="T543" s="18" t="inlineStr">
        <is>
          <t>-</t>
        </is>
      </c>
      <c r="U543" s="18" t="n">
        <v>0.000392</v>
      </c>
      <c r="V543" s="18" t="n">
        <v>0.001395</v>
      </c>
      <c r="W543" s="18" t="n">
        <v>0.004768</v>
      </c>
      <c r="X543" s="18" t="n">
        <v>0.009457</v>
      </c>
      <c r="Y543" s="18" t="n">
        <v>0.018688</v>
      </c>
      <c r="Z543" s="18" t="n">
        <v>0.04243</v>
      </c>
      <c r="AA543" s="18" t="n">
        <v>0.073862</v>
      </c>
      <c r="AB543" s="18" t="n">
        <v>0.111008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262075143.92</v>
      </c>
      <c r="R544" s="17" t="n">
        <v>1634.15</v>
      </c>
      <c r="S544" s="18" t="n">
        <v>0.029561</v>
      </c>
      <c r="T544" s="18" t="inlineStr">
        <is>
          <t>-</t>
        </is>
      </c>
      <c r="U544" s="18" t="n">
        <v>0.027044</v>
      </c>
      <c r="V544" s="18" t="n">
        <v>0.002054</v>
      </c>
      <c r="W544" s="18" t="n">
        <v>0.079716</v>
      </c>
      <c r="X544" s="18" t="n">
        <v>-0.013695</v>
      </c>
      <c r="Y544" s="18" t="n">
        <v>0.010271</v>
      </c>
      <c r="Z544" s="18" t="n">
        <v>0.406435</v>
      </c>
      <c r="AA544" s="18" t="n">
        <v>0.542753</v>
      </c>
      <c r="AB544" s="18" t="n">
        <v>0.449769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246480896.46</v>
      </c>
      <c r="R545" s="17" t="n">
        <v>1329.49</v>
      </c>
      <c r="S545" s="18" t="n">
        <v>0.023346</v>
      </c>
      <c r="T545" s="18" t="inlineStr">
        <is>
          <t>-</t>
        </is>
      </c>
      <c r="U545" s="18" t="n">
        <v>0.013965</v>
      </c>
      <c r="V545" s="18" t="n">
        <v>-0.004493</v>
      </c>
      <c r="W545" s="18" t="n">
        <v>0.043416</v>
      </c>
      <c r="X545" s="18" t="n">
        <v>0.010143</v>
      </c>
      <c r="Y545" s="18" t="n">
        <v>0.019016</v>
      </c>
      <c r="Z545" s="18" t="n">
        <v>0.225788</v>
      </c>
      <c r="AA545" s="18" t="n">
        <v>0.323455</v>
      </c>
      <c r="AB545" s="18" t="n">
        <v>0.328042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533032520.26</v>
      </c>
      <c r="R546" s="17" t="n">
        <v>14615.38</v>
      </c>
      <c r="S546" s="18" t="n">
        <v>0.010852</v>
      </c>
      <c r="T546" s="18" t="inlineStr">
        <is>
          <t>-</t>
        </is>
      </c>
      <c r="U546" s="18" t="n">
        <v>0.000489</v>
      </c>
      <c r="V546" s="18" t="n">
        <v>0.001654</v>
      </c>
      <c r="W546" s="18" t="n">
        <v>0.006127</v>
      </c>
      <c r="X546" s="18" t="n">
        <v>0.010569</v>
      </c>
      <c r="Y546" s="18" t="n">
        <v>0.020368</v>
      </c>
      <c r="Z546" s="18" t="n">
        <v>0.046128</v>
      </c>
      <c r="AA546" s="18" t="n">
        <v>0.07586900000000001</v>
      </c>
      <c r="AB546" s="18" t="n">
        <v>0.107159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87301888.19</v>
      </c>
      <c r="R547" s="17" t="n">
        <v>15940.31</v>
      </c>
      <c r="S547" s="18" t="n">
        <v>-0.005115</v>
      </c>
      <c r="T547" s="18" t="inlineStr">
        <is>
          <t>-</t>
        </is>
      </c>
      <c r="U547" s="18" t="n">
        <v>0.002197</v>
      </c>
      <c r="V547" s="18" t="n">
        <v>0.00195</v>
      </c>
      <c r="W547" s="18" t="n">
        <v>0.014039</v>
      </c>
      <c r="X547" s="18" t="n">
        <v>-0.00657</v>
      </c>
      <c r="Y547" s="18" t="n">
        <v>-0.006377</v>
      </c>
      <c r="Z547" s="18" t="n">
        <v>0.066409</v>
      </c>
      <c r="AA547" s="18" t="n">
        <v>0.128579</v>
      </c>
      <c r="AB547" s="18" t="n">
        <v>0.079193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53599022.2</v>
      </c>
      <c r="R548" s="17" t="n">
        <v>19173.95</v>
      </c>
      <c r="S548" s="18" t="n">
        <v>0.007135</v>
      </c>
      <c r="T548" s="18" t="inlineStr">
        <is>
          <t>-</t>
        </is>
      </c>
      <c r="U548" s="18" t="n">
        <v>0.000841</v>
      </c>
      <c r="V548" s="18" t="n">
        <v>0.001904</v>
      </c>
      <c r="W548" s="18" t="n">
        <v>0.011564</v>
      </c>
      <c r="X548" s="18" t="n">
        <v>0.007166</v>
      </c>
      <c r="Y548" s="18" t="n">
        <v>0.012024</v>
      </c>
      <c r="Z548" s="18" t="n">
        <v>0.06106</v>
      </c>
      <c r="AA548" s="18" t="n">
        <v>0.106227</v>
      </c>
      <c r="AB548" s="18" t="n">
        <v>0.110446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979381832.61</v>
      </c>
      <c r="R549" s="17" t="n">
        <v>126.01</v>
      </c>
      <c r="S549" s="18" t="n">
        <v>0.012372</v>
      </c>
      <c r="T549" s="18" t="inlineStr">
        <is>
          <t>-</t>
        </is>
      </c>
      <c r="U549" s="18" t="n">
        <v>0.000794</v>
      </c>
      <c r="V549" s="18" t="n">
        <v>0.002068</v>
      </c>
      <c r="W549" s="18" t="n">
        <v>0.008241</v>
      </c>
      <c r="X549" s="18" t="n">
        <v>0.012129</v>
      </c>
      <c r="Y549" s="18" t="n">
        <v>0.023307</v>
      </c>
      <c r="Z549" s="18" t="n">
        <v>0.058374</v>
      </c>
      <c r="AA549" s="18" t="n">
        <v>0.096597</v>
      </c>
      <c r="AB549" s="18" t="n">
        <v>0.130033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201008672.93</v>
      </c>
      <c r="R550" s="17" t="n">
        <v>15422</v>
      </c>
      <c r="S550" s="18" t="n">
        <v>-0.03121</v>
      </c>
      <c r="T550" s="18" t="inlineStr">
        <is>
          <t>-</t>
        </is>
      </c>
      <c r="U550" s="18" t="n">
        <v>0.009501000000000001</v>
      </c>
      <c r="V550" s="18" t="n">
        <v>0.0006310000000000001</v>
      </c>
      <c r="W550" s="18" t="n">
        <v>0.013321</v>
      </c>
      <c r="X550" s="18" t="n">
        <v>-0.0413</v>
      </c>
      <c r="Y550" s="18" t="n">
        <v>-0.049838</v>
      </c>
      <c r="Z550" s="18" t="n">
        <v>0.055302</v>
      </c>
      <c r="AA550" s="18" t="n">
        <v>0.131285</v>
      </c>
      <c r="AB550" s="18" t="n">
        <v>0.103462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157675625.18</v>
      </c>
      <c r="R551" s="17" t="n">
        <v>15584.69</v>
      </c>
      <c r="S551" s="18" t="n">
        <v>-0.005923</v>
      </c>
      <c r="T551" s="18" t="inlineStr">
        <is>
          <t>-</t>
        </is>
      </c>
      <c r="U551" s="18" t="n">
        <v>0.001663</v>
      </c>
      <c r="V551" s="18" t="n">
        <v>0.00349</v>
      </c>
      <c r="W551" s="18" t="n">
        <v>0.012405</v>
      </c>
      <c r="X551" s="18" t="n">
        <v>-0.007759</v>
      </c>
      <c r="Y551" s="18" t="n">
        <v>0.005286</v>
      </c>
      <c r="Z551" s="18" t="n">
        <v>0.092004</v>
      </c>
      <c r="AA551" s="18" t="n">
        <v>0.168384</v>
      </c>
      <c r="AB551" s="18" t="n">
        <v>0.162133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237475141.36</v>
      </c>
      <c r="R552" s="17" t="n">
        <v>22355.16</v>
      </c>
      <c r="S552" s="18" t="n">
        <v>-0.035041</v>
      </c>
      <c r="T552" s="18" t="inlineStr">
        <is>
          <t>-</t>
        </is>
      </c>
      <c r="U552" s="18" t="n">
        <v>0.023817</v>
      </c>
      <c r="V552" s="18" t="n">
        <v>0.007525</v>
      </c>
      <c r="W552" s="18" t="n">
        <v>0.041669</v>
      </c>
      <c r="X552" s="18" t="n">
        <v>-0.071061</v>
      </c>
      <c r="Y552" s="18" t="n">
        <v>-0.059893</v>
      </c>
      <c r="Z552" s="18" t="n">
        <v>0.338172</v>
      </c>
      <c r="AA552" s="18" t="n">
        <v>0.533542</v>
      </c>
      <c r="AB552" s="18" t="n">
        <v>0.49529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255470123.14</v>
      </c>
      <c r="R553" s="17" t="n">
        <v>15677.26</v>
      </c>
      <c r="S553" s="18" t="n">
        <v>-0.02097</v>
      </c>
      <c r="T553" s="18" t="inlineStr">
        <is>
          <t>-</t>
        </is>
      </c>
      <c r="U553" s="18" t="n">
        <v>0.020456</v>
      </c>
      <c r="V553" s="18" t="n">
        <v>0.000813</v>
      </c>
      <c r="W553" s="18" t="n">
        <v>0.051234</v>
      </c>
      <c r="X553" s="18" t="n">
        <v>-0.05539</v>
      </c>
      <c r="Y553" s="18" t="n">
        <v>-0.037562</v>
      </c>
      <c r="Z553" s="18" t="n">
        <v>0.187501</v>
      </c>
      <c r="AA553" s="18" t="n">
        <v>0.319622</v>
      </c>
      <c r="AB553" s="18" t="n">
        <v>0.26328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287598462.26</v>
      </c>
      <c r="R554" s="17" t="n">
        <v>145768.71</v>
      </c>
      <c r="S554" s="18" t="n">
        <v>0.013044</v>
      </c>
      <c r="T554" s="18" t="inlineStr">
        <is>
          <t>-</t>
        </is>
      </c>
      <c r="U554" s="18" t="n">
        <v>0.000575</v>
      </c>
      <c r="V554" s="18" t="n">
        <v>0.001786</v>
      </c>
      <c r="W554" s="18" t="n">
        <v>0.006875</v>
      </c>
      <c r="X554" s="18" t="n">
        <v>0.012718</v>
      </c>
      <c r="Y554" s="18" t="n">
        <v>0.025548</v>
      </c>
      <c r="Z554" s="18" t="n">
        <v>0.053551</v>
      </c>
      <c r="AA554" s="18" t="n">
        <v>0.082992</v>
      </c>
      <c r="AB554" s="18" t="n">
        <v>0.113904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131869158.51</v>
      </c>
      <c r="R555" s="17" t="n">
        <v>1172.97</v>
      </c>
      <c r="S555" s="18" t="n">
        <v>0.010101</v>
      </c>
      <c r="T555" s="18" t="inlineStr">
        <is>
          <t>-</t>
        </is>
      </c>
      <c r="U555" s="18" t="n">
        <v>0.000298</v>
      </c>
      <c r="V555" s="18" t="n">
        <v>0.001357</v>
      </c>
      <c r="W555" s="18" t="n">
        <v>0.005305</v>
      </c>
      <c r="X555" s="18" t="n">
        <v>0.009745</v>
      </c>
      <c r="Y555" s="18" t="n">
        <v>0.019105</v>
      </c>
      <c r="Z555" s="18" t="n">
        <v>0.042232</v>
      </c>
      <c r="AA555" s="18" t="n">
        <v>0.071205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1332969.29</v>
      </c>
      <c r="R556" s="17" t="n">
        <v>1133.34</v>
      </c>
      <c r="S556" s="18" t="n">
        <v>0.006465</v>
      </c>
      <c r="T556" s="18" t="inlineStr">
        <is>
          <t>-</t>
        </is>
      </c>
      <c r="U556" s="18" t="n">
        <v>0.001113</v>
      </c>
      <c r="V556" s="18" t="n">
        <v>0.00198</v>
      </c>
      <c r="W556" s="18" t="n">
        <v>0.012209</v>
      </c>
      <c r="X556" s="18" t="n">
        <v>0.006662</v>
      </c>
      <c r="Y556" s="18" t="n">
        <v>0.010395</v>
      </c>
      <c r="Z556" s="18" t="n">
        <v>0.054721</v>
      </c>
      <c r="AA556" s="18" t="n">
        <v>0.099647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142380638.51</v>
      </c>
      <c r="R557" s="17" t="n">
        <v>165.27</v>
      </c>
      <c r="S557" s="18" t="n">
        <v>-0.021955</v>
      </c>
      <c r="T557" s="18" t="inlineStr">
        <is>
          <t>-</t>
        </is>
      </c>
      <c r="U557" s="18" t="n">
        <v>0.024168</v>
      </c>
      <c r="V557" s="18" t="n">
        <v>-0.004817</v>
      </c>
      <c r="W557" s="18" t="n">
        <v>0.050935</v>
      </c>
      <c r="X557" s="18" t="n">
        <v>-0.064633</v>
      </c>
      <c r="Y557" s="18" t="n">
        <v>-0.057485</v>
      </c>
      <c r="Z557" s="18" t="n">
        <v>0.366658</v>
      </c>
      <c r="AA557" s="18" t="n">
        <v>0.668214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105707234.68</v>
      </c>
      <c r="R558" s="17" t="n">
        <v>1015.06</v>
      </c>
      <c r="S558" s="18" t="n">
        <v>-0.015289</v>
      </c>
      <c r="T558" s="18" t="inlineStr">
        <is>
          <t>-</t>
        </is>
      </c>
      <c r="U558" s="18" t="n">
        <v>0.000513</v>
      </c>
      <c r="V558" s="18" t="n">
        <v>-0.024937</v>
      </c>
      <c r="W558" s="18" t="n">
        <v>-0.020968</v>
      </c>
      <c r="X558" s="18" t="n">
        <v>-0.015709</v>
      </c>
      <c r="Y558" s="18" t="n">
        <v>-0.00498</v>
      </c>
      <c r="Z558" s="18" t="n">
        <v>0.02319</v>
      </c>
      <c r="AA558" s="18" t="n">
        <v>0.056483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209531880.06</v>
      </c>
      <c r="R559" s="17" t="n">
        <v>150.2</v>
      </c>
      <c r="S559" s="18" t="n">
        <v>0.043056</v>
      </c>
      <c r="T559" s="18" t="inlineStr">
        <is>
          <t>-</t>
        </is>
      </c>
      <c r="U559" s="18" t="n">
        <v>0.025606</v>
      </c>
      <c r="V559" s="18" t="n">
        <v>0.012198</v>
      </c>
      <c r="W559" s="18" t="n">
        <v>0.066458</v>
      </c>
      <c r="X559" s="18" t="n">
        <v>0.010699</v>
      </c>
      <c r="Y559" s="18" t="n">
        <v>0.031027</v>
      </c>
      <c r="Z559" s="18" t="n">
        <v>0.494661</v>
      </c>
      <c r="AA559" s="18" t="n">
        <v>0.669385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1279569386.81</v>
      </c>
      <c r="R560" s="17" t="n">
        <v>4403.14</v>
      </c>
      <c r="S560" s="18" t="n">
        <v>0.035149</v>
      </c>
      <c r="T560" s="18" t="inlineStr">
        <is>
          <t>-</t>
        </is>
      </c>
      <c r="U560" s="18" t="n">
        <v>0.032043</v>
      </c>
      <c r="V560" s="18" t="n">
        <v>0.008541</v>
      </c>
      <c r="W560" s="18" t="n">
        <v>0.061327</v>
      </c>
      <c r="X560" s="18" t="n">
        <v>0.002504</v>
      </c>
      <c r="Y560" s="18" t="n">
        <v>0.029485</v>
      </c>
      <c r="Z560" s="18" t="n">
        <v>0.458984</v>
      </c>
      <c r="AA560" s="18" t="n">
        <v>0.691226</v>
      </c>
      <c r="AB560" s="18" t="n">
        <v>0.652371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241642722.11</v>
      </c>
      <c r="R561" s="17" t="n">
        <v>1544.19</v>
      </c>
      <c r="S561" s="18" t="n">
        <v>0.012617</v>
      </c>
      <c r="T561" s="18" t="inlineStr">
        <is>
          <t>-</t>
        </is>
      </c>
      <c r="U561" s="18" t="n">
        <v>0.000616</v>
      </c>
      <c r="V561" s="18" t="n">
        <v>0.001849</v>
      </c>
      <c r="W561" s="18" t="n">
        <v>0.00638</v>
      </c>
      <c r="X561" s="18" t="n">
        <v>0.012185</v>
      </c>
      <c r="Y561" s="18" t="n">
        <v>0.023843</v>
      </c>
      <c r="Z561" s="18" t="n">
        <v>0.053817</v>
      </c>
      <c r="AA561" s="18" t="n">
        <v>0.087841</v>
      </c>
      <c r="AB561" s="18" t="n">
        <v>0.12924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2052431855.83</v>
      </c>
      <c r="R562" s="17" t="n">
        <v>2143.52</v>
      </c>
      <c r="S562" s="18" t="n">
        <v>0.021161</v>
      </c>
      <c r="T562" s="18" t="inlineStr">
        <is>
          <t>-</t>
        </is>
      </c>
      <c r="U562" s="18" t="n">
        <v>0.015958</v>
      </c>
      <c r="V562" s="18" t="n">
        <v>0.003464</v>
      </c>
      <c r="W562" s="18" t="n">
        <v>0.038618</v>
      </c>
      <c r="X562" s="18" t="n">
        <v>0.003046</v>
      </c>
      <c r="Y562" s="18" t="n">
        <v>0.022218</v>
      </c>
      <c r="Z562" s="18" t="n">
        <v>0.264755</v>
      </c>
      <c r="AA562" s="18" t="n">
        <v>0.419305</v>
      </c>
      <c r="AB562" s="18" t="n">
        <v>0.411678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22984864.33</v>
      </c>
      <c r="R563" s="17" t="n">
        <v>1833.03</v>
      </c>
      <c r="S563" s="18" t="n">
        <v>-0.001155</v>
      </c>
      <c r="T563" s="18" t="inlineStr">
        <is>
          <t>-</t>
        </is>
      </c>
      <c r="U563" s="18" t="n">
        <v>0.0008630000000000001</v>
      </c>
      <c r="V563" s="18" t="n">
        <v>0.001333</v>
      </c>
      <c r="W563" s="18" t="n">
        <v>0.010892</v>
      </c>
      <c r="X563" s="18" t="n">
        <v>-0.000654</v>
      </c>
      <c r="Y563" s="18" t="n">
        <v>0.006971</v>
      </c>
      <c r="Z563" s="18" t="n">
        <v>0.100826</v>
      </c>
      <c r="AA563" s="18" t="n">
        <v>0.18331</v>
      </c>
      <c r="AB563" s="18" t="n">
        <v>0.21104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258514764.07</v>
      </c>
      <c r="R564" s="17" t="n">
        <v>1356.53</v>
      </c>
      <c r="S564" s="18" t="n">
        <v>0.013319</v>
      </c>
      <c r="T564" s="18" t="inlineStr">
        <is>
          <t>-</t>
        </is>
      </c>
      <c r="U564" s="18" t="n">
        <v>0.000812</v>
      </c>
      <c r="V564" s="18" t="n">
        <v>0.002061</v>
      </c>
      <c r="W564" s="18" t="n">
        <v>0.008205</v>
      </c>
      <c r="X564" s="18" t="n">
        <v>0.012978</v>
      </c>
      <c r="Y564" s="18" t="n">
        <v>0.02522</v>
      </c>
      <c r="Z564" s="18" t="n">
        <v>0.06252000000000001</v>
      </c>
      <c r="AA564" s="18" t="n">
        <v>0.10481</v>
      </c>
      <c r="AB564" s="18" t="n">
        <v>0.148764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235102351.57</v>
      </c>
      <c r="R565" s="17" t="n">
        <v>1534.91</v>
      </c>
      <c r="S565" s="18" t="n">
        <v>-0.003363</v>
      </c>
      <c r="T565" s="18" t="inlineStr">
        <is>
          <t>-</t>
        </is>
      </c>
      <c r="U565" s="18" t="n">
        <v>0.000861</v>
      </c>
      <c r="V565" s="18" t="n">
        <v>0.001259</v>
      </c>
      <c r="W565" s="18" t="n">
        <v>0.012367</v>
      </c>
      <c r="X565" s="18" t="n">
        <v>-0.002029</v>
      </c>
      <c r="Y565" s="18" t="n">
        <v>-0.002567</v>
      </c>
      <c r="Z565" s="18" t="n">
        <v>0.08189</v>
      </c>
      <c r="AA565" s="18" t="n">
        <v>0.160595</v>
      </c>
      <c r="AB565" s="18" t="n">
        <v>0.192858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274633608.08</v>
      </c>
      <c r="R566" s="17" t="n">
        <v>125.87</v>
      </c>
      <c r="S566" s="18" t="n">
        <v>0.011573</v>
      </c>
      <c r="T566" s="18" t="inlineStr">
        <is>
          <t>-</t>
        </is>
      </c>
      <c r="U566" s="18" t="n">
        <v>0.000477</v>
      </c>
      <c r="V566" s="18" t="n">
        <v>0.001671</v>
      </c>
      <c r="W566" s="18" t="n">
        <v>0.006316</v>
      </c>
      <c r="X566" s="18" t="n">
        <v>0.011166</v>
      </c>
      <c r="Y566" s="18" t="n">
        <v>0.021589</v>
      </c>
      <c r="Z566" s="18" t="n">
        <v>0.049441</v>
      </c>
      <c r="AA566" s="18" t="n">
        <v>0.08443199999999999</v>
      </c>
      <c r="AB566" s="18" t="n">
        <v>0.124844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1191179939.89</v>
      </c>
      <c r="R567" s="17" t="n">
        <v>123.08</v>
      </c>
      <c r="S567" s="18" t="n">
        <v>0.013004</v>
      </c>
      <c r="T567" s="18" t="inlineStr">
        <is>
          <t>-</t>
        </is>
      </c>
      <c r="U567" s="18" t="n">
        <v>0.00065</v>
      </c>
      <c r="V567" s="18" t="n">
        <v>0.001872</v>
      </c>
      <c r="W567" s="18" t="n">
        <v>0.006625</v>
      </c>
      <c r="X567" s="18" t="n">
        <v>0.012504</v>
      </c>
      <c r="Y567" s="18" t="n">
        <v>0.02396</v>
      </c>
      <c r="Z567" s="18" t="n">
        <v>0.053497</v>
      </c>
      <c r="AA567" s="18" t="n">
        <v>0.08901100000000001</v>
      </c>
      <c r="AB567" s="18" t="n">
        <v>0.129693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1094178947.18</v>
      </c>
      <c r="R568" s="17" t="n">
        <v>125.2</v>
      </c>
      <c r="S568" s="18" t="n">
        <v>0.014094</v>
      </c>
      <c r="T568" s="18" t="inlineStr">
        <is>
          <t>-</t>
        </is>
      </c>
      <c r="U568" s="18" t="n">
        <v>0.001039</v>
      </c>
      <c r="V568" s="18" t="n">
        <v>0.002161</v>
      </c>
      <c r="W568" s="18" t="n">
        <v>0.009025999999999999</v>
      </c>
      <c r="X568" s="18" t="n">
        <v>0.013683</v>
      </c>
      <c r="Y568" s="18" t="n">
        <v>0.024718</v>
      </c>
      <c r="Z568" s="18" t="n">
        <v>0.059311</v>
      </c>
      <c r="AA568" s="18" t="n">
        <v>0.09930600000000001</v>
      </c>
      <c r="AB568" s="18" t="n">
        <v>0.142232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1385933163.19</v>
      </c>
      <c r="R569" s="17" t="n">
        <v>136.99</v>
      </c>
      <c r="S569" s="18" t="n">
        <v>-0.006743</v>
      </c>
      <c r="T569" s="18" t="inlineStr">
        <is>
          <t>-</t>
        </is>
      </c>
      <c r="U569" s="18" t="n">
        <v>0.001096</v>
      </c>
      <c r="V569" s="18" t="n">
        <v>0.000292</v>
      </c>
      <c r="W569" s="18" t="n">
        <v>0.009953</v>
      </c>
      <c r="X569" s="18" t="n">
        <v>-0.004939</v>
      </c>
      <c r="Y569" s="18" t="n">
        <v>-0.003129</v>
      </c>
      <c r="Z569" s="18" t="n">
        <v>0.08921</v>
      </c>
      <c r="AA569" s="18" t="n">
        <v>0.175073</v>
      </c>
      <c r="AB569" s="18" t="n">
        <v>0.147608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1353749010.17</v>
      </c>
      <c r="R570" s="17" t="n">
        <v>148.15</v>
      </c>
      <c r="S570" s="18" t="n">
        <v>-0.005571</v>
      </c>
      <c r="T570" s="18" t="inlineStr">
        <is>
          <t>-</t>
        </is>
      </c>
      <c r="U570" s="18" t="n">
        <v>0.012991</v>
      </c>
      <c r="V570" s="18" t="n">
        <v>0.004134</v>
      </c>
      <c r="W570" s="18" t="n">
        <v>0.035218</v>
      </c>
      <c r="X570" s="18" t="n">
        <v>-0.026546</v>
      </c>
      <c r="Y570" s="18" t="n">
        <v>-0.018679</v>
      </c>
      <c r="Z570" s="18" t="n">
        <v>0.235922</v>
      </c>
      <c r="AA570" s="18" t="n">
        <v>0.370744</v>
      </c>
      <c r="AB570" s="18" t="n">
        <v>0.357555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145906357.12</v>
      </c>
      <c r="R571" s="17" t="n">
        <v>231.4</v>
      </c>
      <c r="S571" s="18" t="n">
        <v>-0.010308</v>
      </c>
      <c r="T571" s="18" t="inlineStr">
        <is>
          <t>-</t>
        </is>
      </c>
      <c r="U571" s="18" t="n">
        <v>0.024937</v>
      </c>
      <c r="V571" s="18" t="n">
        <v>0.009554999999999999</v>
      </c>
      <c r="W571" s="18" t="n">
        <v>0.055416</v>
      </c>
      <c r="X571" s="18" t="n">
        <v>-0.043723</v>
      </c>
      <c r="Y571" s="18" t="n">
        <v>-0.024411</v>
      </c>
      <c r="Z571" s="18" t="n">
        <v>0.404467</v>
      </c>
      <c r="AA571" s="18" t="n">
        <v>0.613668</v>
      </c>
      <c r="AB571" s="18" t="n">
        <v>0.644985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2812619724.36</v>
      </c>
      <c r="R572" s="17" t="n">
        <v>255066.62</v>
      </c>
      <c r="S572" s="18" t="n">
        <v>-0.005208</v>
      </c>
      <c r="T572" s="18" t="inlineStr">
        <is>
          <t>-</t>
        </is>
      </c>
      <c r="U572" s="18" t="n">
        <v>0.002289</v>
      </c>
      <c r="V572" s="18" t="n">
        <v>0.001251</v>
      </c>
      <c r="W572" s="18" t="n">
        <v>0.014108</v>
      </c>
      <c r="X572" s="18" t="n">
        <v>-0.007169</v>
      </c>
      <c r="Y572" s="18" t="n">
        <v>-0.003358</v>
      </c>
      <c r="Z572" s="18" t="n">
        <v>0.104346</v>
      </c>
      <c r="AA572" s="18" t="n">
        <v>0.189452</v>
      </c>
      <c r="AB572" s="18" t="n">
        <v>0.325781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2533482.9</v>
      </c>
      <c r="R573" s="17" t="n">
        <v>148.94</v>
      </c>
      <c r="S573" s="18" t="n">
        <v>0.018184</v>
      </c>
      <c r="T573" s="18" t="inlineStr">
        <is>
          <t>-</t>
        </is>
      </c>
      <c r="U573" s="18" t="n">
        <v>0.018951</v>
      </c>
      <c r="V573" s="18" t="n">
        <v>-0.002211</v>
      </c>
      <c r="W573" s="18" t="n">
        <v>0.050797</v>
      </c>
      <c r="X573" s="18" t="n">
        <v>-0.003746</v>
      </c>
      <c r="Y573" s="18" t="n">
        <v>0.003384</v>
      </c>
      <c r="Z573" s="18" t="n">
        <v>0.296081</v>
      </c>
      <c r="AA573" s="18" t="n">
        <v>0.413402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369925028.97</v>
      </c>
      <c r="R574" s="17" t="n">
        <v>108.6</v>
      </c>
      <c r="S574" s="18" t="n">
        <v>-0.006041</v>
      </c>
      <c r="T574" s="18" t="inlineStr">
        <is>
          <t>-</t>
        </is>
      </c>
      <c r="U574" s="18" t="n">
        <v>0.001106</v>
      </c>
      <c r="V574" s="18" t="n">
        <v>-0.007313</v>
      </c>
      <c r="W574" s="18" t="n">
        <v>0.005183</v>
      </c>
      <c r="X574" s="18" t="n">
        <v>-0.00367</v>
      </c>
      <c r="Y574" s="18" t="n">
        <v>-0.008037000000000001</v>
      </c>
      <c r="Z574" s="18" t="n">
        <v>0.044232</v>
      </c>
      <c r="AA574" s="18" t="n">
        <v>0.08740000000000001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303818277.95</v>
      </c>
      <c r="R575" s="17" t="n">
        <v>181.07</v>
      </c>
      <c r="S575" s="18" t="n">
        <v>0.035396</v>
      </c>
      <c r="T575" s="18" t="inlineStr">
        <is>
          <t>-</t>
        </is>
      </c>
      <c r="U575" s="18" t="n">
        <v>0.027931</v>
      </c>
      <c r="V575" s="18" t="n">
        <v>0.006336</v>
      </c>
      <c r="W575" s="18" t="n">
        <v>0.07294399999999999</v>
      </c>
      <c r="X575" s="18" t="n">
        <v>-0.012812</v>
      </c>
      <c r="Y575" s="18" t="n">
        <v>-0.006747</v>
      </c>
      <c r="Z575" s="18" t="n">
        <v>0.432516</v>
      </c>
      <c r="AA575" s="18" t="n">
        <v>0.616696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3533697905.29</v>
      </c>
      <c r="R576" s="17" t="n">
        <v>1087.68</v>
      </c>
      <c r="S576" s="18" t="n">
        <v>0.009991</v>
      </c>
      <c r="T576" s="18" t="inlineStr">
        <is>
          <t>-</t>
        </is>
      </c>
      <c r="U576" s="18" t="n">
        <v>0.000368</v>
      </c>
      <c r="V576" s="18" t="n">
        <v>0.001455</v>
      </c>
      <c r="W576" s="18" t="n">
        <v>0.004692</v>
      </c>
      <c r="X576" s="18" t="n">
        <v>0.009606999999999999</v>
      </c>
      <c r="Y576" s="18" t="n">
        <v>0.019343</v>
      </c>
      <c r="Z576" s="18" t="n">
        <v>0.042288</v>
      </c>
      <c r="AA576" s="18" t="n">
        <v>0.071353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6045743543.47</v>
      </c>
      <c r="R577" s="17" t="n">
        <v>1356.5</v>
      </c>
      <c r="S577" s="18" t="n">
        <v>0.013895</v>
      </c>
      <c r="T577" s="18" t="inlineStr">
        <is>
          <t>-</t>
        </is>
      </c>
      <c r="U577" s="18" t="n">
        <v>0.000871</v>
      </c>
      <c r="V577" s="18" t="n">
        <v>0.002298</v>
      </c>
      <c r="W577" s="18" t="n">
        <v>0.009331000000000001</v>
      </c>
      <c r="X577" s="18" t="n">
        <v>0.013599</v>
      </c>
      <c r="Y577" s="18" t="n">
        <v>0.026066</v>
      </c>
      <c r="Z577" s="18" t="n">
        <v>0.065526</v>
      </c>
      <c r="AA577" s="18" t="n">
        <v>0.108686</v>
      </c>
      <c r="AB577" s="18" t="n">
        <v>0.154979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2309625874.84</v>
      </c>
      <c r="R578" s="17" t="n">
        <v>687.83</v>
      </c>
      <c r="S578" s="18" t="n">
        <v>-0.052027</v>
      </c>
      <c r="T578" s="18" t="inlineStr">
        <is>
          <t>-</t>
        </is>
      </c>
      <c r="U578" s="18" t="n">
        <v>0.022036</v>
      </c>
      <c r="V578" s="18" t="n">
        <v>0.002931</v>
      </c>
      <c r="W578" s="18" t="n">
        <v>0.031647</v>
      </c>
      <c r="X578" s="18" t="n">
        <v>-0.087226</v>
      </c>
      <c r="Y578" s="18" t="n">
        <v>-0.08290599999999999</v>
      </c>
      <c r="Z578" s="18" t="n">
        <v>0.36485</v>
      </c>
      <c r="AA578" s="18" t="n">
        <v>0.589991</v>
      </c>
      <c r="AB578" s="18" t="n">
        <v>0.474416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3647158298.76</v>
      </c>
      <c r="R579" s="17" t="n">
        <v>1317.01</v>
      </c>
      <c r="S579" s="18" t="n">
        <v>0.012898</v>
      </c>
      <c r="T579" s="18" t="inlineStr">
        <is>
          <t>-</t>
        </is>
      </c>
      <c r="U579" s="18" t="n">
        <v>0.000593</v>
      </c>
      <c r="V579" s="18" t="n">
        <v>0.00194</v>
      </c>
      <c r="W579" s="18" t="n">
        <v>0.006727</v>
      </c>
      <c r="X579" s="18" t="n">
        <v>0.012454</v>
      </c>
      <c r="Y579" s="18" t="n">
        <v>0.025134</v>
      </c>
      <c r="Z579" s="18" t="n">
        <v>0.057992</v>
      </c>
      <c r="AA579" s="18" t="n">
        <v>0.095719</v>
      </c>
      <c r="AB579" s="18" t="n">
        <v>0.140565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3599094762.41</v>
      </c>
      <c r="R580" s="17" t="n">
        <v>1440.08</v>
      </c>
      <c r="S580" s="18" t="n">
        <v>-0.007225</v>
      </c>
      <c r="T580" s="18" t="inlineStr">
        <is>
          <t>-</t>
        </is>
      </c>
      <c r="U580" s="18" t="n">
        <v>0.002171</v>
      </c>
      <c r="V580" s="18" t="n">
        <v>0.000931</v>
      </c>
      <c r="W580" s="18" t="n">
        <v>0.011448</v>
      </c>
      <c r="X580" s="18" t="n">
        <v>-0.008987</v>
      </c>
      <c r="Y580" s="18" t="n">
        <v>-0.00715</v>
      </c>
      <c r="Z580" s="18" t="n">
        <v>0.092435</v>
      </c>
      <c r="AA580" s="18" t="n">
        <v>0.170178</v>
      </c>
      <c r="AB580" s="18" t="n">
        <v>0.149719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571013717.04</v>
      </c>
      <c r="R581" s="17" t="n">
        <v>1438.15</v>
      </c>
      <c r="S581" s="18" t="n">
        <v>0.016109</v>
      </c>
      <c r="T581" s="18" t="inlineStr">
        <is>
          <t>-</t>
        </is>
      </c>
      <c r="U581" s="18" t="n">
        <v>0.015693</v>
      </c>
      <c r="V581" s="18" t="n">
        <v>-0.004217</v>
      </c>
      <c r="W581" s="18" t="n">
        <v>0.042704</v>
      </c>
      <c r="X581" s="18" t="n">
        <v>0.003636</v>
      </c>
      <c r="Y581" s="18" t="n">
        <v>0.045577</v>
      </c>
      <c r="Z581" s="18" t="n">
        <v>0.303262</v>
      </c>
      <c r="AA581" s="18" t="n">
        <v>0.43933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4170235641.41</v>
      </c>
      <c r="R582" s="17" t="n">
        <v>2018.93</v>
      </c>
      <c r="S582" s="18" t="n">
        <v>-0.034069</v>
      </c>
      <c r="T582" s="18" t="inlineStr">
        <is>
          <t>-</t>
        </is>
      </c>
      <c r="U582" s="18" t="n">
        <v>0.011741</v>
      </c>
      <c r="V582" s="18" t="n">
        <v>0.00335</v>
      </c>
      <c r="W582" s="18" t="n">
        <v>0.020997</v>
      </c>
      <c r="X582" s="18" t="n">
        <v>-0.051727</v>
      </c>
      <c r="Y582" s="18" t="n">
        <v>-0.051553</v>
      </c>
      <c r="Z582" s="18" t="n">
        <v>0.198164</v>
      </c>
      <c r="AA582" s="18" t="n">
        <v>0.32889</v>
      </c>
      <c r="AB582" s="18" t="n">
        <v>0.19435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3890920754.32</v>
      </c>
      <c r="R583" s="17" t="n">
        <v>1117.14</v>
      </c>
      <c r="S583" s="18" t="n">
        <v>-0.006351</v>
      </c>
      <c r="T583" s="18" t="inlineStr">
        <is>
          <t>-</t>
        </is>
      </c>
      <c r="U583" s="18" t="n">
        <v>0.004767</v>
      </c>
      <c r="V583" s="18" t="n">
        <v>0.005011</v>
      </c>
      <c r="W583" s="18" t="n">
        <v>0.017283</v>
      </c>
      <c r="X583" s="18" t="n">
        <v>-0.007128</v>
      </c>
      <c r="Y583" s="18" t="n">
        <v>-0.006236</v>
      </c>
      <c r="Z583" s="18" t="n">
        <v>0.086627</v>
      </c>
      <c r="AA583" s="18" t="n">
        <v>0.163118</v>
      </c>
      <c r="AB583" s="18" t="n">
        <v>0.08797099999999999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484031577.57</v>
      </c>
      <c r="R584" s="17" t="n">
        <v>1065.44</v>
      </c>
      <c r="S584" s="18" t="n">
        <v>0.010432</v>
      </c>
      <c r="T584" s="18" t="inlineStr">
        <is>
          <t>-</t>
        </is>
      </c>
      <c r="U584" s="18" t="n">
        <v>0.000376</v>
      </c>
      <c r="V584" s="18" t="n">
        <v>0.001523</v>
      </c>
      <c r="W584" s="18" t="n">
        <v>0.004999</v>
      </c>
      <c r="X584" s="18" t="n">
        <v>0.010049</v>
      </c>
      <c r="Y584" s="18" t="n">
        <v>0.019921</v>
      </c>
      <c r="Z584" s="18" t="n">
        <v>0.042066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616782.77</v>
      </c>
      <c r="R585" s="17" t="n">
        <v>1091.65</v>
      </c>
      <c r="S585" s="18" t="n">
        <v>0.011377</v>
      </c>
      <c r="T585" s="18" t="inlineStr">
        <is>
          <t>-</t>
        </is>
      </c>
      <c r="U585" s="18" t="n">
        <v>0.000669</v>
      </c>
      <c r="V585" s="18" t="n">
        <v>0.001725</v>
      </c>
      <c r="W585" s="18" t="n">
        <v>0.007066</v>
      </c>
      <c r="X585" s="18" t="n">
        <v>0.011002</v>
      </c>
      <c r="Y585" s="18" t="n">
        <v>0.023995</v>
      </c>
      <c r="Z585" s="18" t="n">
        <v>0.058703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1456034813.95</v>
      </c>
      <c r="R586" s="17" t="n">
        <v>1109.95</v>
      </c>
      <c r="S586" s="18" t="n">
        <v>-0.004091</v>
      </c>
      <c r="T586" s="18" t="inlineStr">
        <is>
          <t>-</t>
        </is>
      </c>
      <c r="U586" s="18" t="n">
        <v>0.00176</v>
      </c>
      <c r="V586" s="18" t="n">
        <v>0.002285</v>
      </c>
      <c r="W586" s="18" t="n">
        <v>0.015684</v>
      </c>
      <c r="X586" s="18" t="n">
        <v>-0.004743</v>
      </c>
      <c r="Y586" s="18" t="n">
        <v>-0.001179</v>
      </c>
      <c r="Z586" s="18" t="n">
        <v>0.064802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99019453.90000001</v>
      </c>
      <c r="R587" s="17" t="n">
        <v>142000.02</v>
      </c>
      <c r="S587" s="18" t="n">
        <v>-0.000321</v>
      </c>
      <c r="T587" s="18" t="inlineStr">
        <is>
          <t>-</t>
        </is>
      </c>
      <c r="U587" s="18" t="n">
        <v>-0.000182</v>
      </c>
      <c r="V587" s="18" t="n">
        <v>0.004074</v>
      </c>
      <c r="W587" s="18" t="n">
        <v>0.01443</v>
      </c>
      <c r="X587" s="18" t="n">
        <v>-0.002129</v>
      </c>
      <c r="Y587" s="18" t="n">
        <v>0.010265</v>
      </c>
      <c r="Z587" s="18" t="n">
        <v>0.092129</v>
      </c>
      <c r="AA587" s="18" t="n">
        <v>0.205937</v>
      </c>
      <c r="AB587" s="18" t="n">
        <v>0.171952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346315415.84</v>
      </c>
      <c r="R588" s="17" t="n">
        <v>1676.67</v>
      </c>
      <c r="S588" s="18" t="n">
        <v>0.033017</v>
      </c>
      <c r="T588" s="18" t="inlineStr">
        <is>
          <t>-</t>
        </is>
      </c>
      <c r="U588" s="18" t="n">
        <v>0.018002</v>
      </c>
      <c r="V588" s="18" t="n">
        <v>0.006248</v>
      </c>
      <c r="W588" s="18" t="n">
        <v>0.066048</v>
      </c>
      <c r="X588" s="18" t="n">
        <v>0.016244</v>
      </c>
      <c r="Y588" s="18" t="n">
        <v>0.049132</v>
      </c>
      <c r="Z588" s="18" t="n">
        <v>0.328613</v>
      </c>
      <c r="AA588" s="18" t="n">
        <v>0.47515</v>
      </c>
      <c r="AB588" s="18" t="n">
        <v>0.428728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196251958.84</v>
      </c>
      <c r="R589" s="17" t="n">
        <v>14723.26</v>
      </c>
      <c r="S589" s="18" t="n">
        <v>0.061844</v>
      </c>
      <c r="T589" s="18" t="inlineStr">
        <is>
          <t>-</t>
        </is>
      </c>
      <c r="U589" s="18" t="n">
        <v>0.015229</v>
      </c>
      <c r="V589" s="18" t="n">
        <v>-0.000343</v>
      </c>
      <c r="W589" s="18" t="n">
        <v>0.060884</v>
      </c>
      <c r="X589" s="18" t="n">
        <v>0.044148</v>
      </c>
      <c r="Y589" s="18" t="n">
        <v>0.07907400000000001</v>
      </c>
      <c r="Z589" s="18" t="n">
        <v>0.318705</v>
      </c>
      <c r="AA589" s="18" t="n">
        <v>0.441614</v>
      </c>
      <c r="AB589" s="18" t="n">
        <v>0.406478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1107481.08</v>
      </c>
      <c r="R590" s="17" t="n">
        <v>1107.48</v>
      </c>
      <c r="S590" s="18" t="n">
        <v>0.002009</v>
      </c>
      <c r="T590" s="18" t="inlineStr">
        <is>
          <t>-</t>
        </is>
      </c>
      <c r="U590" s="18" t="n">
        <v>0.001148</v>
      </c>
      <c r="V590" s="18" t="n">
        <v>0.002353</v>
      </c>
      <c r="W590" s="18" t="n">
        <v>0.013118</v>
      </c>
      <c r="X590" s="18" t="n">
        <v>0.002498</v>
      </c>
      <c r="Y590" s="18" t="n">
        <v>0.002589</v>
      </c>
      <c r="Z590" s="18" t="n">
        <v>0.063913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359504005.95</v>
      </c>
      <c r="R591" s="17" t="n">
        <v>2082.18</v>
      </c>
      <c r="S591" s="18" t="n">
        <v>-0.009608</v>
      </c>
      <c r="T591" s="18" t="inlineStr">
        <is>
          <t>-</t>
        </is>
      </c>
      <c r="U591" s="18" t="n">
        <v>0.026782</v>
      </c>
      <c r="V591" s="18" t="n">
        <v>0.022335</v>
      </c>
      <c r="W591" s="18" t="n">
        <v>0.079543</v>
      </c>
      <c r="X591" s="18" t="n">
        <v>-0.047262</v>
      </c>
      <c r="Y591" s="18" t="n">
        <v>0.010684</v>
      </c>
      <c r="Z591" s="18" t="n">
        <v>0.512717</v>
      </c>
      <c r="AA591" s="18" t="n">
        <v>0.717857</v>
      </c>
      <c r="AB591" s="18" t="n">
        <v>0.7209950000000001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3178093460.74</v>
      </c>
      <c r="R592" s="17" t="n">
        <v>1426.22</v>
      </c>
      <c r="S592" s="18" t="n">
        <v>0.053027</v>
      </c>
      <c r="T592" s="18" t="inlineStr">
        <is>
          <t>-</t>
        </is>
      </c>
      <c r="U592" s="18" t="n">
        <v>0.02913</v>
      </c>
      <c r="V592" s="18" t="n">
        <v>-0.002099</v>
      </c>
      <c r="W592" s="18" t="n">
        <v>0.076555</v>
      </c>
      <c r="X592" s="18" t="n">
        <v>0.018329</v>
      </c>
      <c r="Y592" s="18" t="n">
        <v>0.062464</v>
      </c>
      <c r="Z592" s="18" t="n">
        <v>0.508717</v>
      </c>
      <c r="AA592" s="18" t="n">
        <v>0.710322</v>
      </c>
      <c r="AB592" s="18" t="n">
        <v>0.644664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2547073.5</v>
      </c>
      <c r="R593" s="17" t="n">
        <v>153.99</v>
      </c>
      <c r="S593" s="18" t="n">
        <v>0.008514000000000001</v>
      </c>
      <c r="T593" s="18" t="inlineStr">
        <is>
          <t>-</t>
        </is>
      </c>
      <c r="U593" s="18" t="n">
        <v>0.026532</v>
      </c>
      <c r="V593" s="18" t="n">
        <v>0.027079</v>
      </c>
      <c r="W593" s="18" t="n">
        <v>0.058569</v>
      </c>
      <c r="X593" s="18" t="n">
        <v>-0.029128</v>
      </c>
      <c r="Y593" s="18" t="n">
        <v>-0.042827</v>
      </c>
      <c r="Z593" s="18" t="n">
        <v>0.359975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2423944.62</v>
      </c>
      <c r="R594" s="17" t="n">
        <v>128.35</v>
      </c>
      <c r="S594" s="18" t="n">
        <v>-0.066206</v>
      </c>
      <c r="T594" s="18" t="inlineStr">
        <is>
          <t>-</t>
        </is>
      </c>
      <c r="U594" s="18" t="n">
        <v>0.028528</v>
      </c>
      <c r="V594" s="18" t="n">
        <v>0.00912</v>
      </c>
      <c r="W594" s="18" t="n">
        <v>-0.00419</v>
      </c>
      <c r="X594" s="18" t="n">
        <v>-0.094916</v>
      </c>
      <c r="Y594" s="18" t="n">
        <v>-0.094277</v>
      </c>
      <c r="Z594" s="18" t="n">
        <v>0.178496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83246400.33</v>
      </c>
      <c r="R595" s="17" t="n">
        <v>176.35</v>
      </c>
      <c r="S595" s="18" t="n">
        <v>-0.004909</v>
      </c>
      <c r="T595" s="18" t="inlineStr">
        <is>
          <t>-</t>
        </is>
      </c>
      <c r="U595" s="18" t="n">
        <v>0.023327</v>
      </c>
      <c r="V595" s="18" t="n">
        <v>0.004385</v>
      </c>
      <c r="W595" s="18" t="n">
        <v>0.059668</v>
      </c>
      <c r="X595" s="18" t="n">
        <v>-0.036444</v>
      </c>
      <c r="Y595" s="18" t="n">
        <v>-0.031789</v>
      </c>
      <c r="Z595" s="18" t="n">
        <v>0.530019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36196969.67</v>
      </c>
      <c r="R596" s="17" t="n">
        <v>296.28</v>
      </c>
      <c r="S596" s="18" t="n">
        <v>-0.0591</v>
      </c>
      <c r="T596" s="18" t="inlineStr">
        <is>
          <t>-</t>
        </is>
      </c>
      <c r="U596" s="18" t="n">
        <v>0.010988</v>
      </c>
      <c r="V596" s="18" t="n">
        <v>0.024517</v>
      </c>
      <c r="W596" s="18" t="n">
        <v>0.069757</v>
      </c>
      <c r="X596" s="18" t="n">
        <v>-0.07950400000000001</v>
      </c>
      <c r="Y596" s="18" t="n">
        <v>-0.047362</v>
      </c>
      <c r="Z596" s="18" t="n">
        <v>0.446538</v>
      </c>
      <c r="AA596" s="18" t="n">
        <v>0.612584</v>
      </c>
      <c r="AB596" s="18" t="n">
        <v>0.581088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3346999320.81</v>
      </c>
      <c r="R597" s="17" t="n">
        <v>1919.75</v>
      </c>
      <c r="S597" s="18" t="n">
        <v>0.009449000000000001</v>
      </c>
      <c r="T597" s="18" t="inlineStr">
        <is>
          <t>-</t>
        </is>
      </c>
      <c r="U597" s="18" t="n">
        <v>-0.003757</v>
      </c>
      <c r="V597" s="18" t="n">
        <v>0.002344</v>
      </c>
      <c r="W597" s="18" t="n">
        <v>0.00292</v>
      </c>
      <c r="X597" s="18" t="n">
        <v>0.011001</v>
      </c>
      <c r="Y597" s="18" t="n">
        <v>0.035816</v>
      </c>
      <c r="Z597" s="18" t="n">
        <v>0.099595</v>
      </c>
      <c r="AA597" s="18" t="n">
        <v>0.184117</v>
      </c>
      <c r="AB597" s="18" t="n">
        <v>0.194558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1697321006.78</v>
      </c>
      <c r="R598" s="17" t="n">
        <v>1400.74</v>
      </c>
      <c r="S598" s="18" t="n">
        <v>0.011832</v>
      </c>
      <c r="T598" s="18" t="inlineStr">
        <is>
          <t>-</t>
        </is>
      </c>
      <c r="U598" s="18" t="n">
        <v>0.009266</v>
      </c>
      <c r="V598" s="18" t="n">
        <v>-0.000457</v>
      </c>
      <c r="W598" s="18" t="n">
        <v>0.029547</v>
      </c>
      <c r="X598" s="18" t="n">
        <v>0.004907</v>
      </c>
      <c r="Y598" s="18" t="n">
        <v>0.016598</v>
      </c>
      <c r="Z598" s="18" t="n">
        <v>0.185009</v>
      </c>
      <c r="AA598" s="18" t="n">
        <v>0.297738</v>
      </c>
      <c r="AB598" s="18" t="n">
        <v>0.383761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21026338102.08</v>
      </c>
      <c r="R599" s="17" t="n">
        <v>169.23</v>
      </c>
      <c r="S599" s="18" t="n">
        <v>0.016396</v>
      </c>
      <c r="T599" s="18" t="inlineStr">
        <is>
          <t>-</t>
        </is>
      </c>
      <c r="U599" s="18" t="n">
        <v>0.001006</v>
      </c>
      <c r="V599" s="18" t="n">
        <v>0.002666</v>
      </c>
      <c r="W599" s="18" t="n">
        <v>0.012565</v>
      </c>
      <c r="X599" s="18" t="n">
        <v>0.015969</v>
      </c>
      <c r="Y599" s="18" t="n">
        <v>0.026258</v>
      </c>
      <c r="Z599" s="18" t="n">
        <v>0.067159</v>
      </c>
      <c r="AA599" s="18" t="n">
        <v>0.10905</v>
      </c>
      <c r="AB599" s="18" t="n">
        <v>0.144142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124918983.43</v>
      </c>
      <c r="R600" s="17" t="n">
        <v>165887.79</v>
      </c>
      <c r="S600" s="18" t="n">
        <v>0.07018199999999999</v>
      </c>
      <c r="T600" s="18" t="inlineStr">
        <is>
          <t>-</t>
        </is>
      </c>
      <c r="U600" s="18" t="n">
        <v>0.018559</v>
      </c>
      <c r="V600" s="18" t="n">
        <v>-0.007585</v>
      </c>
      <c r="W600" s="18" t="n">
        <v>0.079302</v>
      </c>
      <c r="X600" s="18" t="n">
        <v>0.071935</v>
      </c>
      <c r="Y600" s="18" t="n">
        <v>0.141937</v>
      </c>
      <c r="Z600" s="18" t="n">
        <v>0.330575</v>
      </c>
      <c r="AA600" s="18" t="n">
        <v>0.456365</v>
      </c>
      <c r="AB600" s="18" t="n">
        <v>0.483004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1638132258.78</v>
      </c>
      <c r="R601" s="17" t="n">
        <v>300.19</v>
      </c>
      <c r="S601" s="18" t="n">
        <v>6.7e-05</v>
      </c>
      <c r="T601" s="18" t="inlineStr">
        <is>
          <t>-</t>
        </is>
      </c>
      <c r="U601" s="18" t="n">
        <v>0.001902</v>
      </c>
      <c r="V601" s="18" t="n">
        <v>0.002706</v>
      </c>
      <c r="W601" s="18" t="n">
        <v>0.017076</v>
      </c>
      <c r="X601" s="18" t="n">
        <v>-0.000865</v>
      </c>
      <c r="Y601" s="18" t="n">
        <v>0.006808</v>
      </c>
      <c r="Z601" s="18" t="n">
        <v>0.103275</v>
      </c>
      <c r="AA601" s="18" t="n">
        <v>0.20254</v>
      </c>
      <c r="AB601" s="18" t="n">
        <v>0.179019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322243991.87</v>
      </c>
      <c r="R602" s="17" t="n">
        <v>1098.35</v>
      </c>
      <c r="S602" s="18" t="n">
        <v>0.004099</v>
      </c>
      <c r="T602" s="18" t="inlineStr">
        <is>
          <t>-</t>
        </is>
      </c>
      <c r="U602" s="18" t="n">
        <v>0.001094</v>
      </c>
      <c r="V602" s="18" t="n">
        <v>0.002135</v>
      </c>
      <c r="W602" s="18" t="n">
        <v>0.015701</v>
      </c>
      <c r="X602" s="18" t="n">
        <v>0.005075</v>
      </c>
      <c r="Y602" s="18" t="n">
        <v>0.010235</v>
      </c>
      <c r="Z602" s="18" t="n">
        <v>0.099452</v>
      </c>
      <c r="AA602" s="18" t="n">
        <v>0.153324</v>
      </c>
      <c r="AB602" s="18" t="n">
        <v>0.150139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37284050.64</v>
      </c>
      <c r="R603" s="17" t="n">
        <v>2620.93</v>
      </c>
      <c r="S603" s="18" t="n">
        <v>-0.028926</v>
      </c>
      <c r="T603" s="18" t="inlineStr">
        <is>
          <t>-</t>
        </is>
      </c>
      <c r="U603" s="18" t="n">
        <v>0.024189</v>
      </c>
      <c r="V603" s="18" t="n">
        <v>0.011801</v>
      </c>
      <c r="W603" s="18" t="n">
        <v>0.041357</v>
      </c>
      <c r="X603" s="18" t="n">
        <v>-0.066348</v>
      </c>
      <c r="Y603" s="18" t="n">
        <v>-0.049172</v>
      </c>
      <c r="Z603" s="18" t="n">
        <v>0.370622</v>
      </c>
      <c r="AA603" s="18" t="n">
        <v>0.561565</v>
      </c>
      <c r="AB603" s="18" t="n">
        <v>0.502181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3705387310.86</v>
      </c>
      <c r="R604" s="17" t="n">
        <v>1560.45</v>
      </c>
      <c r="S604" s="18" t="n">
        <v>0.013977</v>
      </c>
      <c r="T604" s="18" t="inlineStr">
        <is>
          <t>-</t>
        </is>
      </c>
      <c r="U604" s="18" t="n">
        <v>0.000718</v>
      </c>
      <c r="V604" s="18" t="n">
        <v>0.002119</v>
      </c>
      <c r="W604" s="18" t="n">
        <v>0.007405</v>
      </c>
      <c r="X604" s="18" t="n">
        <v>0.013556</v>
      </c>
      <c r="Y604" s="18" t="n">
        <v>0.026281</v>
      </c>
      <c r="Z604" s="18" t="n">
        <v>0.057387</v>
      </c>
      <c r="AA604" s="18" t="n">
        <v>0.090332</v>
      </c>
      <c r="AB604" s="18" t="n">
        <v>0.127843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2158781.35</v>
      </c>
      <c r="R605" s="17" t="n">
        <v>2158.85</v>
      </c>
      <c r="S605" s="18" t="n">
        <v>0.002442</v>
      </c>
      <c r="T605" s="18" t="inlineStr">
        <is>
          <t>-</t>
        </is>
      </c>
      <c r="U605" s="18" t="n">
        <v>0.001498</v>
      </c>
      <c r="V605" s="18" t="n">
        <v>4.2e-05</v>
      </c>
      <c r="W605" s="18" t="n">
        <v>0.007293</v>
      </c>
      <c r="X605" s="18" t="n">
        <v>-0.011792</v>
      </c>
      <c r="Y605" s="18" t="n">
        <v>0.023748</v>
      </c>
      <c r="Z605" s="18" t="n">
        <v>0.21865</v>
      </c>
      <c r="AA605" s="18" t="n">
        <v>0.3276</v>
      </c>
      <c r="AB605" s="18" t="n">
        <v>0.286224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1992469720.68</v>
      </c>
      <c r="R606" s="17" t="n">
        <v>1607.07</v>
      </c>
      <c r="S606" s="18" t="n">
        <v>0.014987</v>
      </c>
      <c r="T606" s="18" t="inlineStr">
        <is>
          <t>-</t>
        </is>
      </c>
      <c r="U606" s="18" t="n">
        <v>0.001009</v>
      </c>
      <c r="V606" s="18" t="n">
        <v>0.002483</v>
      </c>
      <c r="W606" s="18" t="n">
        <v>0.009599</v>
      </c>
      <c r="X606" s="18" t="n">
        <v>0.014628</v>
      </c>
      <c r="Y606" s="18" t="n">
        <v>0.02679</v>
      </c>
      <c r="Z606" s="18" t="n">
        <v>0.063018</v>
      </c>
      <c r="AA606" s="18" t="n">
        <v>0.099912</v>
      </c>
      <c r="AB606" s="18" t="n">
        <v>0.130903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56620667.33</v>
      </c>
      <c r="R607" s="17" t="n">
        <v>1960.46</v>
      </c>
      <c r="S607" s="18" t="n">
        <v>-0.002082</v>
      </c>
      <c r="T607" s="18" t="inlineStr">
        <is>
          <t>-</t>
        </is>
      </c>
      <c r="U607" s="18" t="n">
        <v>0.001164</v>
      </c>
      <c r="V607" s="18" t="n">
        <v>0.000107</v>
      </c>
      <c r="W607" s="18" t="n">
        <v>0.010182</v>
      </c>
      <c r="X607" s="18" t="n">
        <v>-0.003011</v>
      </c>
      <c r="Y607" s="18" t="n">
        <v>0.005132</v>
      </c>
      <c r="Z607" s="18" t="n">
        <v>0.140233</v>
      </c>
      <c r="AA607" s="18" t="n">
        <v>0.237945</v>
      </c>
      <c r="AB607" s="18" t="n">
        <v>0.207462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470175235.26</v>
      </c>
      <c r="R608" s="17" t="n">
        <v>1759.42</v>
      </c>
      <c r="S608" s="18" t="n">
        <v>-0.030526</v>
      </c>
      <c r="T608" s="18" t="inlineStr">
        <is>
          <t>-</t>
        </is>
      </c>
      <c r="U608" s="18" t="n">
        <v>0.006481</v>
      </c>
      <c r="V608" s="18" t="n">
        <v>0.001936</v>
      </c>
      <c r="W608" s="18" t="n">
        <v>0.008662</v>
      </c>
      <c r="X608" s="18" t="n">
        <v>-0.038558</v>
      </c>
      <c r="Y608" s="18" t="n">
        <v>-0.033758</v>
      </c>
      <c r="Z608" s="18" t="n">
        <v>0.115689</v>
      </c>
      <c r="AA608" s="18" t="n">
        <v>0.198548</v>
      </c>
      <c r="AB608" s="18" t="n">
        <v>0.138459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1638822.54</v>
      </c>
      <c r="R609" s="17" t="n">
        <v>1435.24</v>
      </c>
      <c r="S609" s="18" t="n">
        <v>0.004353</v>
      </c>
      <c r="T609" s="18" t="inlineStr">
        <is>
          <t>-</t>
        </is>
      </c>
      <c r="U609" s="18" t="n">
        <v>0.000279</v>
      </c>
      <c r="V609" s="18" t="n">
        <v>0.00069</v>
      </c>
      <c r="W609" s="18" t="n">
        <v>0.00283</v>
      </c>
      <c r="X609" s="18" t="n">
        <v>0.004163</v>
      </c>
      <c r="Y609" s="18" t="n">
        <v>0.007801</v>
      </c>
      <c r="Z609" s="18" t="n">
        <v>0.020281</v>
      </c>
      <c r="AA609" s="18" t="n">
        <v>0.045689</v>
      </c>
      <c r="AB609" s="18" t="n">
        <v>0.073502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176000424.52</v>
      </c>
      <c r="R610" s="17" t="n">
        <v>1069.73</v>
      </c>
      <c r="S610" s="18" t="n">
        <v>0.015898</v>
      </c>
      <c r="T610" s="18" t="inlineStr">
        <is>
          <t>-</t>
        </is>
      </c>
      <c r="U610" s="18" t="n">
        <v>0.000767</v>
      </c>
      <c r="V610" s="18" t="n">
        <v>0.002305</v>
      </c>
      <c r="W610" s="18" t="n">
        <v>0.00916</v>
      </c>
      <c r="X610" s="18" t="n">
        <v>0.015483</v>
      </c>
      <c r="Y610" s="18" t="n">
        <v>0.028063</v>
      </c>
      <c r="Z610" s="18" t="n">
        <v>0.06984799999999999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2009824376.27</v>
      </c>
      <c r="R611" s="17" t="n">
        <v>140.59</v>
      </c>
      <c r="S611" s="18" t="n">
        <v>-0.001633</v>
      </c>
      <c r="T611" s="18" t="inlineStr">
        <is>
          <t>-</t>
        </is>
      </c>
      <c r="U611" s="18" t="n">
        <v>0.001068</v>
      </c>
      <c r="V611" s="18" t="n">
        <v>7.1e-05</v>
      </c>
      <c r="W611" s="18" t="n">
        <v>0.01275</v>
      </c>
      <c r="X611" s="18" t="n">
        <v>-7.1e-05</v>
      </c>
      <c r="Y611" s="18" t="n">
        <v>0.003283</v>
      </c>
      <c r="Z611" s="18" t="n">
        <v>-0.008952</v>
      </c>
      <c r="AA611" s="18" t="n">
        <v>0.018694</v>
      </c>
      <c r="AB611" s="18" t="n">
        <v>0.020025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81832973.81999999</v>
      </c>
      <c r="R612" s="17" t="n">
        <v>1318.71</v>
      </c>
      <c r="S612" s="18" t="n">
        <v>0.03739</v>
      </c>
      <c r="T612" s="18" t="inlineStr">
        <is>
          <t>-</t>
        </is>
      </c>
      <c r="U612" s="18" t="n">
        <v>0.030935</v>
      </c>
      <c r="V612" s="18" t="n">
        <v>0.010243</v>
      </c>
      <c r="W612" s="18" t="n">
        <v>0.062106</v>
      </c>
      <c r="X612" s="18" t="n">
        <v>0.004862</v>
      </c>
      <c r="Y612" s="18" t="n">
        <v>0.035306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243838285.49</v>
      </c>
      <c r="R613" s="17" t="n">
        <v>17369.81</v>
      </c>
      <c r="S613" s="18" t="n">
        <v>0.010589</v>
      </c>
      <c r="T613" s="18" t="inlineStr">
        <is>
          <t>-</t>
        </is>
      </c>
      <c r="U613" s="18" t="n">
        <v>0.014909</v>
      </c>
      <c r="V613" s="18" t="n">
        <v>0.001287</v>
      </c>
      <c r="W613" s="18" t="n">
        <v>0.044845</v>
      </c>
      <c r="X613" s="18" t="n">
        <v>-0.005029</v>
      </c>
      <c r="Y613" s="18" t="n">
        <v>0.021305</v>
      </c>
      <c r="Z613" s="18" t="n">
        <v>0.274098</v>
      </c>
      <c r="AA613" s="18" t="n">
        <v>0.391658</v>
      </c>
      <c r="AB613" s="18" t="n">
        <v>0.370975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121204084.22</v>
      </c>
      <c r="R614" s="17" t="n">
        <v>985.73</v>
      </c>
      <c r="S614" s="18" t="n">
        <v>0.01196</v>
      </c>
      <c r="T614" s="18" t="inlineStr">
        <is>
          <t>-</t>
        </is>
      </c>
      <c r="U614" s="18" t="n">
        <v>0.014804</v>
      </c>
      <c r="V614" s="18" t="n">
        <v>0.003655</v>
      </c>
      <c r="W614" s="18" t="n">
        <v>0.040832</v>
      </c>
      <c r="X614" s="18" t="n">
        <v>-0.002469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382958318.44</v>
      </c>
      <c r="R615" s="17" t="n">
        <v>176.92</v>
      </c>
      <c r="S615" s="18" t="n">
        <v>0.000396</v>
      </c>
      <c r="T615" s="18" t="inlineStr">
        <is>
          <t>-</t>
        </is>
      </c>
      <c r="U615" s="18" t="n">
        <v>0.019007</v>
      </c>
      <c r="V615" s="18" t="n">
        <v>-0.002818</v>
      </c>
      <c r="W615" s="18" t="n">
        <v>0.043653</v>
      </c>
      <c r="X615" s="18" t="n">
        <v>-0.013989</v>
      </c>
      <c r="Y615" s="18" t="n">
        <v>0.001699</v>
      </c>
      <c r="Z615" s="18" t="n">
        <v>0.152874</v>
      </c>
      <c r="AA615" s="18" t="n">
        <v>0.236597</v>
      </c>
      <c r="AB615" s="18" t="n">
        <v>0.299924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279205484.64</v>
      </c>
      <c r="R616" s="17" t="n">
        <v>6261.41</v>
      </c>
      <c r="S616" s="18" t="n">
        <v>0.022233</v>
      </c>
      <c r="T616" s="18" t="inlineStr">
        <is>
          <t>-</t>
        </is>
      </c>
      <c r="U616" s="18" t="n">
        <v>0.01696</v>
      </c>
      <c r="V616" s="18" t="n">
        <v>-0.002353</v>
      </c>
      <c r="W616" s="18" t="n">
        <v>0.057187</v>
      </c>
      <c r="X616" s="18" t="n">
        <v>0.004809</v>
      </c>
      <c r="Y616" s="18" t="n">
        <v>0.037193</v>
      </c>
      <c r="Z616" s="18" t="n">
        <v>0.307214</v>
      </c>
      <c r="AA616" s="18" t="n">
        <v>0.446648</v>
      </c>
      <c r="AB616" s="18" t="n">
        <v>0.386485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1099771.34</v>
      </c>
      <c r="R617" s="17" t="n">
        <v>1099.77</v>
      </c>
      <c r="S617" s="18" t="n">
        <v>0.00487</v>
      </c>
      <c r="T617" s="18" t="inlineStr">
        <is>
          <t>-</t>
        </is>
      </c>
      <c r="U617" s="18" t="n">
        <v>0.001238</v>
      </c>
      <c r="V617" s="18" t="n">
        <v>0.002434</v>
      </c>
      <c r="W617" s="18" t="n">
        <v>0.013566</v>
      </c>
      <c r="X617" s="18" t="n">
        <v>0.005265</v>
      </c>
      <c r="Y617" s="18" t="n">
        <v>0.006977</v>
      </c>
      <c r="Z617" s="18" t="n">
        <v>0.0678</v>
      </c>
      <c r="AA617" s="18" t="n">
        <v>0.12987</v>
      </c>
      <c r="AB617" s="18" t="n">
        <v>0.095956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594816732.03</v>
      </c>
      <c r="R618" s="17" t="n">
        <v>215.96</v>
      </c>
      <c r="S618" s="18" t="n">
        <v>0.012803</v>
      </c>
      <c r="T618" s="18" t="inlineStr">
        <is>
          <t>-</t>
        </is>
      </c>
      <c r="U618" s="18" t="n">
        <v>0.000788</v>
      </c>
      <c r="V618" s="18" t="n">
        <v>0.002181</v>
      </c>
      <c r="W618" s="18" t="n">
        <v>0.00864</v>
      </c>
      <c r="X618" s="18" t="n">
        <v>0.012613</v>
      </c>
      <c r="Y618" s="18" t="n">
        <v>0.023216</v>
      </c>
      <c r="Z618" s="18" t="n">
        <v>0.058524</v>
      </c>
      <c r="AA618" s="18" t="n">
        <v>0.098139</v>
      </c>
      <c r="AB618" s="18" t="n">
        <v>0.137176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29520880.88</v>
      </c>
      <c r="R619" s="17" t="n">
        <v>193.12</v>
      </c>
      <c r="S619" s="18" t="n">
        <v>-0.07845000000000001</v>
      </c>
      <c r="T619" s="18" t="inlineStr">
        <is>
          <t>-</t>
        </is>
      </c>
      <c r="U619" s="18" t="n">
        <v>0.021151</v>
      </c>
      <c r="V619" s="18" t="n">
        <v>0.000518</v>
      </c>
      <c r="W619" s="18" t="n">
        <v>-0.020938</v>
      </c>
      <c r="X619" s="18" t="n">
        <v>-0.115427</v>
      </c>
      <c r="Y619" s="18" t="n">
        <v>-0.119139</v>
      </c>
      <c r="Z619" s="18" t="n">
        <v>0.198015</v>
      </c>
      <c r="AA619" s="18" t="n">
        <v>0.428402</v>
      </c>
      <c r="AB619" s="18" t="n">
        <v>0.406965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594927210.75</v>
      </c>
      <c r="R620" s="17" t="n">
        <v>807.4400000000001</v>
      </c>
      <c r="S620" s="18" t="n">
        <v>-0.025537</v>
      </c>
      <c r="T620" s="18" t="inlineStr">
        <is>
          <t>-</t>
        </is>
      </c>
      <c r="U620" s="18" t="n">
        <v>0.020823</v>
      </c>
      <c r="V620" s="18" t="n">
        <v>-0.008959999999999999</v>
      </c>
      <c r="W620" s="18" t="n">
        <v>0.055739</v>
      </c>
      <c r="X620" s="18" t="n">
        <v>-0.063001</v>
      </c>
      <c r="Y620" s="18" t="n">
        <v>-0.060701</v>
      </c>
      <c r="Z620" s="18" t="n">
        <v>0.413932</v>
      </c>
      <c r="AA620" s="18" t="n">
        <v>0.711077</v>
      </c>
      <c r="AB620" s="18" t="n">
        <v>0.6392060000000001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610894.46</v>
      </c>
      <c r="R621" s="17" t="n">
        <v>1970.62</v>
      </c>
      <c r="S621" s="18" t="n">
        <v>0.043976</v>
      </c>
      <c r="T621" s="18" t="inlineStr">
        <is>
          <t>-</t>
        </is>
      </c>
      <c r="U621" s="18" t="n">
        <v>0.018819</v>
      </c>
      <c r="V621" s="18" t="n">
        <v>-0.000811</v>
      </c>
      <c r="W621" s="18" t="n">
        <v>0.049196</v>
      </c>
      <c r="X621" s="18" t="n">
        <v>0.012761</v>
      </c>
      <c r="Y621" s="18" t="n">
        <v>0.041361</v>
      </c>
      <c r="Z621" s="18" t="n">
        <v>0.556781</v>
      </c>
      <c r="AA621" s="18" t="n">
        <v>0.757677</v>
      </c>
      <c r="AB621" s="18" t="n">
        <v>0.746756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100258015.59</v>
      </c>
      <c r="R622" s="17" t="n">
        <v>1002.56</v>
      </c>
      <c r="S622" s="18" t="inlineStr">
        <is>
          <t>-</t>
        </is>
      </c>
      <c r="T622" s="18" t="inlineStr">
        <is>
          <t>-</t>
        </is>
      </c>
      <c r="U622" s="18" t="n">
        <v>0.000519</v>
      </c>
      <c r="V622" s="18" t="n">
        <v>0.001318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541115.92</v>
      </c>
      <c r="R623" s="17" t="n">
        <v>1002.07</v>
      </c>
      <c r="S623" s="18" t="inlineStr">
        <is>
          <t>-</t>
        </is>
      </c>
      <c r="T623" s="18" t="inlineStr">
        <is>
          <t>-</t>
        </is>
      </c>
      <c r="U623" s="18" t="n">
        <v>-0.000479</v>
      </c>
      <c r="V623" s="18" t="n">
        <v>0.002702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539081.1899999999</v>
      </c>
      <c r="R624" s="17" t="n">
        <v>1000.15</v>
      </c>
      <c r="S624" s="18" t="inlineStr">
        <is>
          <t>-</t>
        </is>
      </c>
      <c r="T624" s="18" t="inlineStr">
        <is>
          <t>-</t>
        </is>
      </c>
      <c r="U624" s="18" t="n">
        <v>-0.000819</v>
      </c>
      <c r="V624" s="18" t="n">
        <v>0.001392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541307.39</v>
      </c>
      <c r="R625" s="17" t="n">
        <v>1002.42</v>
      </c>
      <c r="S625" s="18" t="inlineStr">
        <is>
          <t>-</t>
        </is>
      </c>
      <c r="T625" s="18" t="inlineStr">
        <is>
          <t>-</t>
        </is>
      </c>
      <c r="U625" s="18" t="n">
        <v>-0.000439</v>
      </c>
      <c r="V625" s="18" t="n">
        <v>0.002911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101101175.1</v>
      </c>
      <c r="R626" s="17" t="n">
        <v>1001.04</v>
      </c>
      <c r="S626" s="18" t="inlineStr">
        <is>
          <t>-</t>
        </is>
      </c>
      <c r="T626" s="18" t="inlineStr">
        <is>
          <t>-</t>
        </is>
      </c>
      <c r="U626" s="18" t="n">
        <v>0.0004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2026-08-06T22:02:39Z</dcterms:modified>
  <cp:lastModifiedBy>Soufiane Yakoubi</cp:lastModifiedBy>
</cp:coreProperties>
</file>